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e_\Desktop\Burgie\!Thesis\Motor Control\"/>
    </mc:Choice>
  </mc:AlternateContent>
  <xr:revisionPtr revIDLastSave="0" documentId="13_ncr:1_{9DBDB4E2-D9B6-4E41-82ED-C4DF8DA9E355}" xr6:coauthVersionLast="36" xr6:coauthVersionMax="36" xr10:uidLastSave="{00000000-0000-0000-0000-000000000000}"/>
  <bookViews>
    <workbookView xWindow="0" yWindow="0" windowWidth="23040" windowHeight="9060" xr2:uid="{79295C04-904E-4AF9-B4C4-F8F3B8E81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<sst xmlns="http://schemas.openxmlformats.org/spreadsheetml/2006/main" count="4" uniqueCount="2">
  <si>
    <t>PIP</t>
  </si>
  <si>
    <t>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</si>
</sst>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coupling before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Sheet1!$A$2:$A$8330</c:f>
              <c:numCache>
                <c:formatCode>General</c:formatCode>
                <c:ptCount val="8329"/>
                <c:pt idx="0">
                  <c:v>0</c:v>
                </c:pt>
                <c:pt idx="1">
                  <c:v>0.237692012398348</c:v>
                </c:pt>
                <c:pt idx="2">
                  <c:v>0.23017535658368801</c:v>
                </c:pt>
                <c:pt idx="3">
                  <c:v>0.23678700345859199</c:v>
                </c:pt>
                <c:pt idx="4">
                  <c:v>0.23678700345859199</c:v>
                </c:pt>
                <c:pt idx="5">
                  <c:v>0.24908221648572201</c:v>
                </c:pt>
                <c:pt idx="6">
                  <c:v>0.24615750691463201</c:v>
                </c:pt>
                <c:pt idx="7">
                  <c:v>0.24801441300715199</c:v>
                </c:pt>
                <c:pt idx="8">
                  <c:v>0.24801441300715199</c:v>
                </c:pt>
                <c:pt idx="9">
                  <c:v>0.26282630292131798</c:v>
                </c:pt>
                <c:pt idx="10">
                  <c:v>0.274667770823947</c:v>
                </c:pt>
                <c:pt idx="11">
                  <c:v>0.274667770823947</c:v>
                </c:pt>
                <c:pt idx="12">
                  <c:v>0.28681037742379201</c:v>
                </c:pt>
                <c:pt idx="13">
                  <c:v>0.29598852964981498</c:v>
                </c:pt>
                <c:pt idx="14">
                  <c:v>0.28658581390090199</c:v>
                </c:pt>
                <c:pt idx="15">
                  <c:v>0.28658581390090199</c:v>
                </c:pt>
                <c:pt idx="16">
                  <c:v>0.30239550235461599</c:v>
                </c:pt>
                <c:pt idx="17">
                  <c:v>0.310835549325093</c:v>
                </c:pt>
                <c:pt idx="18">
                  <c:v>0.310835549325093</c:v>
                </c:pt>
                <c:pt idx="19">
                  <c:v>0.33575389003570899</c:v>
                </c:pt>
                <c:pt idx="20">
                  <c:v>0.33575389003570899</c:v>
                </c:pt>
                <c:pt idx="21">
                  <c:v>0.34509871473792803</c:v>
                </c:pt>
                <c:pt idx="22">
                  <c:v>0.34509871473792803</c:v>
                </c:pt>
                <c:pt idx="23">
                  <c:v>0.34509871473792803</c:v>
                </c:pt>
                <c:pt idx="24">
                  <c:v>0.37495447906836998</c:v>
                </c:pt>
                <c:pt idx="25">
                  <c:v>0.37495447906836998</c:v>
                </c:pt>
                <c:pt idx="26">
                  <c:v>0.41609968771322497</c:v>
                </c:pt>
                <c:pt idx="27">
                  <c:v>0.41609968771322497</c:v>
                </c:pt>
                <c:pt idx="28">
                  <c:v>0.44459689946612002</c:v>
                </c:pt>
                <c:pt idx="29">
                  <c:v>0.44459689946612002</c:v>
                </c:pt>
                <c:pt idx="30">
                  <c:v>0.46846132422704101</c:v>
                </c:pt>
                <c:pt idx="31">
                  <c:v>0.46846132422704101</c:v>
                </c:pt>
                <c:pt idx="32">
                  <c:v>0.50876407032203197</c:v>
                </c:pt>
                <c:pt idx="33">
                  <c:v>0.50876407032203197</c:v>
                </c:pt>
                <c:pt idx="34">
                  <c:v>0.54203087757355395</c:v>
                </c:pt>
                <c:pt idx="35">
                  <c:v>0.54203087757355395</c:v>
                </c:pt>
                <c:pt idx="36">
                  <c:v>0.58249373325826004</c:v>
                </c:pt>
                <c:pt idx="37">
                  <c:v>0.58249373325826004</c:v>
                </c:pt>
                <c:pt idx="38">
                  <c:v>0.58249373325826004</c:v>
                </c:pt>
                <c:pt idx="39">
                  <c:v>0.62795423988286203</c:v>
                </c:pt>
                <c:pt idx="40">
                  <c:v>0.62795423988286203</c:v>
                </c:pt>
                <c:pt idx="41">
                  <c:v>0.62795423988286203</c:v>
                </c:pt>
                <c:pt idx="42">
                  <c:v>0.64777595111960695</c:v>
                </c:pt>
                <c:pt idx="43">
                  <c:v>0.64777595111960695</c:v>
                </c:pt>
                <c:pt idx="44">
                  <c:v>0.64777595111960695</c:v>
                </c:pt>
                <c:pt idx="45">
                  <c:v>0.64777595111960695</c:v>
                </c:pt>
                <c:pt idx="46">
                  <c:v>0.660206178772209</c:v>
                </c:pt>
                <c:pt idx="47">
                  <c:v>0.660206178772209</c:v>
                </c:pt>
                <c:pt idx="48">
                  <c:v>0.660206178772209</c:v>
                </c:pt>
                <c:pt idx="49">
                  <c:v>0.68489627354406901</c:v>
                </c:pt>
                <c:pt idx="50">
                  <c:v>0.67718765027754901</c:v>
                </c:pt>
                <c:pt idx="51">
                  <c:v>0.67718765027754901</c:v>
                </c:pt>
                <c:pt idx="52">
                  <c:v>0.67718765027754901</c:v>
                </c:pt>
                <c:pt idx="53">
                  <c:v>0.70407139499702098</c:v>
                </c:pt>
                <c:pt idx="54">
                  <c:v>0.70407139499702098</c:v>
                </c:pt>
                <c:pt idx="55">
                  <c:v>0.70407139499702098</c:v>
                </c:pt>
                <c:pt idx="56">
                  <c:v>0.72138617723065501</c:v>
                </c:pt>
                <c:pt idx="57">
                  <c:v>0.72138617723065501</c:v>
                </c:pt>
                <c:pt idx="58">
                  <c:v>0.72138617723065501</c:v>
                </c:pt>
                <c:pt idx="59">
                  <c:v>0.81450582305126196</c:v>
                </c:pt>
                <c:pt idx="60">
                  <c:v>0.81450582305126196</c:v>
                </c:pt>
                <c:pt idx="61">
                  <c:v>0.81450582305126196</c:v>
                </c:pt>
                <c:pt idx="62">
                  <c:v>0.81450582305126196</c:v>
                </c:pt>
                <c:pt idx="63">
                  <c:v>0.81266622137843803</c:v>
                </c:pt>
                <c:pt idx="64">
                  <c:v>0.81266622137843803</c:v>
                </c:pt>
                <c:pt idx="65">
                  <c:v>0.81266622137843803</c:v>
                </c:pt>
                <c:pt idx="66">
                  <c:v>0.810075155066448</c:v>
                </c:pt>
                <c:pt idx="67">
                  <c:v>0.810075155066448</c:v>
                </c:pt>
                <c:pt idx="68">
                  <c:v>0.810075155066448</c:v>
                </c:pt>
                <c:pt idx="69">
                  <c:v>0.72717849338991902</c:v>
                </c:pt>
                <c:pt idx="70">
                  <c:v>0.72717849338991902</c:v>
                </c:pt>
                <c:pt idx="71">
                  <c:v>0.72717849338991902</c:v>
                </c:pt>
                <c:pt idx="72">
                  <c:v>0.71217889712317295</c:v>
                </c:pt>
                <c:pt idx="73">
                  <c:v>0.71217889712317295</c:v>
                </c:pt>
                <c:pt idx="74">
                  <c:v>0.71217889712317295</c:v>
                </c:pt>
                <c:pt idx="75">
                  <c:v>0.81265283138463495</c:v>
                </c:pt>
                <c:pt idx="76">
                  <c:v>0.81265283138463495</c:v>
                </c:pt>
                <c:pt idx="77">
                  <c:v>0.81265283138463495</c:v>
                </c:pt>
                <c:pt idx="78">
                  <c:v>0.81013004520509302</c:v>
                </c:pt>
                <c:pt idx="79">
                  <c:v>0.81013004520509302</c:v>
                </c:pt>
                <c:pt idx="80">
                  <c:v>0.81013004520509302</c:v>
                </c:pt>
                <c:pt idx="81">
                  <c:v>0.808865201994589</c:v>
                </c:pt>
                <c:pt idx="82">
                  <c:v>0.808865201994589</c:v>
                </c:pt>
                <c:pt idx="83">
                  <c:v>0.808865201994589</c:v>
                </c:pt>
                <c:pt idx="84">
                  <c:v>0.808865201994589</c:v>
                </c:pt>
                <c:pt idx="85">
                  <c:v>0.72506687691912597</c:v>
                </c:pt>
                <c:pt idx="86">
                  <c:v>0.72506687691912597</c:v>
                </c:pt>
                <c:pt idx="87">
                  <c:v>0.72506687691912597</c:v>
                </c:pt>
                <c:pt idx="88">
                  <c:v>0.81259677695966304</c:v>
                </c:pt>
                <c:pt idx="89">
                  <c:v>0.81259677695966304</c:v>
                </c:pt>
                <c:pt idx="90">
                  <c:v>0.81259677695966304</c:v>
                </c:pt>
                <c:pt idx="91">
                  <c:v>0.80453250548102395</c:v>
                </c:pt>
                <c:pt idx="92">
                  <c:v>0.80453250548102395</c:v>
                </c:pt>
                <c:pt idx="93">
                  <c:v>0.81491184155081198</c:v>
                </c:pt>
                <c:pt idx="94">
                  <c:v>0.81491184155081198</c:v>
                </c:pt>
                <c:pt idx="95">
                  <c:v>0.81491184155081198</c:v>
                </c:pt>
                <c:pt idx="96">
                  <c:v>0.83325810532188005</c:v>
                </c:pt>
                <c:pt idx="97">
                  <c:v>0.83325810532188005</c:v>
                </c:pt>
                <c:pt idx="98">
                  <c:v>0.83325810532188005</c:v>
                </c:pt>
                <c:pt idx="99">
                  <c:v>0.80762633193422595</c:v>
                </c:pt>
                <c:pt idx="100">
                  <c:v>0.80865452139012195</c:v>
                </c:pt>
                <c:pt idx="101">
                  <c:v>0.81004904216585405</c:v>
                </c:pt>
                <c:pt idx="102">
                  <c:v>0.80590055113970005</c:v>
                </c:pt>
                <c:pt idx="103">
                  <c:v>0.80599747258670695</c:v>
                </c:pt>
                <c:pt idx="104">
                  <c:v>0.80599747258670695</c:v>
                </c:pt>
                <c:pt idx="105">
                  <c:v>0.80599747258670695</c:v>
                </c:pt>
                <c:pt idx="106">
                  <c:v>0.81619490890869595</c:v>
                </c:pt>
                <c:pt idx="107">
                  <c:v>0.79869581460188799</c:v>
                </c:pt>
                <c:pt idx="108">
                  <c:v>0.82318335469190496</c:v>
                </c:pt>
                <c:pt idx="109">
                  <c:v>0.82318335469190496</c:v>
                </c:pt>
                <c:pt idx="110">
                  <c:v>0.70883758374066297</c:v>
                </c:pt>
                <c:pt idx="111">
                  <c:v>0.70883758374066297</c:v>
                </c:pt>
                <c:pt idx="112">
                  <c:v>0.82583835986542398</c:v>
                </c:pt>
                <c:pt idx="113">
                  <c:v>0.82583835986542398</c:v>
                </c:pt>
                <c:pt idx="114">
                  <c:v>0.71512239956625401</c:v>
                </c:pt>
                <c:pt idx="115">
                  <c:v>0.71512239956625401</c:v>
                </c:pt>
                <c:pt idx="116">
                  <c:v>0.71512239956625401</c:v>
                </c:pt>
                <c:pt idx="117">
                  <c:v>0.827022572099678</c:v>
                </c:pt>
                <c:pt idx="118">
                  <c:v>0.83037129876686899</c:v>
                </c:pt>
                <c:pt idx="119">
                  <c:v>0.83037129876686899</c:v>
                </c:pt>
                <c:pt idx="120">
                  <c:v>0.71591444023749595</c:v>
                </c:pt>
                <c:pt idx="121">
                  <c:v>0.71591444023749595</c:v>
                </c:pt>
                <c:pt idx="122">
                  <c:v>0.71591444023749595</c:v>
                </c:pt>
                <c:pt idx="123">
                  <c:v>0.82500050465229102</c:v>
                </c:pt>
                <c:pt idx="124">
                  <c:v>0.82174594190988004</c:v>
                </c:pt>
                <c:pt idx="125">
                  <c:v>0.82174594190988004</c:v>
                </c:pt>
                <c:pt idx="126">
                  <c:v>0.82174594190988004</c:v>
                </c:pt>
                <c:pt idx="127">
                  <c:v>0.805630305534485</c:v>
                </c:pt>
                <c:pt idx="128">
                  <c:v>0.805630305534485</c:v>
                </c:pt>
                <c:pt idx="129">
                  <c:v>0.805630305534485</c:v>
                </c:pt>
                <c:pt idx="130">
                  <c:v>0.82403977712777099</c:v>
                </c:pt>
                <c:pt idx="131">
                  <c:v>0.82403977712777099</c:v>
                </c:pt>
                <c:pt idx="132">
                  <c:v>0.82403977712777099</c:v>
                </c:pt>
                <c:pt idx="133">
                  <c:v>0.82403977712777099</c:v>
                </c:pt>
                <c:pt idx="134">
                  <c:v>0.84256426754797697</c:v>
                </c:pt>
                <c:pt idx="135">
                  <c:v>0.84256426754797697</c:v>
                </c:pt>
                <c:pt idx="136">
                  <c:v>0.84256426754797697</c:v>
                </c:pt>
                <c:pt idx="137">
                  <c:v>0.82754342174650297</c:v>
                </c:pt>
                <c:pt idx="138">
                  <c:v>0.82754342174650297</c:v>
                </c:pt>
                <c:pt idx="139">
                  <c:v>0.82754342174650297</c:v>
                </c:pt>
                <c:pt idx="140">
                  <c:v>0.72137213344419004</c:v>
                </c:pt>
                <c:pt idx="141">
                  <c:v>0.72137213344419004</c:v>
                </c:pt>
                <c:pt idx="142">
                  <c:v>0.72137213344419004</c:v>
                </c:pt>
                <c:pt idx="143">
                  <c:v>0.83531758323410099</c:v>
                </c:pt>
                <c:pt idx="144">
                  <c:v>0.83531758323410099</c:v>
                </c:pt>
                <c:pt idx="145">
                  <c:v>0.83531758323410099</c:v>
                </c:pt>
                <c:pt idx="146">
                  <c:v>0.79560006042667697</c:v>
                </c:pt>
                <c:pt idx="147">
                  <c:v>0.79560006042667697</c:v>
                </c:pt>
                <c:pt idx="148">
                  <c:v>0.84978228556190905</c:v>
                </c:pt>
                <c:pt idx="149">
                  <c:v>0.84978228556190905</c:v>
                </c:pt>
                <c:pt idx="150">
                  <c:v>0.84978228556190905</c:v>
                </c:pt>
                <c:pt idx="151">
                  <c:v>0.80969260059675396</c:v>
                </c:pt>
                <c:pt idx="152">
                  <c:v>0.80969260059675396</c:v>
                </c:pt>
                <c:pt idx="153">
                  <c:v>0.71916169561724796</c:v>
                </c:pt>
                <c:pt idx="154">
                  <c:v>0.71916169561724796</c:v>
                </c:pt>
                <c:pt idx="155">
                  <c:v>0.71916169561724796</c:v>
                </c:pt>
                <c:pt idx="156">
                  <c:v>0.73205952776245098</c:v>
                </c:pt>
                <c:pt idx="157">
                  <c:v>0.73205952776245098</c:v>
                </c:pt>
                <c:pt idx="158">
                  <c:v>0.73205952776245098</c:v>
                </c:pt>
                <c:pt idx="159">
                  <c:v>0.72476207526188197</c:v>
                </c:pt>
                <c:pt idx="160">
                  <c:v>0.72476207526188197</c:v>
                </c:pt>
                <c:pt idx="161">
                  <c:v>0.72476207526188197</c:v>
                </c:pt>
                <c:pt idx="162">
                  <c:v>0.82569673466856197</c:v>
                </c:pt>
                <c:pt idx="163">
                  <c:v>0.82569673466856197</c:v>
                </c:pt>
                <c:pt idx="164">
                  <c:v>0.83582394986150499</c:v>
                </c:pt>
                <c:pt idx="165">
                  <c:v>0.82483081256456603</c:v>
                </c:pt>
                <c:pt idx="166">
                  <c:v>0.82483081256456603</c:v>
                </c:pt>
                <c:pt idx="167">
                  <c:v>0.85271019073642695</c:v>
                </c:pt>
                <c:pt idx="168">
                  <c:v>0.76066586532055303</c:v>
                </c:pt>
                <c:pt idx="169">
                  <c:v>0.74427532063277901</c:v>
                </c:pt>
                <c:pt idx="170">
                  <c:v>0.74427532063277901</c:v>
                </c:pt>
                <c:pt idx="171">
                  <c:v>0.75078834640856795</c:v>
                </c:pt>
                <c:pt idx="172">
                  <c:v>0.77004319325047899</c:v>
                </c:pt>
                <c:pt idx="173">
                  <c:v>0.77004319325047899</c:v>
                </c:pt>
                <c:pt idx="174">
                  <c:v>0.77004319325047899</c:v>
                </c:pt>
                <c:pt idx="175">
                  <c:v>0.76982977386121199</c:v>
                </c:pt>
                <c:pt idx="176">
                  <c:v>0.76982977386121199</c:v>
                </c:pt>
                <c:pt idx="177">
                  <c:v>0.87837838997218998</c:v>
                </c:pt>
                <c:pt idx="178">
                  <c:v>0.79579726778509396</c:v>
                </c:pt>
                <c:pt idx="179">
                  <c:v>0.79579726778509396</c:v>
                </c:pt>
                <c:pt idx="180">
                  <c:v>0.79579726778509396</c:v>
                </c:pt>
                <c:pt idx="181">
                  <c:v>0.826221994734466</c:v>
                </c:pt>
                <c:pt idx="182">
                  <c:v>0.826221994734466</c:v>
                </c:pt>
                <c:pt idx="183">
                  <c:v>0.83454816593305203</c:v>
                </c:pt>
                <c:pt idx="184">
                  <c:v>0.83548800454971694</c:v>
                </c:pt>
                <c:pt idx="185">
                  <c:v>0.83548800454971694</c:v>
                </c:pt>
                <c:pt idx="186">
                  <c:v>0.83548800454971694</c:v>
                </c:pt>
                <c:pt idx="187">
                  <c:v>0.85367349719062402</c:v>
                </c:pt>
                <c:pt idx="188">
                  <c:v>0.85194013357448495</c:v>
                </c:pt>
                <c:pt idx="189">
                  <c:v>0.85194013357448495</c:v>
                </c:pt>
                <c:pt idx="190">
                  <c:v>0.87051009432553506</c:v>
                </c:pt>
                <c:pt idx="191">
                  <c:v>0.87051009432553506</c:v>
                </c:pt>
                <c:pt idx="192">
                  <c:v>0.87051009432553506</c:v>
                </c:pt>
                <c:pt idx="193">
                  <c:v>0.89500745230318401</c:v>
                </c:pt>
                <c:pt idx="194">
                  <c:v>0.89500745230318401</c:v>
                </c:pt>
                <c:pt idx="195">
                  <c:v>0.89500745230318401</c:v>
                </c:pt>
                <c:pt idx="196">
                  <c:v>0.93634570144409701</c:v>
                </c:pt>
                <c:pt idx="197">
                  <c:v>0.95613833578598195</c:v>
                </c:pt>
                <c:pt idx="198">
                  <c:v>0.95613833578598195</c:v>
                </c:pt>
                <c:pt idx="199">
                  <c:v>0.97318531149669396</c:v>
                </c:pt>
                <c:pt idx="200">
                  <c:v>0.98838103666598098</c:v>
                </c:pt>
                <c:pt idx="201">
                  <c:v>0.98838103666598098</c:v>
                </c:pt>
                <c:pt idx="202">
                  <c:v>1.0992831242548999</c:v>
                </c:pt>
                <c:pt idx="203">
                  <c:v>1.14080712847868</c:v>
                </c:pt>
                <c:pt idx="204">
                  <c:v>1.14080712847868</c:v>
                </c:pt>
                <c:pt idx="205">
                  <c:v>1.1589226148364999</c:v>
                </c:pt>
                <c:pt idx="206">
                  <c:v>1.1589226148364999</c:v>
                </c:pt>
                <c:pt idx="207">
                  <c:v>1.1589226148364999</c:v>
                </c:pt>
                <c:pt idx="208">
                  <c:v>1.1597396137011999</c:v>
                </c:pt>
                <c:pt idx="209">
                  <c:v>1.1597396137011999</c:v>
                </c:pt>
                <c:pt idx="210">
                  <c:v>1.1977908951132901</c:v>
                </c:pt>
                <c:pt idx="211">
                  <c:v>1.2165261260124101</c:v>
                </c:pt>
                <c:pt idx="212">
                  <c:v>1.2165261260124101</c:v>
                </c:pt>
                <c:pt idx="213">
                  <c:v>1.22998573024266</c:v>
                </c:pt>
                <c:pt idx="214">
                  <c:v>1.2372624687362199</c:v>
                </c:pt>
                <c:pt idx="215">
                  <c:v>1.2372624687362199</c:v>
                </c:pt>
                <c:pt idx="216">
                  <c:v>1.25499439762414</c:v>
                </c:pt>
                <c:pt idx="217">
                  <c:v>1.2559235407425</c:v>
                </c:pt>
                <c:pt idx="218">
                  <c:v>1.2559235407425</c:v>
                </c:pt>
                <c:pt idx="219">
                  <c:v>1.2559235407425</c:v>
                </c:pt>
                <c:pt idx="220">
                  <c:v>1.2559235407425</c:v>
                </c:pt>
                <c:pt idx="221">
                  <c:v>1.26752628319639</c:v>
                </c:pt>
                <c:pt idx="222">
                  <c:v>1.1843543127348299</c:v>
                </c:pt>
                <c:pt idx="223">
                  <c:v>1.1897508056650901</c:v>
                </c:pt>
                <c:pt idx="224">
                  <c:v>1.1897508056650901</c:v>
                </c:pt>
                <c:pt idx="225">
                  <c:v>1.19180672372757</c:v>
                </c:pt>
                <c:pt idx="226">
                  <c:v>1.19180672372757</c:v>
                </c:pt>
                <c:pt idx="227">
                  <c:v>1.19180672372757</c:v>
                </c:pt>
                <c:pt idx="228">
                  <c:v>1.2060625424987701</c:v>
                </c:pt>
                <c:pt idx="229">
                  <c:v>1.2022611193332899</c:v>
                </c:pt>
                <c:pt idx="230">
                  <c:v>1.1865632960625201</c:v>
                </c:pt>
                <c:pt idx="231">
                  <c:v>1.1865632960625201</c:v>
                </c:pt>
                <c:pt idx="232">
                  <c:v>1.2092620229194699</c:v>
                </c:pt>
                <c:pt idx="233">
                  <c:v>1.2166386313851401</c:v>
                </c:pt>
                <c:pt idx="234">
                  <c:v>1.2166386313851401</c:v>
                </c:pt>
                <c:pt idx="235">
                  <c:v>1.2166386313851401</c:v>
                </c:pt>
                <c:pt idx="236">
                  <c:v>1.1911288189346101</c:v>
                </c:pt>
                <c:pt idx="237">
                  <c:v>1.1911288189346101</c:v>
                </c:pt>
                <c:pt idx="238">
                  <c:v>1.19118306306361</c:v>
                </c:pt>
                <c:pt idx="239">
                  <c:v>1.19118306306361</c:v>
                </c:pt>
                <c:pt idx="240">
                  <c:v>1.2114688771159801</c:v>
                </c:pt>
                <c:pt idx="241">
                  <c:v>1.2114688771159801</c:v>
                </c:pt>
                <c:pt idx="242">
                  <c:v>1.2114688771159801</c:v>
                </c:pt>
                <c:pt idx="243">
                  <c:v>1.1928390058440901</c:v>
                </c:pt>
                <c:pt idx="244">
                  <c:v>1.1910947860296099</c:v>
                </c:pt>
                <c:pt idx="245">
                  <c:v>1.1910947860296099</c:v>
                </c:pt>
                <c:pt idx="246">
                  <c:v>1.1910947860296099</c:v>
                </c:pt>
                <c:pt idx="247">
                  <c:v>1.1910947860296099</c:v>
                </c:pt>
                <c:pt idx="248">
                  <c:v>1.2093394660661201</c:v>
                </c:pt>
                <c:pt idx="249">
                  <c:v>1.2093394660661201</c:v>
                </c:pt>
                <c:pt idx="250">
                  <c:v>1.22458122741711</c:v>
                </c:pt>
                <c:pt idx="251">
                  <c:v>1.22458122741711</c:v>
                </c:pt>
                <c:pt idx="252">
                  <c:v>1.1978865200133499</c:v>
                </c:pt>
                <c:pt idx="253">
                  <c:v>1.21585648984105</c:v>
                </c:pt>
                <c:pt idx="254">
                  <c:v>1.21585648984105</c:v>
                </c:pt>
                <c:pt idx="255">
                  <c:v>1.21459159428451</c:v>
                </c:pt>
                <c:pt idx="256">
                  <c:v>1.21459159428451</c:v>
                </c:pt>
                <c:pt idx="257">
                  <c:v>1.19943203497956</c:v>
                </c:pt>
                <c:pt idx="258">
                  <c:v>1.20753296914896</c:v>
                </c:pt>
                <c:pt idx="259">
                  <c:v>1.20753296914896</c:v>
                </c:pt>
                <c:pt idx="260">
                  <c:v>1.20753296914896</c:v>
                </c:pt>
                <c:pt idx="261">
                  <c:v>1.22030960976655</c:v>
                </c:pt>
                <c:pt idx="262">
                  <c:v>1.22030960976655</c:v>
                </c:pt>
                <c:pt idx="263">
                  <c:v>1.23194795796123</c:v>
                </c:pt>
                <c:pt idx="264">
                  <c:v>1.23194795796123</c:v>
                </c:pt>
                <c:pt idx="265">
                  <c:v>1.23194795796123</c:v>
                </c:pt>
                <c:pt idx="266">
                  <c:v>1.22132872268284</c:v>
                </c:pt>
                <c:pt idx="267">
                  <c:v>1.22132872268284</c:v>
                </c:pt>
                <c:pt idx="268">
                  <c:v>1.2070903979418199</c:v>
                </c:pt>
                <c:pt idx="269">
                  <c:v>1.2070903979418199</c:v>
                </c:pt>
                <c:pt idx="270">
                  <c:v>1.2070903979418199</c:v>
                </c:pt>
                <c:pt idx="271">
                  <c:v>1.23425583154319</c:v>
                </c:pt>
                <c:pt idx="272">
                  <c:v>1.23425583154319</c:v>
                </c:pt>
                <c:pt idx="273">
                  <c:v>1.2224784590630799</c:v>
                </c:pt>
                <c:pt idx="274">
                  <c:v>1.2224784590630799</c:v>
                </c:pt>
                <c:pt idx="275">
                  <c:v>1.2212573875424599</c:v>
                </c:pt>
                <c:pt idx="276">
                  <c:v>1.2189960341160799</c:v>
                </c:pt>
                <c:pt idx="277">
                  <c:v>1.21544812075177</c:v>
                </c:pt>
                <c:pt idx="278">
                  <c:v>1.21544812075177</c:v>
                </c:pt>
                <c:pt idx="279">
                  <c:v>1.2244220920015401</c:v>
                </c:pt>
                <c:pt idx="280">
                  <c:v>1.2397112809937301</c:v>
                </c:pt>
                <c:pt idx="281">
                  <c:v>1.2397112809937301</c:v>
                </c:pt>
                <c:pt idx="282">
                  <c:v>1.32772341072139</c:v>
                </c:pt>
                <c:pt idx="283">
                  <c:v>1.23081567398119</c:v>
                </c:pt>
                <c:pt idx="284">
                  <c:v>1.23081567398119</c:v>
                </c:pt>
                <c:pt idx="285">
                  <c:v>1.2404322752903201</c:v>
                </c:pt>
                <c:pt idx="286">
                  <c:v>1.2170937616559501</c:v>
                </c:pt>
                <c:pt idx="287">
                  <c:v>1.2251588222513701</c:v>
                </c:pt>
                <c:pt idx="288">
                  <c:v>1.2251588222513701</c:v>
                </c:pt>
                <c:pt idx="289">
                  <c:v>1.2145804516760901</c:v>
                </c:pt>
                <c:pt idx="290">
                  <c:v>1.2145804516760901</c:v>
                </c:pt>
                <c:pt idx="291">
                  <c:v>1.2145804516760901</c:v>
                </c:pt>
                <c:pt idx="292">
                  <c:v>1.2328375240912499</c:v>
                </c:pt>
                <c:pt idx="293">
                  <c:v>1.2172770083133699</c:v>
                </c:pt>
                <c:pt idx="294">
                  <c:v>1.2172770083133699</c:v>
                </c:pt>
                <c:pt idx="295">
                  <c:v>1.2172770083133699</c:v>
                </c:pt>
                <c:pt idx="296">
                  <c:v>1.21824608762229</c:v>
                </c:pt>
                <c:pt idx="297">
                  <c:v>1.2237690398232901</c:v>
                </c:pt>
                <c:pt idx="298">
                  <c:v>1.2291324020032901</c:v>
                </c:pt>
                <c:pt idx="299">
                  <c:v>1.2291324020032901</c:v>
                </c:pt>
                <c:pt idx="300">
                  <c:v>1.2458187565735199</c:v>
                </c:pt>
                <c:pt idx="301">
                  <c:v>1.2458187565735199</c:v>
                </c:pt>
                <c:pt idx="302">
                  <c:v>1.2458187565735199</c:v>
                </c:pt>
                <c:pt idx="303">
                  <c:v>1.23605582660933</c:v>
                </c:pt>
                <c:pt idx="304">
                  <c:v>1.2257653836579001</c:v>
                </c:pt>
                <c:pt idx="305">
                  <c:v>1.2257653836579001</c:v>
                </c:pt>
                <c:pt idx="306">
                  <c:v>1.2257653836579001</c:v>
                </c:pt>
                <c:pt idx="307">
                  <c:v>1.2354026444220001</c:v>
                </c:pt>
                <c:pt idx="308">
                  <c:v>1.2354026444220001</c:v>
                </c:pt>
                <c:pt idx="309">
                  <c:v>1.2354026444220001</c:v>
                </c:pt>
                <c:pt idx="310">
                  <c:v>1.2263594483282001</c:v>
                </c:pt>
                <c:pt idx="311">
                  <c:v>1.2263594483282001</c:v>
                </c:pt>
                <c:pt idx="312">
                  <c:v>1.2263594483282001</c:v>
                </c:pt>
                <c:pt idx="313">
                  <c:v>1.24751046893392</c:v>
                </c:pt>
                <c:pt idx="314">
                  <c:v>1.24751046893392</c:v>
                </c:pt>
                <c:pt idx="315">
                  <c:v>1.24751046893392</c:v>
                </c:pt>
                <c:pt idx="316">
                  <c:v>1.24220432281684</c:v>
                </c:pt>
                <c:pt idx="317">
                  <c:v>1.24220432281684</c:v>
                </c:pt>
                <c:pt idx="318">
                  <c:v>1.24220432281684</c:v>
                </c:pt>
                <c:pt idx="319">
                  <c:v>1.2744734372619899</c:v>
                </c:pt>
                <c:pt idx="320">
                  <c:v>1.2744734372619899</c:v>
                </c:pt>
                <c:pt idx="321">
                  <c:v>1.2720860687756499</c:v>
                </c:pt>
                <c:pt idx="322">
                  <c:v>1.2720860687756499</c:v>
                </c:pt>
                <c:pt idx="323">
                  <c:v>1.2720860687756499</c:v>
                </c:pt>
                <c:pt idx="324">
                  <c:v>1.31594134917531</c:v>
                </c:pt>
                <c:pt idx="325">
                  <c:v>1.31594134917531</c:v>
                </c:pt>
                <c:pt idx="326">
                  <c:v>1.31594134917531</c:v>
                </c:pt>
                <c:pt idx="327">
                  <c:v>1.35576648229941</c:v>
                </c:pt>
                <c:pt idx="328">
                  <c:v>1.35576648229941</c:v>
                </c:pt>
                <c:pt idx="329">
                  <c:v>1.35576648229941</c:v>
                </c:pt>
                <c:pt idx="330">
                  <c:v>1.3172617876994901</c:v>
                </c:pt>
                <c:pt idx="331">
                  <c:v>1.3172617876994901</c:v>
                </c:pt>
                <c:pt idx="332">
                  <c:v>1.3925853162927799</c:v>
                </c:pt>
                <c:pt idx="333">
                  <c:v>1.3925853162927799</c:v>
                </c:pt>
                <c:pt idx="334">
                  <c:v>1.3925853162927799</c:v>
                </c:pt>
                <c:pt idx="335">
                  <c:v>1.4833589556077</c:v>
                </c:pt>
                <c:pt idx="336">
                  <c:v>1.4833589556077</c:v>
                </c:pt>
                <c:pt idx="337">
                  <c:v>1.4833589556077</c:v>
                </c:pt>
                <c:pt idx="338">
                  <c:v>1.5416268581149599</c:v>
                </c:pt>
                <c:pt idx="339">
                  <c:v>1.5416268581149599</c:v>
                </c:pt>
                <c:pt idx="340">
                  <c:v>1.6162099386136399</c:v>
                </c:pt>
                <c:pt idx="341">
                  <c:v>1.7648110679798199</c:v>
                </c:pt>
                <c:pt idx="342">
                  <c:v>1.7648110679798199</c:v>
                </c:pt>
                <c:pt idx="343">
                  <c:v>1.7648110679798199</c:v>
                </c:pt>
                <c:pt idx="344">
                  <c:v>1.7446457318930599</c:v>
                </c:pt>
                <c:pt idx="345">
                  <c:v>1.7446457318930599</c:v>
                </c:pt>
                <c:pt idx="346">
                  <c:v>1.7446457318930599</c:v>
                </c:pt>
                <c:pt idx="347">
                  <c:v>1.7446457318930599</c:v>
                </c:pt>
                <c:pt idx="348">
                  <c:v>1.9197900533922101</c:v>
                </c:pt>
                <c:pt idx="349">
                  <c:v>1.9197900533922101</c:v>
                </c:pt>
                <c:pt idx="350">
                  <c:v>1.9197900533922101</c:v>
                </c:pt>
                <c:pt idx="351">
                  <c:v>2.0081830155634401</c:v>
                </c:pt>
                <c:pt idx="352">
                  <c:v>2.0081830155634401</c:v>
                </c:pt>
                <c:pt idx="353">
                  <c:v>2.1396325121910502</c:v>
                </c:pt>
                <c:pt idx="354">
                  <c:v>2.1396325121910502</c:v>
                </c:pt>
                <c:pt idx="355">
                  <c:v>2.1396325121910502</c:v>
                </c:pt>
                <c:pt idx="356">
                  <c:v>2.2315765772873899</c:v>
                </c:pt>
                <c:pt idx="357">
                  <c:v>2.2315765772873899</c:v>
                </c:pt>
                <c:pt idx="358">
                  <c:v>2.2315765772873899</c:v>
                </c:pt>
                <c:pt idx="359">
                  <c:v>2.40321792689249</c:v>
                </c:pt>
                <c:pt idx="360">
                  <c:v>2.40321792689249</c:v>
                </c:pt>
                <c:pt idx="361">
                  <c:v>2.5123564189626202</c:v>
                </c:pt>
                <c:pt idx="362">
                  <c:v>2.5123564189626202</c:v>
                </c:pt>
                <c:pt idx="363">
                  <c:v>2.5123564189626202</c:v>
                </c:pt>
                <c:pt idx="364">
                  <c:v>2.5123564189626202</c:v>
                </c:pt>
                <c:pt idx="365">
                  <c:v>2.6143521533227898</c:v>
                </c:pt>
                <c:pt idx="366">
                  <c:v>2.6143521533227898</c:v>
                </c:pt>
                <c:pt idx="367">
                  <c:v>2.6143521533227898</c:v>
                </c:pt>
                <c:pt idx="368">
                  <c:v>2.4794934484784901</c:v>
                </c:pt>
                <c:pt idx="369">
                  <c:v>2.4794934484784901</c:v>
                </c:pt>
                <c:pt idx="370">
                  <c:v>2.4794934484784901</c:v>
                </c:pt>
                <c:pt idx="371">
                  <c:v>2.5003105468384899</c:v>
                </c:pt>
                <c:pt idx="372">
                  <c:v>2.5003105468384899</c:v>
                </c:pt>
                <c:pt idx="373">
                  <c:v>2.5658576466024798</c:v>
                </c:pt>
                <c:pt idx="374">
                  <c:v>2.5658576466024798</c:v>
                </c:pt>
                <c:pt idx="375">
                  <c:v>2.6937932570908201</c:v>
                </c:pt>
                <c:pt idx="376">
                  <c:v>2.8858058981146999</c:v>
                </c:pt>
                <c:pt idx="377">
                  <c:v>2.8858058981146999</c:v>
                </c:pt>
                <c:pt idx="378">
                  <c:v>3.0367948764389601</c:v>
                </c:pt>
                <c:pt idx="379">
                  <c:v>3.0367948764389601</c:v>
                </c:pt>
                <c:pt idx="380">
                  <c:v>3.3294872209022901</c:v>
                </c:pt>
                <c:pt idx="381">
                  <c:v>3.3294872209022901</c:v>
                </c:pt>
                <c:pt idx="382">
                  <c:v>3.5444632596419501</c:v>
                </c:pt>
                <c:pt idx="383">
                  <c:v>3.8526102707419199</c:v>
                </c:pt>
                <c:pt idx="384">
                  <c:v>3.8526102707419199</c:v>
                </c:pt>
                <c:pt idx="385">
                  <c:v>3.8526102707419199</c:v>
                </c:pt>
                <c:pt idx="386">
                  <c:v>4.2041539057302604</c:v>
                </c:pt>
                <c:pt idx="387">
                  <c:v>4.5497908135497198</c:v>
                </c:pt>
                <c:pt idx="388">
                  <c:v>4.9456482986503296</c:v>
                </c:pt>
                <c:pt idx="389">
                  <c:v>4.9456482986503296</c:v>
                </c:pt>
                <c:pt idx="390">
                  <c:v>4.9456482986503296</c:v>
                </c:pt>
                <c:pt idx="391">
                  <c:v>5.3220499990614698</c:v>
                </c:pt>
                <c:pt idx="392">
                  <c:v>5.3220499990614698</c:v>
                </c:pt>
                <c:pt idx="393">
                  <c:v>5.6851102438515504</c:v>
                </c:pt>
                <c:pt idx="394">
                  <c:v>5.6851102438515504</c:v>
                </c:pt>
                <c:pt idx="395">
                  <c:v>6.1161247107748702</c:v>
                </c:pt>
                <c:pt idx="396">
                  <c:v>6.1161247107748702</c:v>
                </c:pt>
                <c:pt idx="397">
                  <c:v>5.8149194488682401</c:v>
                </c:pt>
                <c:pt idx="398">
                  <c:v>5.8149194488682401</c:v>
                </c:pt>
                <c:pt idx="399">
                  <c:v>7.0528416587019196</c:v>
                </c:pt>
                <c:pt idx="400">
                  <c:v>7.0528416587019196</c:v>
                </c:pt>
                <c:pt idx="401">
                  <c:v>6.8630273398356199</c:v>
                </c:pt>
                <c:pt idx="402">
                  <c:v>7.9524004943291802</c:v>
                </c:pt>
                <c:pt idx="403">
                  <c:v>7.9524004943291802</c:v>
                </c:pt>
                <c:pt idx="404">
                  <c:v>7.82647844948242</c:v>
                </c:pt>
                <c:pt idx="405">
                  <c:v>8.9096507603863504</c:v>
                </c:pt>
                <c:pt idx="406">
                  <c:v>8.9096507603863504</c:v>
                </c:pt>
                <c:pt idx="407">
                  <c:v>8.9096507603863504</c:v>
                </c:pt>
                <c:pt idx="408">
                  <c:v>8.9186344582292403</c:v>
                </c:pt>
                <c:pt idx="409">
                  <c:v>8.9186344582292403</c:v>
                </c:pt>
                <c:pt idx="410">
                  <c:v>10.046175128905601</c:v>
                </c:pt>
                <c:pt idx="411">
                  <c:v>10.046175128905601</c:v>
                </c:pt>
                <c:pt idx="412">
                  <c:v>10.046175128905601</c:v>
                </c:pt>
                <c:pt idx="413">
                  <c:v>10.0117539562671</c:v>
                </c:pt>
                <c:pt idx="414">
                  <c:v>10.0117539562671</c:v>
                </c:pt>
                <c:pt idx="415">
                  <c:v>11.1679941569039</c:v>
                </c:pt>
                <c:pt idx="416">
                  <c:v>11.1679941569039</c:v>
                </c:pt>
                <c:pt idx="417">
                  <c:v>11.1679941569039</c:v>
                </c:pt>
                <c:pt idx="418">
                  <c:v>11.225338200164099</c:v>
                </c:pt>
                <c:pt idx="419">
                  <c:v>11.225338200164099</c:v>
                </c:pt>
                <c:pt idx="420">
                  <c:v>11.225338200164099</c:v>
                </c:pt>
                <c:pt idx="421">
                  <c:v>12.3085395871248</c:v>
                </c:pt>
                <c:pt idx="422">
                  <c:v>12.3085395871248</c:v>
                </c:pt>
                <c:pt idx="423">
                  <c:v>12.3085395871248</c:v>
                </c:pt>
                <c:pt idx="424">
                  <c:v>12.3085395871248</c:v>
                </c:pt>
                <c:pt idx="425">
                  <c:v>12.3327907718757</c:v>
                </c:pt>
                <c:pt idx="426">
                  <c:v>12.3327907718757</c:v>
                </c:pt>
                <c:pt idx="427">
                  <c:v>12.3327907718757</c:v>
                </c:pt>
                <c:pt idx="428">
                  <c:v>13.4628611619328</c:v>
                </c:pt>
                <c:pt idx="429">
                  <c:v>13.476989596945501</c:v>
                </c:pt>
                <c:pt idx="430">
                  <c:v>13.476989596945501</c:v>
                </c:pt>
                <c:pt idx="431">
                  <c:v>14.5340769801688</c:v>
                </c:pt>
                <c:pt idx="432">
                  <c:v>14.5340769801688</c:v>
                </c:pt>
                <c:pt idx="433">
                  <c:v>14.6515087885174</c:v>
                </c:pt>
                <c:pt idx="434">
                  <c:v>15.6889591212638</c:v>
                </c:pt>
                <c:pt idx="435">
                  <c:v>15.6889591212638</c:v>
                </c:pt>
                <c:pt idx="436">
                  <c:v>15.829846880968701</c:v>
                </c:pt>
                <c:pt idx="437">
                  <c:v>15.829846880968701</c:v>
                </c:pt>
                <c:pt idx="438">
                  <c:v>15.829846880968701</c:v>
                </c:pt>
                <c:pt idx="439">
                  <c:v>16.965450153380399</c:v>
                </c:pt>
                <c:pt idx="440">
                  <c:v>17.183874176959101</c:v>
                </c:pt>
                <c:pt idx="441">
                  <c:v>17.183874176959101</c:v>
                </c:pt>
                <c:pt idx="442">
                  <c:v>17.183874176959101</c:v>
                </c:pt>
                <c:pt idx="443">
                  <c:v>18.178498420449898</c:v>
                </c:pt>
                <c:pt idx="444">
                  <c:v>18.178498420449898</c:v>
                </c:pt>
                <c:pt idx="445">
                  <c:v>18.178498420449898</c:v>
                </c:pt>
                <c:pt idx="446">
                  <c:v>18.5029271266297</c:v>
                </c:pt>
                <c:pt idx="447">
                  <c:v>18.5029271266297</c:v>
                </c:pt>
                <c:pt idx="448">
                  <c:v>18.5029271266297</c:v>
                </c:pt>
                <c:pt idx="449">
                  <c:v>19.653183960186698</c:v>
                </c:pt>
                <c:pt idx="450">
                  <c:v>19.653183960186698</c:v>
                </c:pt>
                <c:pt idx="451">
                  <c:v>19.653183960186698</c:v>
                </c:pt>
                <c:pt idx="452">
                  <c:v>19.653183960186698</c:v>
                </c:pt>
                <c:pt idx="453">
                  <c:v>20.4296422131778</c:v>
                </c:pt>
                <c:pt idx="454">
                  <c:v>20.4296422131778</c:v>
                </c:pt>
                <c:pt idx="455">
                  <c:v>20.4296422131778</c:v>
                </c:pt>
                <c:pt idx="456">
                  <c:v>21.189457846565102</c:v>
                </c:pt>
                <c:pt idx="457">
                  <c:v>21.189457846565102</c:v>
                </c:pt>
                <c:pt idx="458">
                  <c:v>21.189457846565102</c:v>
                </c:pt>
                <c:pt idx="459">
                  <c:v>21.9975894407679</c:v>
                </c:pt>
                <c:pt idx="460">
                  <c:v>21.9975894407679</c:v>
                </c:pt>
                <c:pt idx="461">
                  <c:v>21.9975894407679</c:v>
                </c:pt>
                <c:pt idx="462">
                  <c:v>22.851231432800599</c:v>
                </c:pt>
                <c:pt idx="463">
                  <c:v>22.851231432800599</c:v>
                </c:pt>
                <c:pt idx="464">
                  <c:v>22.851231432800599</c:v>
                </c:pt>
                <c:pt idx="465">
                  <c:v>23.5805614868855</c:v>
                </c:pt>
                <c:pt idx="466">
                  <c:v>23.5805614868855</c:v>
                </c:pt>
                <c:pt idx="467">
                  <c:v>23.5805614868855</c:v>
                </c:pt>
                <c:pt idx="468">
                  <c:v>24.213294692187102</c:v>
                </c:pt>
                <c:pt idx="469">
                  <c:v>24.213294692187102</c:v>
                </c:pt>
                <c:pt idx="470">
                  <c:v>24.213294692187102</c:v>
                </c:pt>
                <c:pt idx="471">
                  <c:v>24.999556354056001</c:v>
                </c:pt>
                <c:pt idx="472">
                  <c:v>24.999556354056001</c:v>
                </c:pt>
                <c:pt idx="473">
                  <c:v>24.999556354056001</c:v>
                </c:pt>
                <c:pt idx="474">
                  <c:v>24.999556354056001</c:v>
                </c:pt>
                <c:pt idx="475">
                  <c:v>25.689088262586001</c:v>
                </c:pt>
                <c:pt idx="476">
                  <c:v>25.689088262586001</c:v>
                </c:pt>
                <c:pt idx="477">
                  <c:v>25.689088262586001</c:v>
                </c:pt>
                <c:pt idx="478">
                  <c:v>26.310788450041201</c:v>
                </c:pt>
                <c:pt idx="479">
                  <c:v>26.310788450041201</c:v>
                </c:pt>
                <c:pt idx="480">
                  <c:v>26.310788450041201</c:v>
                </c:pt>
                <c:pt idx="481">
                  <c:v>26.868626995297799</c:v>
                </c:pt>
                <c:pt idx="482">
                  <c:v>26.868626995297799</c:v>
                </c:pt>
                <c:pt idx="483">
                  <c:v>26.868626995297799</c:v>
                </c:pt>
                <c:pt idx="484">
                  <c:v>27.1995992447387</c:v>
                </c:pt>
                <c:pt idx="485">
                  <c:v>27.1995992447387</c:v>
                </c:pt>
                <c:pt idx="486">
                  <c:v>27.1995992447387</c:v>
                </c:pt>
                <c:pt idx="487">
                  <c:v>27.375830617017598</c:v>
                </c:pt>
                <c:pt idx="488">
                  <c:v>27.375830617017598</c:v>
                </c:pt>
                <c:pt idx="489">
                  <c:v>27.375830617017598</c:v>
                </c:pt>
                <c:pt idx="490">
                  <c:v>27.8578337741308</c:v>
                </c:pt>
                <c:pt idx="491">
                  <c:v>27.8578337741308</c:v>
                </c:pt>
                <c:pt idx="492">
                  <c:v>28.562672328806102</c:v>
                </c:pt>
                <c:pt idx="493">
                  <c:v>28.562672328806102</c:v>
                </c:pt>
                <c:pt idx="494">
                  <c:v>28.562672328806102</c:v>
                </c:pt>
                <c:pt idx="495">
                  <c:v>28.8925933348693</c:v>
                </c:pt>
                <c:pt idx="496">
                  <c:v>28.8925933348693</c:v>
                </c:pt>
                <c:pt idx="497">
                  <c:v>28.8925933348693</c:v>
                </c:pt>
                <c:pt idx="498">
                  <c:v>29.014443035950901</c:v>
                </c:pt>
                <c:pt idx="499">
                  <c:v>29.1396936503543</c:v>
                </c:pt>
                <c:pt idx="500">
                  <c:v>29.1396936503543</c:v>
                </c:pt>
                <c:pt idx="501">
                  <c:v>29.2548549678244</c:v>
                </c:pt>
                <c:pt idx="502">
                  <c:v>29.155740368171202</c:v>
                </c:pt>
                <c:pt idx="503">
                  <c:v>29.155740368171202</c:v>
                </c:pt>
                <c:pt idx="504">
                  <c:v>29.155740368171202</c:v>
                </c:pt>
                <c:pt idx="505">
                  <c:v>29.189279277786799</c:v>
                </c:pt>
                <c:pt idx="506">
                  <c:v>29.189279277786799</c:v>
                </c:pt>
                <c:pt idx="507">
                  <c:v>29.111905301466798</c:v>
                </c:pt>
                <c:pt idx="508">
                  <c:v>29.111905301466798</c:v>
                </c:pt>
                <c:pt idx="509">
                  <c:v>29.111905301466798</c:v>
                </c:pt>
                <c:pt idx="510">
                  <c:v>29.095734631408501</c:v>
                </c:pt>
                <c:pt idx="511">
                  <c:v>29.095734631408501</c:v>
                </c:pt>
                <c:pt idx="512">
                  <c:v>29.095734631408501</c:v>
                </c:pt>
                <c:pt idx="513">
                  <c:v>29.035859365800999</c:v>
                </c:pt>
                <c:pt idx="514">
                  <c:v>29.035859365800999</c:v>
                </c:pt>
                <c:pt idx="515">
                  <c:v>29.035859365800999</c:v>
                </c:pt>
                <c:pt idx="516">
                  <c:v>29.043736304282199</c:v>
                </c:pt>
                <c:pt idx="517">
                  <c:v>29.043736304282199</c:v>
                </c:pt>
                <c:pt idx="518">
                  <c:v>29.043736304282199</c:v>
                </c:pt>
                <c:pt idx="519">
                  <c:v>29.049373044309601</c:v>
                </c:pt>
                <c:pt idx="520">
                  <c:v>29.049373044309601</c:v>
                </c:pt>
                <c:pt idx="521">
                  <c:v>29.049373044309601</c:v>
                </c:pt>
                <c:pt idx="522">
                  <c:v>29.058299890971099</c:v>
                </c:pt>
                <c:pt idx="523">
                  <c:v>29.058299890971099</c:v>
                </c:pt>
                <c:pt idx="524">
                  <c:v>29.058299890971099</c:v>
                </c:pt>
                <c:pt idx="525">
                  <c:v>29.010970902702599</c:v>
                </c:pt>
                <c:pt idx="526">
                  <c:v>29.010970902702599</c:v>
                </c:pt>
                <c:pt idx="527">
                  <c:v>29.010970902702599</c:v>
                </c:pt>
                <c:pt idx="528">
                  <c:v>28.9943891235283</c:v>
                </c:pt>
                <c:pt idx="529">
                  <c:v>28.9943891235283</c:v>
                </c:pt>
                <c:pt idx="530">
                  <c:v>28.9943891235283</c:v>
                </c:pt>
                <c:pt idx="531">
                  <c:v>28.878651711415898</c:v>
                </c:pt>
                <c:pt idx="532">
                  <c:v>28.878651711415898</c:v>
                </c:pt>
                <c:pt idx="533">
                  <c:v>28.878651711415898</c:v>
                </c:pt>
                <c:pt idx="534">
                  <c:v>28.828222357332599</c:v>
                </c:pt>
                <c:pt idx="535">
                  <c:v>28.828222357332599</c:v>
                </c:pt>
                <c:pt idx="536">
                  <c:v>28.828222357332599</c:v>
                </c:pt>
                <c:pt idx="537">
                  <c:v>28.751134422079101</c:v>
                </c:pt>
                <c:pt idx="538">
                  <c:v>28.751134422079101</c:v>
                </c:pt>
                <c:pt idx="539">
                  <c:v>28.751134422079101</c:v>
                </c:pt>
                <c:pt idx="540">
                  <c:v>28.729334415657199</c:v>
                </c:pt>
                <c:pt idx="541">
                  <c:v>28.729334415657199</c:v>
                </c:pt>
                <c:pt idx="542">
                  <c:v>28.729334415657199</c:v>
                </c:pt>
                <c:pt idx="543">
                  <c:v>28.6919501178564</c:v>
                </c:pt>
                <c:pt idx="544">
                  <c:v>28.6919501178564</c:v>
                </c:pt>
                <c:pt idx="545">
                  <c:v>28.6919501178564</c:v>
                </c:pt>
                <c:pt idx="546">
                  <c:v>28.663078182962899</c:v>
                </c:pt>
                <c:pt idx="547">
                  <c:v>28.663078182962899</c:v>
                </c:pt>
                <c:pt idx="548">
                  <c:v>28.663078182962899</c:v>
                </c:pt>
                <c:pt idx="549">
                  <c:v>28.623341080345401</c:v>
                </c:pt>
                <c:pt idx="550">
                  <c:v>28.623341080345401</c:v>
                </c:pt>
                <c:pt idx="551">
                  <c:v>28.623341080345401</c:v>
                </c:pt>
                <c:pt idx="552">
                  <c:v>28.5959121855451</c:v>
                </c:pt>
                <c:pt idx="553">
                  <c:v>28.5959121855451</c:v>
                </c:pt>
                <c:pt idx="554">
                  <c:v>28.5959121855451</c:v>
                </c:pt>
                <c:pt idx="555">
                  <c:v>28.6011044600071</c:v>
                </c:pt>
                <c:pt idx="556">
                  <c:v>28.6011044600071</c:v>
                </c:pt>
                <c:pt idx="557">
                  <c:v>28.611988992797901</c:v>
                </c:pt>
                <c:pt idx="558">
                  <c:v>28.605753175798199</c:v>
                </c:pt>
                <c:pt idx="559">
                  <c:v>28.605753175798199</c:v>
                </c:pt>
                <c:pt idx="560">
                  <c:v>28.605753175798199</c:v>
                </c:pt>
                <c:pt idx="561">
                  <c:v>28.6090834954482</c:v>
                </c:pt>
                <c:pt idx="562">
                  <c:v>28.6090834954482</c:v>
                </c:pt>
                <c:pt idx="563">
                  <c:v>28.613591358531298</c:v>
                </c:pt>
                <c:pt idx="564">
                  <c:v>28.5965698088572</c:v>
                </c:pt>
                <c:pt idx="565">
                  <c:v>28.5965698088572</c:v>
                </c:pt>
                <c:pt idx="566">
                  <c:v>28.6081095218386</c:v>
                </c:pt>
                <c:pt idx="567">
                  <c:v>28.6081095218386</c:v>
                </c:pt>
                <c:pt idx="568">
                  <c:v>28.609115446322299</c:v>
                </c:pt>
                <c:pt idx="569">
                  <c:v>28.609115446322299</c:v>
                </c:pt>
                <c:pt idx="570">
                  <c:v>28.609115446322299</c:v>
                </c:pt>
                <c:pt idx="571">
                  <c:v>28.614292107921699</c:v>
                </c:pt>
                <c:pt idx="572">
                  <c:v>28.614292107921699</c:v>
                </c:pt>
                <c:pt idx="573">
                  <c:v>28.614292107921699</c:v>
                </c:pt>
                <c:pt idx="574">
                  <c:v>28.6035586921316</c:v>
                </c:pt>
                <c:pt idx="575">
                  <c:v>28.6035586921316</c:v>
                </c:pt>
                <c:pt idx="576">
                  <c:v>28.6035586921316</c:v>
                </c:pt>
                <c:pt idx="577">
                  <c:v>28.6035586921316</c:v>
                </c:pt>
                <c:pt idx="578">
                  <c:v>28.581316409296001</c:v>
                </c:pt>
                <c:pt idx="579">
                  <c:v>28.572201937292501</c:v>
                </c:pt>
                <c:pt idx="580">
                  <c:v>28.587840822606399</c:v>
                </c:pt>
                <c:pt idx="581">
                  <c:v>28.587840822606399</c:v>
                </c:pt>
                <c:pt idx="582">
                  <c:v>28.587840822606399</c:v>
                </c:pt>
                <c:pt idx="583">
                  <c:v>28.641032719358599</c:v>
                </c:pt>
                <c:pt idx="584">
                  <c:v>28.641032719358599</c:v>
                </c:pt>
                <c:pt idx="585">
                  <c:v>28.612521885090501</c:v>
                </c:pt>
                <c:pt idx="586">
                  <c:v>28.6031364797634</c:v>
                </c:pt>
                <c:pt idx="587">
                  <c:v>28.6031364797634</c:v>
                </c:pt>
                <c:pt idx="588">
                  <c:v>28.657168716010599</c:v>
                </c:pt>
                <c:pt idx="589">
                  <c:v>28.606508217791799</c:v>
                </c:pt>
                <c:pt idx="590">
                  <c:v>28.606508217791799</c:v>
                </c:pt>
                <c:pt idx="591">
                  <c:v>28.663572999274798</c:v>
                </c:pt>
                <c:pt idx="592">
                  <c:v>28.663572999274798</c:v>
                </c:pt>
                <c:pt idx="593">
                  <c:v>28.604811742805801</c:v>
                </c:pt>
                <c:pt idx="594">
                  <c:v>28.604811742805801</c:v>
                </c:pt>
                <c:pt idx="595">
                  <c:v>28.604811742805801</c:v>
                </c:pt>
                <c:pt idx="596">
                  <c:v>28.5969163213644</c:v>
                </c:pt>
                <c:pt idx="597">
                  <c:v>28.5969163213644</c:v>
                </c:pt>
                <c:pt idx="598">
                  <c:v>28.633670783833601</c:v>
                </c:pt>
                <c:pt idx="599">
                  <c:v>28.633670783833601</c:v>
                </c:pt>
                <c:pt idx="600">
                  <c:v>28.601598658258499</c:v>
                </c:pt>
                <c:pt idx="601">
                  <c:v>28.583251014742402</c:v>
                </c:pt>
                <c:pt idx="602">
                  <c:v>28.615663589845301</c:v>
                </c:pt>
                <c:pt idx="603">
                  <c:v>28.615663589845301</c:v>
                </c:pt>
                <c:pt idx="604">
                  <c:v>28.585386553401101</c:v>
                </c:pt>
                <c:pt idx="605">
                  <c:v>28.585386553401101</c:v>
                </c:pt>
                <c:pt idx="606">
                  <c:v>28.585386553401101</c:v>
                </c:pt>
                <c:pt idx="607">
                  <c:v>28.585430907974299</c:v>
                </c:pt>
                <c:pt idx="608">
                  <c:v>28.602212038665002</c:v>
                </c:pt>
                <c:pt idx="609">
                  <c:v>28.602212038665002</c:v>
                </c:pt>
                <c:pt idx="610">
                  <c:v>28.565938023817299</c:v>
                </c:pt>
                <c:pt idx="611">
                  <c:v>28.608546881778398</c:v>
                </c:pt>
                <c:pt idx="612">
                  <c:v>28.608546881778398</c:v>
                </c:pt>
                <c:pt idx="613">
                  <c:v>28.608546881778398</c:v>
                </c:pt>
                <c:pt idx="614">
                  <c:v>28.606853390124101</c:v>
                </c:pt>
                <c:pt idx="615">
                  <c:v>28.606853390124101</c:v>
                </c:pt>
                <c:pt idx="616">
                  <c:v>28.671296054975901</c:v>
                </c:pt>
                <c:pt idx="617">
                  <c:v>28.654492971855099</c:v>
                </c:pt>
                <c:pt idx="618">
                  <c:v>28.654492971855099</c:v>
                </c:pt>
                <c:pt idx="619">
                  <c:v>28.619758622220701</c:v>
                </c:pt>
                <c:pt idx="620">
                  <c:v>28.619758622220701</c:v>
                </c:pt>
                <c:pt idx="621">
                  <c:v>28.595279181955998</c:v>
                </c:pt>
                <c:pt idx="622">
                  <c:v>28.603909102141301</c:v>
                </c:pt>
                <c:pt idx="623">
                  <c:v>28.603909102141301</c:v>
                </c:pt>
                <c:pt idx="624">
                  <c:v>28.603909102141301</c:v>
                </c:pt>
                <c:pt idx="625">
                  <c:v>28.646563025282099</c:v>
                </c:pt>
                <c:pt idx="626">
                  <c:v>28.646563025282099</c:v>
                </c:pt>
                <c:pt idx="627">
                  <c:v>28.710200854004199</c:v>
                </c:pt>
                <c:pt idx="628">
                  <c:v>28.710867796301699</c:v>
                </c:pt>
                <c:pt idx="629">
                  <c:v>28.710867796301699</c:v>
                </c:pt>
                <c:pt idx="630">
                  <c:v>28.749408256492998</c:v>
                </c:pt>
                <c:pt idx="631">
                  <c:v>28.749408256492998</c:v>
                </c:pt>
                <c:pt idx="632">
                  <c:v>28.749408256492998</c:v>
                </c:pt>
                <c:pt idx="633">
                  <c:v>28.7758530919474</c:v>
                </c:pt>
                <c:pt idx="634">
                  <c:v>28.771449867302199</c:v>
                </c:pt>
                <c:pt idx="635">
                  <c:v>28.771449867302199</c:v>
                </c:pt>
                <c:pt idx="636">
                  <c:v>28.837173207313</c:v>
                </c:pt>
                <c:pt idx="637">
                  <c:v>28.828679796924298</c:v>
                </c:pt>
                <c:pt idx="638">
                  <c:v>28.883506927754599</c:v>
                </c:pt>
                <c:pt idx="639">
                  <c:v>28.883506927754599</c:v>
                </c:pt>
                <c:pt idx="640">
                  <c:v>28.910955462172101</c:v>
                </c:pt>
                <c:pt idx="641">
                  <c:v>28.910955462172101</c:v>
                </c:pt>
                <c:pt idx="642">
                  <c:v>28.910955462172101</c:v>
                </c:pt>
                <c:pt idx="643">
                  <c:v>28.958343441669999</c:v>
                </c:pt>
                <c:pt idx="644">
                  <c:v>28.958343441669999</c:v>
                </c:pt>
                <c:pt idx="645">
                  <c:v>28.959589401372501</c:v>
                </c:pt>
                <c:pt idx="646">
                  <c:v>28.935761287093001</c:v>
                </c:pt>
                <c:pt idx="647">
                  <c:v>28.935761287093001</c:v>
                </c:pt>
                <c:pt idx="648">
                  <c:v>29.041421366983101</c:v>
                </c:pt>
                <c:pt idx="649">
                  <c:v>29.041421366983101</c:v>
                </c:pt>
                <c:pt idx="650">
                  <c:v>29.009327578196402</c:v>
                </c:pt>
                <c:pt idx="651">
                  <c:v>29.082352448357302</c:v>
                </c:pt>
                <c:pt idx="652">
                  <c:v>29.082352448357302</c:v>
                </c:pt>
                <c:pt idx="653">
                  <c:v>29.082352448357302</c:v>
                </c:pt>
                <c:pt idx="654">
                  <c:v>29.1269054195043</c:v>
                </c:pt>
                <c:pt idx="655">
                  <c:v>29.212757649408399</c:v>
                </c:pt>
                <c:pt idx="656">
                  <c:v>29.212757649408399</c:v>
                </c:pt>
                <c:pt idx="657">
                  <c:v>29.226368484683</c:v>
                </c:pt>
                <c:pt idx="658">
                  <c:v>29.226368484683</c:v>
                </c:pt>
                <c:pt idx="659">
                  <c:v>29.334462376174301</c:v>
                </c:pt>
                <c:pt idx="660">
                  <c:v>29.442586403018002</c:v>
                </c:pt>
                <c:pt idx="661">
                  <c:v>29.591016083998898</c:v>
                </c:pt>
                <c:pt idx="662">
                  <c:v>29.591016083998898</c:v>
                </c:pt>
                <c:pt idx="663">
                  <c:v>29.777821354022802</c:v>
                </c:pt>
                <c:pt idx="664">
                  <c:v>29.963444169713799</c:v>
                </c:pt>
                <c:pt idx="665">
                  <c:v>29.963444169713799</c:v>
                </c:pt>
                <c:pt idx="666">
                  <c:v>30.177655264747901</c:v>
                </c:pt>
                <c:pt idx="667">
                  <c:v>30.3887583776072</c:v>
                </c:pt>
                <c:pt idx="668">
                  <c:v>30.3887583776072</c:v>
                </c:pt>
                <c:pt idx="669">
                  <c:v>30.676944076143201</c:v>
                </c:pt>
                <c:pt idx="670">
                  <c:v>30.676944076143201</c:v>
                </c:pt>
                <c:pt idx="671">
                  <c:v>30.938241370764601</c:v>
                </c:pt>
                <c:pt idx="672">
                  <c:v>31.253979590702102</c:v>
                </c:pt>
                <c:pt idx="673">
                  <c:v>31.253979590702102</c:v>
                </c:pt>
                <c:pt idx="674">
                  <c:v>31.253979590702102</c:v>
                </c:pt>
                <c:pt idx="675">
                  <c:v>31.5897376513701</c:v>
                </c:pt>
                <c:pt idx="676">
                  <c:v>31.864207994785499</c:v>
                </c:pt>
                <c:pt idx="677">
                  <c:v>31.864207994785499</c:v>
                </c:pt>
                <c:pt idx="678">
                  <c:v>31.864207994785499</c:v>
                </c:pt>
                <c:pt idx="679">
                  <c:v>31.864207994785499</c:v>
                </c:pt>
                <c:pt idx="680">
                  <c:v>32.157367361761999</c:v>
                </c:pt>
                <c:pt idx="681">
                  <c:v>32.157367361761999</c:v>
                </c:pt>
                <c:pt idx="682">
                  <c:v>32.509381651675298</c:v>
                </c:pt>
                <c:pt idx="683">
                  <c:v>32.760526133095397</c:v>
                </c:pt>
                <c:pt idx="684">
                  <c:v>32.760526133095397</c:v>
                </c:pt>
                <c:pt idx="685">
                  <c:v>32.760526133095397</c:v>
                </c:pt>
                <c:pt idx="686">
                  <c:v>33.070574594892797</c:v>
                </c:pt>
                <c:pt idx="687">
                  <c:v>33.070574594892797</c:v>
                </c:pt>
                <c:pt idx="688">
                  <c:v>33.539505853291097</c:v>
                </c:pt>
                <c:pt idx="689">
                  <c:v>33.946691564061602</c:v>
                </c:pt>
                <c:pt idx="690">
                  <c:v>33.946691564061602</c:v>
                </c:pt>
                <c:pt idx="691">
                  <c:v>34.4337625626045</c:v>
                </c:pt>
                <c:pt idx="692">
                  <c:v>34.998995508018702</c:v>
                </c:pt>
                <c:pt idx="693">
                  <c:v>34.998995508018702</c:v>
                </c:pt>
                <c:pt idx="694">
                  <c:v>35.575672541808501</c:v>
                </c:pt>
                <c:pt idx="695">
                  <c:v>35.575672541808501</c:v>
                </c:pt>
                <c:pt idx="696">
                  <c:v>36.2724058896153</c:v>
                </c:pt>
                <c:pt idx="697">
                  <c:v>37.008853852876101</c:v>
                </c:pt>
                <c:pt idx="698">
                  <c:v>37.008853852876101</c:v>
                </c:pt>
                <c:pt idx="699">
                  <c:v>37.825952372293798</c:v>
                </c:pt>
                <c:pt idx="700">
                  <c:v>37.825952372293798</c:v>
                </c:pt>
                <c:pt idx="701">
                  <c:v>38.553747407880003</c:v>
                </c:pt>
                <c:pt idx="702">
                  <c:v>38.553747407880003</c:v>
                </c:pt>
                <c:pt idx="703">
                  <c:v>38.553747407880003</c:v>
                </c:pt>
                <c:pt idx="704">
                  <c:v>39.252954168115302</c:v>
                </c:pt>
                <c:pt idx="705">
                  <c:v>40.135530893115899</c:v>
                </c:pt>
                <c:pt idx="706">
                  <c:v>40.135530893115899</c:v>
                </c:pt>
                <c:pt idx="707">
                  <c:v>41.019973409408102</c:v>
                </c:pt>
                <c:pt idx="708">
                  <c:v>41.742112215543202</c:v>
                </c:pt>
                <c:pt idx="709">
                  <c:v>42.605935600479299</c:v>
                </c:pt>
                <c:pt idx="710">
                  <c:v>42.605935600479299</c:v>
                </c:pt>
                <c:pt idx="711">
                  <c:v>42.605935600479299</c:v>
                </c:pt>
                <c:pt idx="712">
                  <c:v>43.573402327775703</c:v>
                </c:pt>
                <c:pt idx="713">
                  <c:v>44.430694125423202</c:v>
                </c:pt>
                <c:pt idx="714">
                  <c:v>45.333575474080597</c:v>
                </c:pt>
                <c:pt idx="715">
                  <c:v>45.333575474080597</c:v>
                </c:pt>
                <c:pt idx="716">
                  <c:v>46.300227799835199</c:v>
                </c:pt>
                <c:pt idx="717">
                  <c:v>47.022197485060602</c:v>
                </c:pt>
                <c:pt idx="718">
                  <c:v>47.022197485060602</c:v>
                </c:pt>
                <c:pt idx="719">
                  <c:v>47.022197485060602</c:v>
                </c:pt>
                <c:pt idx="720">
                  <c:v>47.921647966554097</c:v>
                </c:pt>
                <c:pt idx="721">
                  <c:v>48.957428174308703</c:v>
                </c:pt>
                <c:pt idx="722">
                  <c:v>48.957428174308703</c:v>
                </c:pt>
                <c:pt idx="723">
                  <c:v>48.957428174308703</c:v>
                </c:pt>
                <c:pt idx="724">
                  <c:v>50.218235843390197</c:v>
                </c:pt>
                <c:pt idx="725">
                  <c:v>51.423395139050598</c:v>
                </c:pt>
                <c:pt idx="726">
                  <c:v>51.423395139050598</c:v>
                </c:pt>
                <c:pt idx="727">
                  <c:v>51.423395139050598</c:v>
                </c:pt>
                <c:pt idx="728">
                  <c:v>51.423395139050598</c:v>
                </c:pt>
                <c:pt idx="729">
                  <c:v>52.3840939068468</c:v>
                </c:pt>
                <c:pt idx="730">
                  <c:v>52.3840939068468</c:v>
                </c:pt>
                <c:pt idx="731">
                  <c:v>52.3840939068468</c:v>
                </c:pt>
                <c:pt idx="732">
                  <c:v>53.492366154897603</c:v>
                </c:pt>
                <c:pt idx="733">
                  <c:v>54.5369280472312</c:v>
                </c:pt>
                <c:pt idx="734">
                  <c:v>54.5369280472312</c:v>
                </c:pt>
                <c:pt idx="735">
                  <c:v>54.5369280472312</c:v>
                </c:pt>
                <c:pt idx="736">
                  <c:v>55.569847607858399</c:v>
                </c:pt>
                <c:pt idx="737">
                  <c:v>55.569847607858399</c:v>
                </c:pt>
                <c:pt idx="738">
                  <c:v>55.569847607858399</c:v>
                </c:pt>
                <c:pt idx="739">
                  <c:v>55.569847607858399</c:v>
                </c:pt>
                <c:pt idx="740">
                  <c:v>56.4488277288497</c:v>
                </c:pt>
                <c:pt idx="741">
                  <c:v>56.4488277288497</c:v>
                </c:pt>
                <c:pt idx="742">
                  <c:v>56.4488277288497</c:v>
                </c:pt>
                <c:pt idx="743">
                  <c:v>57.3404487578673</c:v>
                </c:pt>
                <c:pt idx="744">
                  <c:v>57.3404487578673</c:v>
                </c:pt>
                <c:pt idx="745">
                  <c:v>57.3404487578673</c:v>
                </c:pt>
                <c:pt idx="746">
                  <c:v>58.244306198787797</c:v>
                </c:pt>
                <c:pt idx="747">
                  <c:v>58.244306198787797</c:v>
                </c:pt>
                <c:pt idx="748">
                  <c:v>58.244306198787797</c:v>
                </c:pt>
                <c:pt idx="749">
                  <c:v>59.1052077840409</c:v>
                </c:pt>
                <c:pt idx="750">
                  <c:v>59.1052077840409</c:v>
                </c:pt>
                <c:pt idx="751">
                  <c:v>59.1052077840409</c:v>
                </c:pt>
                <c:pt idx="752">
                  <c:v>59.790230189097997</c:v>
                </c:pt>
                <c:pt idx="753">
                  <c:v>59.790230189097997</c:v>
                </c:pt>
                <c:pt idx="754">
                  <c:v>59.790230189097997</c:v>
                </c:pt>
                <c:pt idx="755">
                  <c:v>60.516610780546898</c:v>
                </c:pt>
                <c:pt idx="756">
                  <c:v>60.516610780546898</c:v>
                </c:pt>
                <c:pt idx="757">
                  <c:v>60.516610780546898</c:v>
                </c:pt>
                <c:pt idx="758">
                  <c:v>61.172261817415503</c:v>
                </c:pt>
                <c:pt idx="759">
                  <c:v>61.172261817415503</c:v>
                </c:pt>
                <c:pt idx="760">
                  <c:v>61.675463859017199</c:v>
                </c:pt>
                <c:pt idx="761">
                  <c:v>61.675463859017199</c:v>
                </c:pt>
                <c:pt idx="762">
                  <c:v>62.227638897521402</c:v>
                </c:pt>
                <c:pt idx="763">
                  <c:v>62.227638897521402</c:v>
                </c:pt>
                <c:pt idx="764">
                  <c:v>62.961067273067201</c:v>
                </c:pt>
                <c:pt idx="765">
                  <c:v>63.654416077633101</c:v>
                </c:pt>
                <c:pt idx="766">
                  <c:v>64.280405216375499</c:v>
                </c:pt>
                <c:pt idx="767">
                  <c:v>64.280405216375499</c:v>
                </c:pt>
                <c:pt idx="768">
                  <c:v>64.280405216375499</c:v>
                </c:pt>
                <c:pt idx="769">
                  <c:v>64.821606987469906</c:v>
                </c:pt>
                <c:pt idx="770">
                  <c:v>64.821606987469906</c:v>
                </c:pt>
                <c:pt idx="771">
                  <c:v>64.821606987469906</c:v>
                </c:pt>
                <c:pt idx="772">
                  <c:v>65.342674288833393</c:v>
                </c:pt>
                <c:pt idx="773">
                  <c:v>65.342674288833393</c:v>
                </c:pt>
                <c:pt idx="774">
                  <c:v>65.342674288833393</c:v>
                </c:pt>
                <c:pt idx="775">
                  <c:v>65.955586669518595</c:v>
                </c:pt>
                <c:pt idx="776">
                  <c:v>65.955586669518595</c:v>
                </c:pt>
                <c:pt idx="777">
                  <c:v>66.460774537032094</c:v>
                </c:pt>
                <c:pt idx="778">
                  <c:v>66.460774537032094</c:v>
                </c:pt>
                <c:pt idx="779">
                  <c:v>66.460774537032094</c:v>
                </c:pt>
                <c:pt idx="780">
                  <c:v>67.011490288622994</c:v>
                </c:pt>
                <c:pt idx="781">
                  <c:v>67.011490288622994</c:v>
                </c:pt>
                <c:pt idx="782">
                  <c:v>67.528593205446299</c:v>
                </c:pt>
                <c:pt idx="783">
                  <c:v>67.528593205446299</c:v>
                </c:pt>
                <c:pt idx="784">
                  <c:v>67.528593205446299</c:v>
                </c:pt>
                <c:pt idx="785">
                  <c:v>67.970384030397099</c:v>
                </c:pt>
                <c:pt idx="786">
                  <c:v>68.4101800321626</c:v>
                </c:pt>
                <c:pt idx="787">
                  <c:v>68.4101800321626</c:v>
                </c:pt>
                <c:pt idx="788">
                  <c:v>68.830119346516099</c:v>
                </c:pt>
                <c:pt idx="789">
                  <c:v>68.830119346516099</c:v>
                </c:pt>
                <c:pt idx="790">
                  <c:v>68.830119346516099</c:v>
                </c:pt>
                <c:pt idx="791">
                  <c:v>69.270286597457698</c:v>
                </c:pt>
                <c:pt idx="792">
                  <c:v>69.270286597457698</c:v>
                </c:pt>
                <c:pt idx="793">
                  <c:v>69.270286597457698</c:v>
                </c:pt>
                <c:pt idx="794">
                  <c:v>69.712262815513</c:v>
                </c:pt>
                <c:pt idx="795">
                  <c:v>70.1383445566739</c:v>
                </c:pt>
                <c:pt idx="796">
                  <c:v>70.1383445566739</c:v>
                </c:pt>
                <c:pt idx="797">
                  <c:v>70.1383445566739</c:v>
                </c:pt>
                <c:pt idx="798">
                  <c:v>70.525297927921201</c:v>
                </c:pt>
                <c:pt idx="799">
                  <c:v>70.854908613552098</c:v>
                </c:pt>
                <c:pt idx="800">
                  <c:v>70.854908613552098</c:v>
                </c:pt>
                <c:pt idx="801">
                  <c:v>71.189977820472805</c:v>
                </c:pt>
                <c:pt idx="802">
                  <c:v>71.189977820472805</c:v>
                </c:pt>
                <c:pt idx="803">
                  <c:v>71.584866032069897</c:v>
                </c:pt>
                <c:pt idx="804">
                  <c:v>71.584866032069897</c:v>
                </c:pt>
                <c:pt idx="805">
                  <c:v>71.584866032069897</c:v>
                </c:pt>
                <c:pt idx="806">
                  <c:v>72.025883266995805</c:v>
                </c:pt>
                <c:pt idx="807">
                  <c:v>72.025883266995805</c:v>
                </c:pt>
                <c:pt idx="808">
                  <c:v>72.341093448286898</c:v>
                </c:pt>
                <c:pt idx="809">
                  <c:v>72.341093448286898</c:v>
                </c:pt>
                <c:pt idx="810">
                  <c:v>72.341093448286898</c:v>
                </c:pt>
                <c:pt idx="811">
                  <c:v>72.648831821181602</c:v>
                </c:pt>
                <c:pt idx="812">
                  <c:v>72.648831821181602</c:v>
                </c:pt>
                <c:pt idx="813">
                  <c:v>72.648831821181602</c:v>
                </c:pt>
                <c:pt idx="814">
                  <c:v>72.648831821181602</c:v>
                </c:pt>
                <c:pt idx="815">
                  <c:v>73.001454396255596</c:v>
                </c:pt>
                <c:pt idx="816">
                  <c:v>73.001454396255596</c:v>
                </c:pt>
                <c:pt idx="817">
                  <c:v>73.001454396255596</c:v>
                </c:pt>
                <c:pt idx="818">
                  <c:v>73.3115526749244</c:v>
                </c:pt>
                <c:pt idx="819">
                  <c:v>73.3115526749244</c:v>
                </c:pt>
                <c:pt idx="820">
                  <c:v>73.3115526749244</c:v>
                </c:pt>
                <c:pt idx="821">
                  <c:v>73.626266593663402</c:v>
                </c:pt>
                <c:pt idx="822">
                  <c:v>73.626266593663402</c:v>
                </c:pt>
                <c:pt idx="823">
                  <c:v>73.626266593663402</c:v>
                </c:pt>
                <c:pt idx="824">
                  <c:v>73.851283975881401</c:v>
                </c:pt>
                <c:pt idx="825">
                  <c:v>73.851283975881401</c:v>
                </c:pt>
                <c:pt idx="826">
                  <c:v>74.075289387731303</c:v>
                </c:pt>
                <c:pt idx="827">
                  <c:v>74.075289387731303</c:v>
                </c:pt>
                <c:pt idx="828">
                  <c:v>74.075289387731303</c:v>
                </c:pt>
                <c:pt idx="829">
                  <c:v>74.332237555419397</c:v>
                </c:pt>
                <c:pt idx="830">
                  <c:v>74.332237555419397</c:v>
                </c:pt>
                <c:pt idx="831">
                  <c:v>74.332237555419397</c:v>
                </c:pt>
                <c:pt idx="832">
                  <c:v>74.598172450778705</c:v>
                </c:pt>
                <c:pt idx="833">
                  <c:v>74.598172450778705</c:v>
                </c:pt>
                <c:pt idx="834">
                  <c:v>74.598172450778705</c:v>
                </c:pt>
                <c:pt idx="835">
                  <c:v>74.872889763123595</c:v>
                </c:pt>
                <c:pt idx="836">
                  <c:v>74.872889763123595</c:v>
                </c:pt>
                <c:pt idx="837">
                  <c:v>74.872889763123595</c:v>
                </c:pt>
                <c:pt idx="838">
                  <c:v>75.142432083698907</c:v>
                </c:pt>
                <c:pt idx="839">
                  <c:v>75.142432083698907</c:v>
                </c:pt>
                <c:pt idx="840">
                  <c:v>75.142432083698907</c:v>
                </c:pt>
                <c:pt idx="841">
                  <c:v>75.399606977476907</c:v>
                </c:pt>
                <c:pt idx="842">
                  <c:v>75.620758829022606</c:v>
                </c:pt>
                <c:pt idx="843">
                  <c:v>75.620758829022606</c:v>
                </c:pt>
                <c:pt idx="844">
                  <c:v>75.620758829022606</c:v>
                </c:pt>
                <c:pt idx="845">
                  <c:v>75.620758829022606</c:v>
                </c:pt>
                <c:pt idx="846">
                  <c:v>75.810950411609397</c:v>
                </c:pt>
                <c:pt idx="847">
                  <c:v>75.810950411609397</c:v>
                </c:pt>
                <c:pt idx="848">
                  <c:v>75.810950411609397</c:v>
                </c:pt>
                <c:pt idx="849">
                  <c:v>76.064579750254694</c:v>
                </c:pt>
                <c:pt idx="850">
                  <c:v>76.064579750254694</c:v>
                </c:pt>
                <c:pt idx="851">
                  <c:v>76.064579750254694</c:v>
                </c:pt>
                <c:pt idx="852">
                  <c:v>76.279221369623897</c:v>
                </c:pt>
                <c:pt idx="853">
                  <c:v>76.279221369623897</c:v>
                </c:pt>
                <c:pt idx="854">
                  <c:v>76.279221369623897</c:v>
                </c:pt>
                <c:pt idx="855">
                  <c:v>76.571292530962296</c:v>
                </c:pt>
                <c:pt idx="856">
                  <c:v>76.571292530962296</c:v>
                </c:pt>
                <c:pt idx="857">
                  <c:v>76.571292530962296</c:v>
                </c:pt>
                <c:pt idx="858">
                  <c:v>76.754125080107798</c:v>
                </c:pt>
                <c:pt idx="859">
                  <c:v>76.754125080107798</c:v>
                </c:pt>
                <c:pt idx="860">
                  <c:v>76.754125080107798</c:v>
                </c:pt>
                <c:pt idx="861">
                  <c:v>76.973337818287106</c:v>
                </c:pt>
                <c:pt idx="862">
                  <c:v>76.973337818287106</c:v>
                </c:pt>
                <c:pt idx="863">
                  <c:v>76.973337818287106</c:v>
                </c:pt>
                <c:pt idx="864">
                  <c:v>77.265580902251202</c:v>
                </c:pt>
                <c:pt idx="865">
                  <c:v>77.265580902251202</c:v>
                </c:pt>
                <c:pt idx="866">
                  <c:v>77.477248890653996</c:v>
                </c:pt>
                <c:pt idx="867">
                  <c:v>77.477248890653996</c:v>
                </c:pt>
                <c:pt idx="868">
                  <c:v>77.477248890653996</c:v>
                </c:pt>
                <c:pt idx="869">
                  <c:v>77.678851839691902</c:v>
                </c:pt>
                <c:pt idx="870">
                  <c:v>77.678851839691902</c:v>
                </c:pt>
                <c:pt idx="871">
                  <c:v>77.678851839691902</c:v>
                </c:pt>
                <c:pt idx="872">
                  <c:v>77.837303070939896</c:v>
                </c:pt>
                <c:pt idx="873">
                  <c:v>77.837303070939896</c:v>
                </c:pt>
                <c:pt idx="874">
                  <c:v>77.837303070939896</c:v>
                </c:pt>
                <c:pt idx="875">
                  <c:v>78.020025331741195</c:v>
                </c:pt>
                <c:pt idx="876">
                  <c:v>78.020025331741195</c:v>
                </c:pt>
                <c:pt idx="877">
                  <c:v>78.020025331741195</c:v>
                </c:pt>
                <c:pt idx="878">
                  <c:v>78.206178575266307</c:v>
                </c:pt>
                <c:pt idx="879">
                  <c:v>78.206178575266307</c:v>
                </c:pt>
                <c:pt idx="880">
                  <c:v>78.206178575266307</c:v>
                </c:pt>
                <c:pt idx="881">
                  <c:v>78.318728853908596</c:v>
                </c:pt>
                <c:pt idx="882">
                  <c:v>78.318728853908596</c:v>
                </c:pt>
                <c:pt idx="883">
                  <c:v>78.318728853908596</c:v>
                </c:pt>
                <c:pt idx="884">
                  <c:v>78.318728853908596</c:v>
                </c:pt>
                <c:pt idx="885">
                  <c:v>78.420151269673298</c:v>
                </c:pt>
                <c:pt idx="886">
                  <c:v>78.420151269673298</c:v>
                </c:pt>
                <c:pt idx="887">
                  <c:v>78.420151269673298</c:v>
                </c:pt>
                <c:pt idx="888">
                  <c:v>78.4821005630413</c:v>
                </c:pt>
                <c:pt idx="889">
                  <c:v>78.589629408226301</c:v>
                </c:pt>
                <c:pt idx="890">
                  <c:v>78.589629408226301</c:v>
                </c:pt>
                <c:pt idx="891">
                  <c:v>78.589629408226301</c:v>
                </c:pt>
                <c:pt idx="892">
                  <c:v>78.706337978508003</c:v>
                </c:pt>
                <c:pt idx="893">
                  <c:v>78.706337978508003</c:v>
                </c:pt>
                <c:pt idx="894">
                  <c:v>78.706337978508003</c:v>
                </c:pt>
                <c:pt idx="895">
                  <c:v>78.725526606768398</c:v>
                </c:pt>
                <c:pt idx="896">
                  <c:v>78.725526606768398</c:v>
                </c:pt>
                <c:pt idx="897">
                  <c:v>78.725526606768398</c:v>
                </c:pt>
                <c:pt idx="898">
                  <c:v>78.725526606768398</c:v>
                </c:pt>
                <c:pt idx="899">
                  <c:v>78.747327875263494</c:v>
                </c:pt>
                <c:pt idx="900">
                  <c:v>78.747327875263494</c:v>
                </c:pt>
                <c:pt idx="901">
                  <c:v>78.747327875263494</c:v>
                </c:pt>
                <c:pt idx="902">
                  <c:v>78.729862322249602</c:v>
                </c:pt>
                <c:pt idx="903">
                  <c:v>78.729862322249602</c:v>
                </c:pt>
                <c:pt idx="904">
                  <c:v>78.729862322249602</c:v>
                </c:pt>
                <c:pt idx="905">
                  <c:v>78.669626268089601</c:v>
                </c:pt>
                <c:pt idx="906">
                  <c:v>78.669626268089601</c:v>
                </c:pt>
                <c:pt idx="907">
                  <c:v>78.669626268089601</c:v>
                </c:pt>
                <c:pt idx="908">
                  <c:v>78.697302833772696</c:v>
                </c:pt>
                <c:pt idx="909">
                  <c:v>78.697302833772696</c:v>
                </c:pt>
                <c:pt idx="910">
                  <c:v>78.697302833772696</c:v>
                </c:pt>
                <c:pt idx="911">
                  <c:v>78.738936695147899</c:v>
                </c:pt>
                <c:pt idx="912">
                  <c:v>78.738936695147899</c:v>
                </c:pt>
                <c:pt idx="913">
                  <c:v>78.738936695147899</c:v>
                </c:pt>
                <c:pt idx="914">
                  <c:v>78.790695934014906</c:v>
                </c:pt>
                <c:pt idx="915">
                  <c:v>78.790695934014906</c:v>
                </c:pt>
                <c:pt idx="916">
                  <c:v>78.847123632825898</c:v>
                </c:pt>
                <c:pt idx="917">
                  <c:v>78.847123632825898</c:v>
                </c:pt>
                <c:pt idx="918">
                  <c:v>78.847123632825898</c:v>
                </c:pt>
                <c:pt idx="919">
                  <c:v>78.783901684858094</c:v>
                </c:pt>
                <c:pt idx="920">
                  <c:v>78.997975953480804</c:v>
                </c:pt>
                <c:pt idx="921">
                  <c:v>78.997975953480804</c:v>
                </c:pt>
                <c:pt idx="922">
                  <c:v>78.997975953480804</c:v>
                </c:pt>
                <c:pt idx="923">
                  <c:v>79.2167259512957</c:v>
                </c:pt>
                <c:pt idx="924">
                  <c:v>79.2167259512957</c:v>
                </c:pt>
                <c:pt idx="925">
                  <c:v>79.2167259512957</c:v>
                </c:pt>
                <c:pt idx="926">
                  <c:v>79.034892010815199</c:v>
                </c:pt>
                <c:pt idx="927">
                  <c:v>79.065196628716095</c:v>
                </c:pt>
                <c:pt idx="928">
                  <c:v>79.065196628716095</c:v>
                </c:pt>
                <c:pt idx="929">
                  <c:v>79.065196628716095</c:v>
                </c:pt>
                <c:pt idx="930">
                  <c:v>79.102271245095196</c:v>
                </c:pt>
                <c:pt idx="931">
                  <c:v>79.102271245095196</c:v>
                </c:pt>
                <c:pt idx="932">
                  <c:v>79.102271245095196</c:v>
                </c:pt>
                <c:pt idx="933">
                  <c:v>79.090818953414896</c:v>
                </c:pt>
                <c:pt idx="934">
                  <c:v>79.090818953414896</c:v>
                </c:pt>
                <c:pt idx="935">
                  <c:v>78.889115209058005</c:v>
                </c:pt>
                <c:pt idx="936">
                  <c:v>78.699353995491094</c:v>
                </c:pt>
                <c:pt idx="937">
                  <c:v>78.699353995491094</c:v>
                </c:pt>
                <c:pt idx="938">
                  <c:v>78.699353995491094</c:v>
                </c:pt>
                <c:pt idx="939">
                  <c:v>78.616437777600794</c:v>
                </c:pt>
                <c:pt idx="940">
                  <c:v>78.616437777600794</c:v>
                </c:pt>
                <c:pt idx="941">
                  <c:v>78.616437777600794</c:v>
                </c:pt>
                <c:pt idx="942">
                  <c:v>78.413404028327406</c:v>
                </c:pt>
                <c:pt idx="943">
                  <c:v>78.413404028327406</c:v>
                </c:pt>
                <c:pt idx="944">
                  <c:v>78.413404028327406</c:v>
                </c:pt>
                <c:pt idx="945">
                  <c:v>78.413404028327406</c:v>
                </c:pt>
                <c:pt idx="946">
                  <c:v>78.412852109862897</c:v>
                </c:pt>
                <c:pt idx="947">
                  <c:v>78.412852109862897</c:v>
                </c:pt>
                <c:pt idx="948">
                  <c:v>78.412852109862897</c:v>
                </c:pt>
                <c:pt idx="949">
                  <c:v>78.278975381152705</c:v>
                </c:pt>
                <c:pt idx="950">
                  <c:v>78.278975381152705</c:v>
                </c:pt>
                <c:pt idx="951">
                  <c:v>78.278975381152705</c:v>
                </c:pt>
                <c:pt idx="952">
                  <c:v>78.224407113648994</c:v>
                </c:pt>
                <c:pt idx="953">
                  <c:v>78.224407113648994</c:v>
                </c:pt>
                <c:pt idx="954">
                  <c:v>78.158066882432905</c:v>
                </c:pt>
                <c:pt idx="955">
                  <c:v>78.158066882432905</c:v>
                </c:pt>
                <c:pt idx="956">
                  <c:v>78.158066882432905</c:v>
                </c:pt>
                <c:pt idx="957">
                  <c:v>78.071426822851095</c:v>
                </c:pt>
                <c:pt idx="958">
                  <c:v>78.071426822851095</c:v>
                </c:pt>
                <c:pt idx="959">
                  <c:v>78.071426822851095</c:v>
                </c:pt>
                <c:pt idx="960">
                  <c:v>78.039430944136498</c:v>
                </c:pt>
                <c:pt idx="961">
                  <c:v>78.039430944136498</c:v>
                </c:pt>
                <c:pt idx="962">
                  <c:v>78.039430944136498</c:v>
                </c:pt>
                <c:pt idx="963">
                  <c:v>78.039430944136498</c:v>
                </c:pt>
                <c:pt idx="964">
                  <c:v>77.9920439290606</c:v>
                </c:pt>
                <c:pt idx="965">
                  <c:v>77.9920439290606</c:v>
                </c:pt>
                <c:pt idx="966">
                  <c:v>77.9920439290606</c:v>
                </c:pt>
                <c:pt idx="967">
                  <c:v>77.940669193194196</c:v>
                </c:pt>
                <c:pt idx="968">
                  <c:v>77.940669193194196</c:v>
                </c:pt>
                <c:pt idx="969">
                  <c:v>77.940669193194196</c:v>
                </c:pt>
                <c:pt idx="970">
                  <c:v>77.816369976984603</c:v>
                </c:pt>
                <c:pt idx="971">
                  <c:v>77.816369976984603</c:v>
                </c:pt>
                <c:pt idx="972">
                  <c:v>77.816369976984603</c:v>
                </c:pt>
                <c:pt idx="973">
                  <c:v>77.662393154063196</c:v>
                </c:pt>
                <c:pt idx="974">
                  <c:v>77.662393154063196</c:v>
                </c:pt>
                <c:pt idx="975">
                  <c:v>77.662393154063196</c:v>
                </c:pt>
                <c:pt idx="976">
                  <c:v>76.284762863817605</c:v>
                </c:pt>
                <c:pt idx="977">
                  <c:v>76.284762863817605</c:v>
                </c:pt>
                <c:pt idx="978">
                  <c:v>76.284762863817605</c:v>
                </c:pt>
                <c:pt idx="979">
                  <c:v>76.144018465891904</c:v>
                </c:pt>
                <c:pt idx="980">
                  <c:v>76.007152957744793</c:v>
                </c:pt>
                <c:pt idx="981">
                  <c:v>76.007152957744793</c:v>
                </c:pt>
                <c:pt idx="982">
                  <c:v>76.007152957744793</c:v>
                </c:pt>
                <c:pt idx="983">
                  <c:v>77.122651337605006</c:v>
                </c:pt>
                <c:pt idx="984">
                  <c:v>77.122651337605006</c:v>
                </c:pt>
                <c:pt idx="985">
                  <c:v>77.122651337605006</c:v>
                </c:pt>
                <c:pt idx="986">
                  <c:v>76.843752276829903</c:v>
                </c:pt>
                <c:pt idx="987">
                  <c:v>76.843752276829903</c:v>
                </c:pt>
                <c:pt idx="988">
                  <c:v>76.843752276829903</c:v>
                </c:pt>
                <c:pt idx="989">
                  <c:v>76.561324736710503</c:v>
                </c:pt>
                <c:pt idx="990">
                  <c:v>76.561324736710503</c:v>
                </c:pt>
                <c:pt idx="991">
                  <c:v>76.561324736710503</c:v>
                </c:pt>
                <c:pt idx="992">
                  <c:v>76.283755436807695</c:v>
                </c:pt>
                <c:pt idx="993">
                  <c:v>76.283755436807695</c:v>
                </c:pt>
                <c:pt idx="994">
                  <c:v>76.283755436807695</c:v>
                </c:pt>
                <c:pt idx="995">
                  <c:v>75.947165935678498</c:v>
                </c:pt>
                <c:pt idx="996">
                  <c:v>75.947165935678498</c:v>
                </c:pt>
                <c:pt idx="997">
                  <c:v>75.947165935678498</c:v>
                </c:pt>
                <c:pt idx="998">
                  <c:v>75.550771497307494</c:v>
                </c:pt>
                <c:pt idx="999">
                  <c:v>75.550771497307494</c:v>
                </c:pt>
                <c:pt idx="1000">
                  <c:v>75.218877773319804</c:v>
                </c:pt>
                <c:pt idx="1001">
                  <c:v>74.881555614318202</c:v>
                </c:pt>
                <c:pt idx="1002">
                  <c:v>74.449031049001306</c:v>
                </c:pt>
                <c:pt idx="1003">
                  <c:v>74.449031049001306</c:v>
                </c:pt>
                <c:pt idx="1004">
                  <c:v>73.906102712551203</c:v>
                </c:pt>
                <c:pt idx="1005">
                  <c:v>73.906102712551203</c:v>
                </c:pt>
                <c:pt idx="1006">
                  <c:v>73.364272794560307</c:v>
                </c:pt>
                <c:pt idx="1007">
                  <c:v>73.364272794560307</c:v>
                </c:pt>
                <c:pt idx="1008">
                  <c:v>73.364272794560307</c:v>
                </c:pt>
                <c:pt idx="1009">
                  <c:v>72.719561312378502</c:v>
                </c:pt>
                <c:pt idx="1010">
                  <c:v>72.074476464113502</c:v>
                </c:pt>
                <c:pt idx="1011">
                  <c:v>72.074476464113502</c:v>
                </c:pt>
                <c:pt idx="1012">
                  <c:v>71.390710517949799</c:v>
                </c:pt>
                <c:pt idx="1013">
                  <c:v>71.390710517949799</c:v>
                </c:pt>
                <c:pt idx="1014">
                  <c:v>69.288592339361998</c:v>
                </c:pt>
                <c:pt idx="1015">
                  <c:v>69.288592339361998</c:v>
                </c:pt>
                <c:pt idx="1016">
                  <c:v>69.288592339361998</c:v>
                </c:pt>
                <c:pt idx="1017">
                  <c:v>69.695365750055004</c:v>
                </c:pt>
                <c:pt idx="1018">
                  <c:v>69.695365750055004</c:v>
                </c:pt>
                <c:pt idx="1019">
                  <c:v>69.695365750055004</c:v>
                </c:pt>
                <c:pt idx="1020">
                  <c:v>68.958736664092001</c:v>
                </c:pt>
                <c:pt idx="1021">
                  <c:v>68.958736664092001</c:v>
                </c:pt>
                <c:pt idx="1022">
                  <c:v>68.958736664092001</c:v>
                </c:pt>
                <c:pt idx="1023">
                  <c:v>68.137383950389804</c:v>
                </c:pt>
                <c:pt idx="1024">
                  <c:v>68.137383950389804</c:v>
                </c:pt>
                <c:pt idx="1025">
                  <c:v>68.137383950389804</c:v>
                </c:pt>
                <c:pt idx="1026">
                  <c:v>67.354549898025795</c:v>
                </c:pt>
                <c:pt idx="1027">
                  <c:v>67.354549898025795</c:v>
                </c:pt>
                <c:pt idx="1028">
                  <c:v>67.354549898025795</c:v>
                </c:pt>
                <c:pt idx="1029">
                  <c:v>66.567759791280295</c:v>
                </c:pt>
                <c:pt idx="1030">
                  <c:v>65.806851994496796</c:v>
                </c:pt>
                <c:pt idx="1031">
                  <c:v>65.806851994496796</c:v>
                </c:pt>
                <c:pt idx="1032">
                  <c:v>65.806851994496796</c:v>
                </c:pt>
                <c:pt idx="1033">
                  <c:v>65.806851994496796</c:v>
                </c:pt>
                <c:pt idx="1034">
                  <c:v>64.933973231319698</c:v>
                </c:pt>
                <c:pt idx="1035">
                  <c:v>64.029223961196905</c:v>
                </c:pt>
                <c:pt idx="1036">
                  <c:v>64.029223961196905</c:v>
                </c:pt>
                <c:pt idx="1037">
                  <c:v>64.029223961196905</c:v>
                </c:pt>
                <c:pt idx="1038">
                  <c:v>63.127287526172999</c:v>
                </c:pt>
                <c:pt idx="1039">
                  <c:v>63.127287526172999</c:v>
                </c:pt>
                <c:pt idx="1040">
                  <c:v>63.127287526172999</c:v>
                </c:pt>
                <c:pt idx="1041">
                  <c:v>61.988771490355902</c:v>
                </c:pt>
                <c:pt idx="1042">
                  <c:v>61.988771490355902</c:v>
                </c:pt>
                <c:pt idx="1043">
                  <c:v>61.988771490355902</c:v>
                </c:pt>
                <c:pt idx="1044">
                  <c:v>60.876669817049901</c:v>
                </c:pt>
                <c:pt idx="1045">
                  <c:v>60.876669817049901</c:v>
                </c:pt>
                <c:pt idx="1046">
                  <c:v>60.876669817049901</c:v>
                </c:pt>
                <c:pt idx="1047">
                  <c:v>59.682464888162599</c:v>
                </c:pt>
                <c:pt idx="1048">
                  <c:v>59.682464888162599</c:v>
                </c:pt>
                <c:pt idx="1049">
                  <c:v>59.682464888162599</c:v>
                </c:pt>
                <c:pt idx="1050">
                  <c:v>58.6092071390039</c:v>
                </c:pt>
                <c:pt idx="1051">
                  <c:v>58.6092071390039</c:v>
                </c:pt>
                <c:pt idx="1052">
                  <c:v>58.6092071390039</c:v>
                </c:pt>
                <c:pt idx="1053">
                  <c:v>57.3882612225635</c:v>
                </c:pt>
                <c:pt idx="1054">
                  <c:v>57.3882612225635</c:v>
                </c:pt>
                <c:pt idx="1055">
                  <c:v>57.3882612225635</c:v>
                </c:pt>
                <c:pt idx="1056">
                  <c:v>56.202261545473299</c:v>
                </c:pt>
                <c:pt idx="1057">
                  <c:v>56.202261545473299</c:v>
                </c:pt>
                <c:pt idx="1058">
                  <c:v>54.917096873135698</c:v>
                </c:pt>
                <c:pt idx="1059">
                  <c:v>54.917096873135698</c:v>
                </c:pt>
                <c:pt idx="1060">
                  <c:v>54.917096873135698</c:v>
                </c:pt>
                <c:pt idx="1061">
                  <c:v>53.725258602732197</c:v>
                </c:pt>
                <c:pt idx="1062">
                  <c:v>53.725258602732197</c:v>
                </c:pt>
                <c:pt idx="1063">
                  <c:v>53.725258602732197</c:v>
                </c:pt>
                <c:pt idx="1064">
                  <c:v>52.524444310783402</c:v>
                </c:pt>
                <c:pt idx="1065">
                  <c:v>52.524444310783402</c:v>
                </c:pt>
                <c:pt idx="1066">
                  <c:v>52.524444310783402</c:v>
                </c:pt>
                <c:pt idx="1067">
                  <c:v>51.319640267998501</c:v>
                </c:pt>
                <c:pt idx="1068">
                  <c:v>51.319640267998501</c:v>
                </c:pt>
                <c:pt idx="1069">
                  <c:v>51.319640267998501</c:v>
                </c:pt>
                <c:pt idx="1070">
                  <c:v>50.253179839530297</c:v>
                </c:pt>
                <c:pt idx="1071">
                  <c:v>50.253179839530297</c:v>
                </c:pt>
                <c:pt idx="1072">
                  <c:v>50.253179839530297</c:v>
                </c:pt>
                <c:pt idx="1073">
                  <c:v>49.105780367401898</c:v>
                </c:pt>
                <c:pt idx="1074">
                  <c:v>49.105780367401898</c:v>
                </c:pt>
                <c:pt idx="1075">
                  <c:v>49.105780367401898</c:v>
                </c:pt>
                <c:pt idx="1076">
                  <c:v>47.1398685576346</c:v>
                </c:pt>
                <c:pt idx="1077">
                  <c:v>47.1398685576346</c:v>
                </c:pt>
                <c:pt idx="1078">
                  <c:v>47.1398685576346</c:v>
                </c:pt>
                <c:pt idx="1079">
                  <c:v>45.7638617339096</c:v>
                </c:pt>
                <c:pt idx="1080">
                  <c:v>45.7638617339096</c:v>
                </c:pt>
                <c:pt idx="1081">
                  <c:v>44.553301495273899</c:v>
                </c:pt>
                <c:pt idx="1082">
                  <c:v>43.466184397204401</c:v>
                </c:pt>
                <c:pt idx="1083">
                  <c:v>43.466184397204401</c:v>
                </c:pt>
                <c:pt idx="1084">
                  <c:v>42.406530131407202</c:v>
                </c:pt>
                <c:pt idx="1085">
                  <c:v>41.269094156947403</c:v>
                </c:pt>
                <c:pt idx="1086">
                  <c:v>41.269094156947403</c:v>
                </c:pt>
                <c:pt idx="1087">
                  <c:v>40.055358662618602</c:v>
                </c:pt>
                <c:pt idx="1088">
                  <c:v>40.055358662618602</c:v>
                </c:pt>
                <c:pt idx="1089">
                  <c:v>38.8757788786235</c:v>
                </c:pt>
                <c:pt idx="1090">
                  <c:v>37.8948171963074</c:v>
                </c:pt>
                <c:pt idx="1091">
                  <c:v>37.8948171963074</c:v>
                </c:pt>
                <c:pt idx="1092">
                  <c:v>36.868659992795102</c:v>
                </c:pt>
                <c:pt idx="1093">
                  <c:v>35.816960263482301</c:v>
                </c:pt>
                <c:pt idx="1094">
                  <c:v>34.848128778359403</c:v>
                </c:pt>
                <c:pt idx="1095">
                  <c:v>34.848128778359403</c:v>
                </c:pt>
                <c:pt idx="1096">
                  <c:v>34.848128778359403</c:v>
                </c:pt>
                <c:pt idx="1097">
                  <c:v>33.797071477358799</c:v>
                </c:pt>
                <c:pt idx="1098">
                  <c:v>33.797071477358799</c:v>
                </c:pt>
                <c:pt idx="1099">
                  <c:v>32.740974532051297</c:v>
                </c:pt>
                <c:pt idx="1100">
                  <c:v>31.636663733341901</c:v>
                </c:pt>
                <c:pt idx="1101">
                  <c:v>31.636663733341901</c:v>
                </c:pt>
                <c:pt idx="1102">
                  <c:v>30.579632229702</c:v>
                </c:pt>
                <c:pt idx="1103">
                  <c:v>30.579632229702</c:v>
                </c:pt>
                <c:pt idx="1104">
                  <c:v>30.579632229702</c:v>
                </c:pt>
                <c:pt idx="1105">
                  <c:v>29.512499994090302</c:v>
                </c:pt>
                <c:pt idx="1106">
                  <c:v>29.512499994090302</c:v>
                </c:pt>
                <c:pt idx="1107">
                  <c:v>29.512499994090302</c:v>
                </c:pt>
                <c:pt idx="1108">
                  <c:v>28.364819027388101</c:v>
                </c:pt>
                <c:pt idx="1109">
                  <c:v>27.363441575563101</c:v>
                </c:pt>
                <c:pt idx="1110">
                  <c:v>26.310639120999099</c:v>
                </c:pt>
                <c:pt idx="1111">
                  <c:v>26.310639120999099</c:v>
                </c:pt>
                <c:pt idx="1112">
                  <c:v>26.310639120999099</c:v>
                </c:pt>
                <c:pt idx="1113">
                  <c:v>25.420375426067601</c:v>
                </c:pt>
                <c:pt idx="1114">
                  <c:v>25.420375426067601</c:v>
                </c:pt>
                <c:pt idx="1115">
                  <c:v>25.420375426067601</c:v>
                </c:pt>
                <c:pt idx="1116">
                  <c:v>24.4632032745019</c:v>
                </c:pt>
                <c:pt idx="1117">
                  <c:v>23.575225311767799</c:v>
                </c:pt>
                <c:pt idx="1118">
                  <c:v>22.799600766346401</c:v>
                </c:pt>
                <c:pt idx="1119">
                  <c:v>22.799600766346401</c:v>
                </c:pt>
                <c:pt idx="1120">
                  <c:v>21.957508159391299</c:v>
                </c:pt>
                <c:pt idx="1121">
                  <c:v>21.236824280864401</c:v>
                </c:pt>
                <c:pt idx="1122">
                  <c:v>21.236824280864401</c:v>
                </c:pt>
                <c:pt idx="1123">
                  <c:v>20.633254652190001</c:v>
                </c:pt>
                <c:pt idx="1124">
                  <c:v>19.912382416460201</c:v>
                </c:pt>
                <c:pt idx="1125">
                  <c:v>19.912382416460201</c:v>
                </c:pt>
                <c:pt idx="1126">
                  <c:v>19.2002456228252</c:v>
                </c:pt>
                <c:pt idx="1127">
                  <c:v>19.2002456228252</c:v>
                </c:pt>
                <c:pt idx="1128">
                  <c:v>18.468665810790199</c:v>
                </c:pt>
                <c:pt idx="1129">
                  <c:v>17.8565761216861</c:v>
                </c:pt>
                <c:pt idx="1130">
                  <c:v>17.8565761216861</c:v>
                </c:pt>
                <c:pt idx="1131">
                  <c:v>17.228067487928499</c:v>
                </c:pt>
                <c:pt idx="1132">
                  <c:v>17.228067487928499</c:v>
                </c:pt>
                <c:pt idx="1133">
                  <c:v>16.6029296331333</c:v>
                </c:pt>
                <c:pt idx="1134">
                  <c:v>16.6029296331333</c:v>
                </c:pt>
                <c:pt idx="1135">
                  <c:v>16.6029296331333</c:v>
                </c:pt>
                <c:pt idx="1136">
                  <c:v>16.1790911059874</c:v>
                </c:pt>
                <c:pt idx="1137">
                  <c:v>16.1790911059874</c:v>
                </c:pt>
                <c:pt idx="1138">
                  <c:v>15.7903858221185</c:v>
                </c:pt>
                <c:pt idx="1139">
                  <c:v>15.3525441032342</c:v>
                </c:pt>
                <c:pt idx="1140">
                  <c:v>15.3525441032342</c:v>
                </c:pt>
                <c:pt idx="1141">
                  <c:v>15.0939062027315</c:v>
                </c:pt>
                <c:pt idx="1142">
                  <c:v>15.0939062027315</c:v>
                </c:pt>
                <c:pt idx="1143">
                  <c:v>14.906766371385</c:v>
                </c:pt>
                <c:pt idx="1144">
                  <c:v>14.8139250798231</c:v>
                </c:pt>
                <c:pt idx="1145">
                  <c:v>14.8139250798231</c:v>
                </c:pt>
                <c:pt idx="1146">
                  <c:v>14.8139250798231</c:v>
                </c:pt>
                <c:pt idx="1147">
                  <c:v>14.8364567180354</c:v>
                </c:pt>
                <c:pt idx="1148">
                  <c:v>14.8364567180354</c:v>
                </c:pt>
                <c:pt idx="1149">
                  <c:v>14.8233301705014</c:v>
                </c:pt>
                <c:pt idx="1150">
                  <c:v>14.8233301705014</c:v>
                </c:pt>
                <c:pt idx="1151">
                  <c:v>14.8233301705014</c:v>
                </c:pt>
                <c:pt idx="1152">
                  <c:v>14.8233301705014</c:v>
                </c:pt>
                <c:pt idx="1153">
                  <c:v>14.860122805659801</c:v>
                </c:pt>
                <c:pt idx="1154">
                  <c:v>14.8968311911093</c:v>
                </c:pt>
                <c:pt idx="1155">
                  <c:v>15.0270405240386</c:v>
                </c:pt>
                <c:pt idx="1156">
                  <c:v>15.1300665832034</c:v>
                </c:pt>
                <c:pt idx="1157">
                  <c:v>15.1300665832034</c:v>
                </c:pt>
                <c:pt idx="1158">
                  <c:v>15.305962231172201</c:v>
                </c:pt>
                <c:pt idx="1159">
                  <c:v>15.4719272948343</c:v>
                </c:pt>
                <c:pt idx="1160">
                  <c:v>15.4719272948343</c:v>
                </c:pt>
                <c:pt idx="1161">
                  <c:v>15.4719272948343</c:v>
                </c:pt>
                <c:pt idx="1162">
                  <c:v>15.684771891010699</c:v>
                </c:pt>
                <c:pt idx="1163">
                  <c:v>15.684771891010699</c:v>
                </c:pt>
                <c:pt idx="1164">
                  <c:v>15.9674198895476</c:v>
                </c:pt>
                <c:pt idx="1165">
                  <c:v>16.281044059827799</c:v>
                </c:pt>
                <c:pt idx="1166">
                  <c:v>16.646573252756301</c:v>
                </c:pt>
                <c:pt idx="1167">
                  <c:v>16.646573252756301</c:v>
                </c:pt>
                <c:pt idx="1168">
                  <c:v>17.0889005647186</c:v>
                </c:pt>
                <c:pt idx="1169">
                  <c:v>17.0889005647186</c:v>
                </c:pt>
                <c:pt idx="1170">
                  <c:v>17.599308307349698</c:v>
                </c:pt>
                <c:pt idx="1171">
                  <c:v>17.599308307349698</c:v>
                </c:pt>
                <c:pt idx="1172">
                  <c:v>18.323479077900299</c:v>
                </c:pt>
                <c:pt idx="1173">
                  <c:v>19.111478407449798</c:v>
                </c:pt>
                <c:pt idx="1174">
                  <c:v>19.111478407449798</c:v>
                </c:pt>
                <c:pt idx="1175">
                  <c:v>19.835605397597199</c:v>
                </c:pt>
                <c:pt idx="1176">
                  <c:v>19.835605397597199</c:v>
                </c:pt>
                <c:pt idx="1177">
                  <c:v>19.835605397597199</c:v>
                </c:pt>
                <c:pt idx="1178">
                  <c:v>20.650306197327101</c:v>
                </c:pt>
                <c:pt idx="1179">
                  <c:v>21.4883003222836</c:v>
                </c:pt>
                <c:pt idx="1180">
                  <c:v>22.447974260987799</c:v>
                </c:pt>
                <c:pt idx="1181">
                  <c:v>22.447974260987799</c:v>
                </c:pt>
                <c:pt idx="1182">
                  <c:v>23.4644335030703</c:v>
                </c:pt>
                <c:pt idx="1183">
                  <c:v>23.4644335030703</c:v>
                </c:pt>
                <c:pt idx="1184">
                  <c:v>23.4644335030703</c:v>
                </c:pt>
                <c:pt idx="1185">
                  <c:v>24.519619364646399</c:v>
                </c:pt>
                <c:pt idx="1186">
                  <c:v>25.544215780678901</c:v>
                </c:pt>
                <c:pt idx="1187">
                  <c:v>25.544215780678901</c:v>
                </c:pt>
                <c:pt idx="1188">
                  <c:v>26.725974869105901</c:v>
                </c:pt>
                <c:pt idx="1189">
                  <c:v>26.725974869105901</c:v>
                </c:pt>
                <c:pt idx="1190">
                  <c:v>27.778788850582998</c:v>
                </c:pt>
                <c:pt idx="1191">
                  <c:v>28.898066299268802</c:v>
                </c:pt>
                <c:pt idx="1192">
                  <c:v>30.1048827673796</c:v>
                </c:pt>
                <c:pt idx="1193">
                  <c:v>30.1048827673796</c:v>
                </c:pt>
                <c:pt idx="1194">
                  <c:v>30.1048827673796</c:v>
                </c:pt>
                <c:pt idx="1195">
                  <c:v>31.2091098158817</c:v>
                </c:pt>
                <c:pt idx="1196">
                  <c:v>31.2091098158817</c:v>
                </c:pt>
                <c:pt idx="1197">
                  <c:v>31.2091098158817</c:v>
                </c:pt>
                <c:pt idx="1198">
                  <c:v>32.244475347125302</c:v>
                </c:pt>
                <c:pt idx="1199">
                  <c:v>32.244475347125302</c:v>
                </c:pt>
                <c:pt idx="1200">
                  <c:v>32.244475347125302</c:v>
                </c:pt>
                <c:pt idx="1201">
                  <c:v>33.440666911670597</c:v>
                </c:pt>
                <c:pt idx="1202">
                  <c:v>34.607033264977801</c:v>
                </c:pt>
                <c:pt idx="1203">
                  <c:v>34.607033264977801</c:v>
                </c:pt>
                <c:pt idx="1204">
                  <c:v>34.607033264977801</c:v>
                </c:pt>
                <c:pt idx="1205">
                  <c:v>35.726102999179403</c:v>
                </c:pt>
                <c:pt idx="1206">
                  <c:v>35.726102999179403</c:v>
                </c:pt>
                <c:pt idx="1207">
                  <c:v>36.844884288518699</c:v>
                </c:pt>
                <c:pt idx="1208">
                  <c:v>36.844884288518699</c:v>
                </c:pt>
                <c:pt idx="1209">
                  <c:v>38.016288082841598</c:v>
                </c:pt>
                <c:pt idx="1210">
                  <c:v>39.122533190096497</c:v>
                </c:pt>
                <c:pt idx="1211">
                  <c:v>39.122533190096497</c:v>
                </c:pt>
                <c:pt idx="1212">
                  <c:v>40.218235228645497</c:v>
                </c:pt>
                <c:pt idx="1213">
                  <c:v>41.333296898629897</c:v>
                </c:pt>
                <c:pt idx="1214">
                  <c:v>42.4135417095126</c:v>
                </c:pt>
                <c:pt idx="1215">
                  <c:v>42.4135417095126</c:v>
                </c:pt>
                <c:pt idx="1216">
                  <c:v>43.635037741318001</c:v>
                </c:pt>
                <c:pt idx="1217">
                  <c:v>43.635037741318001</c:v>
                </c:pt>
                <c:pt idx="1218">
                  <c:v>44.968990299634001</c:v>
                </c:pt>
                <c:pt idx="1219">
                  <c:v>46.227314019374198</c:v>
                </c:pt>
                <c:pt idx="1220">
                  <c:v>46.227314019374198</c:v>
                </c:pt>
                <c:pt idx="1221">
                  <c:v>47.411460969212897</c:v>
                </c:pt>
                <c:pt idx="1222">
                  <c:v>47.411460969212897</c:v>
                </c:pt>
                <c:pt idx="1223">
                  <c:v>48.540158345121</c:v>
                </c:pt>
                <c:pt idx="1224">
                  <c:v>49.706258332921699</c:v>
                </c:pt>
                <c:pt idx="1225">
                  <c:v>49.706258332921699</c:v>
                </c:pt>
                <c:pt idx="1226">
                  <c:v>50.842412144737501</c:v>
                </c:pt>
                <c:pt idx="1227">
                  <c:v>50.842412144737501</c:v>
                </c:pt>
                <c:pt idx="1228">
                  <c:v>51.815540933451501</c:v>
                </c:pt>
                <c:pt idx="1229">
                  <c:v>51.815540933451501</c:v>
                </c:pt>
                <c:pt idx="1230">
                  <c:v>52.58352284275</c:v>
                </c:pt>
                <c:pt idx="1231">
                  <c:v>52.58352284275</c:v>
                </c:pt>
                <c:pt idx="1232">
                  <c:v>53.304832764544102</c:v>
                </c:pt>
                <c:pt idx="1233">
                  <c:v>54.248131928800497</c:v>
                </c:pt>
                <c:pt idx="1234">
                  <c:v>54.248131928800497</c:v>
                </c:pt>
                <c:pt idx="1235">
                  <c:v>55.094091466483597</c:v>
                </c:pt>
                <c:pt idx="1236">
                  <c:v>55.709319765782801</c:v>
                </c:pt>
                <c:pt idx="1237">
                  <c:v>56.067144449760299</c:v>
                </c:pt>
                <c:pt idx="1238">
                  <c:v>56.067144449760299</c:v>
                </c:pt>
                <c:pt idx="1239">
                  <c:v>56.559993259193199</c:v>
                </c:pt>
                <c:pt idx="1240">
                  <c:v>56.559993259193199</c:v>
                </c:pt>
                <c:pt idx="1241">
                  <c:v>57.056332527239</c:v>
                </c:pt>
                <c:pt idx="1242">
                  <c:v>57.056332527239</c:v>
                </c:pt>
                <c:pt idx="1243">
                  <c:v>57.3746379722825</c:v>
                </c:pt>
                <c:pt idx="1244">
                  <c:v>57.450293754757297</c:v>
                </c:pt>
                <c:pt idx="1245">
                  <c:v>57.450293754757297</c:v>
                </c:pt>
                <c:pt idx="1246">
                  <c:v>57.502564733264897</c:v>
                </c:pt>
                <c:pt idx="1247">
                  <c:v>57.533951589930801</c:v>
                </c:pt>
                <c:pt idx="1248">
                  <c:v>57.533951589930801</c:v>
                </c:pt>
                <c:pt idx="1249">
                  <c:v>57.4774332779293</c:v>
                </c:pt>
                <c:pt idx="1250">
                  <c:v>57.4774332779293</c:v>
                </c:pt>
                <c:pt idx="1251">
                  <c:v>57.464480167098202</c:v>
                </c:pt>
                <c:pt idx="1252">
                  <c:v>57.465414724864601</c:v>
                </c:pt>
                <c:pt idx="1253">
                  <c:v>57.465414724864601</c:v>
                </c:pt>
                <c:pt idx="1254">
                  <c:v>57.467481267963997</c:v>
                </c:pt>
                <c:pt idx="1255">
                  <c:v>57.472547949588701</c:v>
                </c:pt>
                <c:pt idx="1256">
                  <c:v>57.472547949588701</c:v>
                </c:pt>
                <c:pt idx="1257">
                  <c:v>57.472547949588701</c:v>
                </c:pt>
                <c:pt idx="1258">
                  <c:v>57.433645889104497</c:v>
                </c:pt>
                <c:pt idx="1259">
                  <c:v>57.433645889104497</c:v>
                </c:pt>
                <c:pt idx="1260">
                  <c:v>57.433645889104497</c:v>
                </c:pt>
                <c:pt idx="1261">
                  <c:v>57.374143154572401</c:v>
                </c:pt>
                <c:pt idx="1262">
                  <c:v>57.374143154572401</c:v>
                </c:pt>
                <c:pt idx="1263">
                  <c:v>57.327468680423301</c:v>
                </c:pt>
                <c:pt idx="1264">
                  <c:v>57.327468680423301</c:v>
                </c:pt>
                <c:pt idx="1265">
                  <c:v>57.292910260447499</c:v>
                </c:pt>
                <c:pt idx="1266">
                  <c:v>57.209566248284503</c:v>
                </c:pt>
                <c:pt idx="1267">
                  <c:v>57.209566248284503</c:v>
                </c:pt>
                <c:pt idx="1268">
                  <c:v>57.1443352063364</c:v>
                </c:pt>
                <c:pt idx="1269">
                  <c:v>57.051300291502002</c:v>
                </c:pt>
                <c:pt idx="1270">
                  <c:v>57.051300291502002</c:v>
                </c:pt>
                <c:pt idx="1271">
                  <c:v>56.963031586356301</c:v>
                </c:pt>
                <c:pt idx="1272">
                  <c:v>56.883580074289704</c:v>
                </c:pt>
                <c:pt idx="1273">
                  <c:v>56.883580074289704</c:v>
                </c:pt>
                <c:pt idx="1274">
                  <c:v>56.883580074289704</c:v>
                </c:pt>
                <c:pt idx="1275">
                  <c:v>56.742983674029603</c:v>
                </c:pt>
                <c:pt idx="1276">
                  <c:v>56.742983674029603</c:v>
                </c:pt>
                <c:pt idx="1277">
                  <c:v>56.742983674029603</c:v>
                </c:pt>
                <c:pt idx="1278">
                  <c:v>56.6819836554738</c:v>
                </c:pt>
                <c:pt idx="1279">
                  <c:v>56.6819836554738</c:v>
                </c:pt>
                <c:pt idx="1280">
                  <c:v>56.6819836554738</c:v>
                </c:pt>
                <c:pt idx="1281">
                  <c:v>56.6819836554738</c:v>
                </c:pt>
                <c:pt idx="1282">
                  <c:v>56.578400507514601</c:v>
                </c:pt>
                <c:pt idx="1283">
                  <c:v>56.578400507514601</c:v>
                </c:pt>
                <c:pt idx="1284">
                  <c:v>56.578400507514601</c:v>
                </c:pt>
                <c:pt idx="1285">
                  <c:v>56.439577760474997</c:v>
                </c:pt>
                <c:pt idx="1286">
                  <c:v>56.261526136695799</c:v>
                </c:pt>
                <c:pt idx="1287">
                  <c:v>56.064195284389498</c:v>
                </c:pt>
                <c:pt idx="1288">
                  <c:v>56.064195284389498</c:v>
                </c:pt>
                <c:pt idx="1289">
                  <c:v>56.064195284389498</c:v>
                </c:pt>
                <c:pt idx="1290">
                  <c:v>56.064195284389498</c:v>
                </c:pt>
                <c:pt idx="1291">
                  <c:v>55.849930374276902</c:v>
                </c:pt>
                <c:pt idx="1292">
                  <c:v>55.849930374276902</c:v>
                </c:pt>
                <c:pt idx="1293">
                  <c:v>55.849930374276902</c:v>
                </c:pt>
                <c:pt idx="1294">
                  <c:v>55.628434027886698</c:v>
                </c:pt>
                <c:pt idx="1295">
                  <c:v>55.628434027886698</c:v>
                </c:pt>
                <c:pt idx="1296">
                  <c:v>55.4558322670159</c:v>
                </c:pt>
                <c:pt idx="1297">
                  <c:v>55.4558322670159</c:v>
                </c:pt>
                <c:pt idx="1298">
                  <c:v>55.4558322670159</c:v>
                </c:pt>
                <c:pt idx="1299">
                  <c:v>55.267131641995398</c:v>
                </c:pt>
                <c:pt idx="1300">
                  <c:v>55.267131641995398</c:v>
                </c:pt>
                <c:pt idx="1301">
                  <c:v>55.267131641995398</c:v>
                </c:pt>
                <c:pt idx="1302">
                  <c:v>55.064722499414401</c:v>
                </c:pt>
                <c:pt idx="1303">
                  <c:v>55.064722499414401</c:v>
                </c:pt>
                <c:pt idx="1304">
                  <c:v>55.064722499414401</c:v>
                </c:pt>
                <c:pt idx="1305">
                  <c:v>54.882857594603003</c:v>
                </c:pt>
                <c:pt idx="1306">
                  <c:v>54.882857594603003</c:v>
                </c:pt>
                <c:pt idx="1307">
                  <c:v>54.882857594603003</c:v>
                </c:pt>
                <c:pt idx="1308">
                  <c:v>54.750814013193597</c:v>
                </c:pt>
                <c:pt idx="1309">
                  <c:v>54.602925546852603</c:v>
                </c:pt>
                <c:pt idx="1310">
                  <c:v>54.602925546852603</c:v>
                </c:pt>
                <c:pt idx="1311">
                  <c:v>54.602925546852603</c:v>
                </c:pt>
                <c:pt idx="1312">
                  <c:v>54.459449788731902</c:v>
                </c:pt>
                <c:pt idx="1313">
                  <c:v>54.459449788731902</c:v>
                </c:pt>
                <c:pt idx="1314">
                  <c:v>54.360004820717101</c:v>
                </c:pt>
                <c:pt idx="1315">
                  <c:v>54.360004820717101</c:v>
                </c:pt>
                <c:pt idx="1316">
                  <c:v>54.285527048812803</c:v>
                </c:pt>
                <c:pt idx="1317">
                  <c:v>54.1987468849794</c:v>
                </c:pt>
                <c:pt idx="1318">
                  <c:v>54.1987468849794</c:v>
                </c:pt>
                <c:pt idx="1319">
                  <c:v>54.191829605896103</c:v>
                </c:pt>
                <c:pt idx="1320">
                  <c:v>54.191829605896103</c:v>
                </c:pt>
                <c:pt idx="1321">
                  <c:v>54.191829605896103</c:v>
                </c:pt>
                <c:pt idx="1322">
                  <c:v>54.223133009932297</c:v>
                </c:pt>
                <c:pt idx="1323">
                  <c:v>54.173620802391703</c:v>
                </c:pt>
                <c:pt idx="1324">
                  <c:v>54.173620802391703</c:v>
                </c:pt>
                <c:pt idx="1325">
                  <c:v>54.152518624949799</c:v>
                </c:pt>
                <c:pt idx="1326">
                  <c:v>54.1425025376275</c:v>
                </c:pt>
                <c:pt idx="1327">
                  <c:v>54.1425025376275</c:v>
                </c:pt>
                <c:pt idx="1328">
                  <c:v>54.170259422092599</c:v>
                </c:pt>
                <c:pt idx="1329">
                  <c:v>54.170259422092599</c:v>
                </c:pt>
                <c:pt idx="1330">
                  <c:v>54.170259422092599</c:v>
                </c:pt>
                <c:pt idx="1331">
                  <c:v>54.170259422092599</c:v>
                </c:pt>
                <c:pt idx="1332">
                  <c:v>54.177360221175199</c:v>
                </c:pt>
                <c:pt idx="1333">
                  <c:v>54.177360221175199</c:v>
                </c:pt>
                <c:pt idx="1334">
                  <c:v>54.177360221175199</c:v>
                </c:pt>
                <c:pt idx="1335">
                  <c:v>54.184991770991701</c:v>
                </c:pt>
                <c:pt idx="1336">
                  <c:v>54.184991770991701</c:v>
                </c:pt>
                <c:pt idx="1337">
                  <c:v>54.184991770991701</c:v>
                </c:pt>
                <c:pt idx="1338">
                  <c:v>54.182461401023701</c:v>
                </c:pt>
                <c:pt idx="1339">
                  <c:v>54.182461401023701</c:v>
                </c:pt>
                <c:pt idx="1340">
                  <c:v>54.182461401023701</c:v>
                </c:pt>
                <c:pt idx="1341">
                  <c:v>54.196981648830103</c:v>
                </c:pt>
                <c:pt idx="1342">
                  <c:v>54.196981648830103</c:v>
                </c:pt>
                <c:pt idx="1343">
                  <c:v>54.196981648830103</c:v>
                </c:pt>
                <c:pt idx="1344">
                  <c:v>54.206727803843002</c:v>
                </c:pt>
                <c:pt idx="1345">
                  <c:v>54.206727803843002</c:v>
                </c:pt>
                <c:pt idx="1346">
                  <c:v>54.206727803843002</c:v>
                </c:pt>
                <c:pt idx="1347">
                  <c:v>54.236648341325598</c:v>
                </c:pt>
                <c:pt idx="1348">
                  <c:v>54.236648341325598</c:v>
                </c:pt>
                <c:pt idx="1349">
                  <c:v>54.305048348664698</c:v>
                </c:pt>
                <c:pt idx="1350">
                  <c:v>54.305048348664698</c:v>
                </c:pt>
                <c:pt idx="1351">
                  <c:v>54.305048348664698</c:v>
                </c:pt>
                <c:pt idx="1352">
                  <c:v>54.305048348664698</c:v>
                </c:pt>
                <c:pt idx="1353">
                  <c:v>54.274468670162904</c:v>
                </c:pt>
                <c:pt idx="1354">
                  <c:v>54.274468670162904</c:v>
                </c:pt>
                <c:pt idx="1355">
                  <c:v>54.274468670162904</c:v>
                </c:pt>
                <c:pt idx="1356">
                  <c:v>54.313631512355201</c:v>
                </c:pt>
                <c:pt idx="1357">
                  <c:v>54.313631512355201</c:v>
                </c:pt>
                <c:pt idx="1358">
                  <c:v>54.313631512355201</c:v>
                </c:pt>
                <c:pt idx="1359">
                  <c:v>54.390959120047803</c:v>
                </c:pt>
                <c:pt idx="1360">
                  <c:v>54.390959120047803</c:v>
                </c:pt>
                <c:pt idx="1361">
                  <c:v>54.390959120047803</c:v>
                </c:pt>
                <c:pt idx="1362">
                  <c:v>54.429909741955697</c:v>
                </c:pt>
                <c:pt idx="1363">
                  <c:v>54.429909741955697</c:v>
                </c:pt>
                <c:pt idx="1364">
                  <c:v>54.429909741955697</c:v>
                </c:pt>
                <c:pt idx="1365">
                  <c:v>54.503618481314803</c:v>
                </c:pt>
                <c:pt idx="1366">
                  <c:v>54.503618481314803</c:v>
                </c:pt>
                <c:pt idx="1367">
                  <c:v>54.503618481314803</c:v>
                </c:pt>
                <c:pt idx="1368">
                  <c:v>54.6011907419172</c:v>
                </c:pt>
                <c:pt idx="1369">
                  <c:v>54.6011907419172</c:v>
                </c:pt>
                <c:pt idx="1370">
                  <c:v>54.6011907419172</c:v>
                </c:pt>
                <c:pt idx="1371">
                  <c:v>54.691669998538899</c:v>
                </c:pt>
                <c:pt idx="1372">
                  <c:v>54.691669998538899</c:v>
                </c:pt>
                <c:pt idx="1373">
                  <c:v>54.691669998538899</c:v>
                </c:pt>
                <c:pt idx="1374">
                  <c:v>54.691669998538899</c:v>
                </c:pt>
                <c:pt idx="1375">
                  <c:v>54.843603950622899</c:v>
                </c:pt>
                <c:pt idx="1376">
                  <c:v>54.843603950622899</c:v>
                </c:pt>
                <c:pt idx="1377">
                  <c:v>54.843603950622899</c:v>
                </c:pt>
                <c:pt idx="1378">
                  <c:v>54.984133872925298</c:v>
                </c:pt>
                <c:pt idx="1379">
                  <c:v>54.984133872925298</c:v>
                </c:pt>
                <c:pt idx="1380">
                  <c:v>54.984133872925298</c:v>
                </c:pt>
                <c:pt idx="1381">
                  <c:v>55.109015080552503</c:v>
                </c:pt>
                <c:pt idx="1382">
                  <c:v>55.109015080552503</c:v>
                </c:pt>
                <c:pt idx="1383">
                  <c:v>55.109015080552503</c:v>
                </c:pt>
                <c:pt idx="1384">
                  <c:v>55.212256247131201</c:v>
                </c:pt>
                <c:pt idx="1385">
                  <c:v>55.212256247131201</c:v>
                </c:pt>
                <c:pt idx="1386">
                  <c:v>55.379897927023599</c:v>
                </c:pt>
                <c:pt idx="1387">
                  <c:v>55.379897927023599</c:v>
                </c:pt>
                <c:pt idx="1388">
                  <c:v>55.610176135137003</c:v>
                </c:pt>
                <c:pt idx="1389">
                  <c:v>55.610176135137003</c:v>
                </c:pt>
                <c:pt idx="1390">
                  <c:v>55.737735604475297</c:v>
                </c:pt>
                <c:pt idx="1391">
                  <c:v>56.0242474785734</c:v>
                </c:pt>
                <c:pt idx="1392">
                  <c:v>56.0242474785734</c:v>
                </c:pt>
                <c:pt idx="1393">
                  <c:v>56.0242474785734</c:v>
                </c:pt>
                <c:pt idx="1394">
                  <c:v>56.239269993177103</c:v>
                </c:pt>
                <c:pt idx="1395">
                  <c:v>56.590160959321302</c:v>
                </c:pt>
                <c:pt idx="1396">
                  <c:v>56.590160959321302</c:v>
                </c:pt>
                <c:pt idx="1397">
                  <c:v>56.590160959321302</c:v>
                </c:pt>
                <c:pt idx="1398">
                  <c:v>57.038994119280801</c:v>
                </c:pt>
                <c:pt idx="1399">
                  <c:v>57.038994119280801</c:v>
                </c:pt>
                <c:pt idx="1400">
                  <c:v>57.038994119280801</c:v>
                </c:pt>
                <c:pt idx="1401">
                  <c:v>57.437195611793598</c:v>
                </c:pt>
                <c:pt idx="1402">
                  <c:v>57.437195611793598</c:v>
                </c:pt>
                <c:pt idx="1403">
                  <c:v>57.437195611793598</c:v>
                </c:pt>
                <c:pt idx="1404">
                  <c:v>57.437195611793598</c:v>
                </c:pt>
                <c:pt idx="1405">
                  <c:v>57.959138835236402</c:v>
                </c:pt>
                <c:pt idx="1406">
                  <c:v>57.959138835236402</c:v>
                </c:pt>
                <c:pt idx="1407">
                  <c:v>57.959138835236402</c:v>
                </c:pt>
                <c:pt idx="1408">
                  <c:v>58.588358394940201</c:v>
                </c:pt>
                <c:pt idx="1409">
                  <c:v>59.343335270016098</c:v>
                </c:pt>
                <c:pt idx="1410">
                  <c:v>59.343335270016098</c:v>
                </c:pt>
                <c:pt idx="1411">
                  <c:v>60.009455080287601</c:v>
                </c:pt>
                <c:pt idx="1412">
                  <c:v>60.009455080287601</c:v>
                </c:pt>
                <c:pt idx="1413">
                  <c:v>60.647424916781098</c:v>
                </c:pt>
                <c:pt idx="1414">
                  <c:v>61.4424478435946</c:v>
                </c:pt>
                <c:pt idx="1415">
                  <c:v>61.4424478435946</c:v>
                </c:pt>
                <c:pt idx="1416">
                  <c:v>62.224835004810899</c:v>
                </c:pt>
                <c:pt idx="1417">
                  <c:v>62.224835004810899</c:v>
                </c:pt>
                <c:pt idx="1418">
                  <c:v>62.9282785453386</c:v>
                </c:pt>
                <c:pt idx="1419">
                  <c:v>63.627384214399598</c:v>
                </c:pt>
                <c:pt idx="1420">
                  <c:v>64.303423580245493</c:v>
                </c:pt>
                <c:pt idx="1421">
                  <c:v>64.303423580245493</c:v>
                </c:pt>
                <c:pt idx="1422">
                  <c:v>64.303423580245493</c:v>
                </c:pt>
                <c:pt idx="1423">
                  <c:v>64.303423580245493</c:v>
                </c:pt>
                <c:pt idx="1424">
                  <c:v>65.094258555056996</c:v>
                </c:pt>
                <c:pt idx="1425">
                  <c:v>65.844334534395799</c:v>
                </c:pt>
                <c:pt idx="1426">
                  <c:v>65.844334534395799</c:v>
                </c:pt>
                <c:pt idx="1427">
                  <c:v>66.499784791262002</c:v>
                </c:pt>
                <c:pt idx="1428">
                  <c:v>66.499784791262002</c:v>
                </c:pt>
                <c:pt idx="1429">
                  <c:v>67.135198008466006</c:v>
                </c:pt>
                <c:pt idx="1430">
                  <c:v>67.867496398321293</c:v>
                </c:pt>
                <c:pt idx="1431">
                  <c:v>67.867496398321293</c:v>
                </c:pt>
                <c:pt idx="1432">
                  <c:v>67.867496398321293</c:v>
                </c:pt>
                <c:pt idx="1433">
                  <c:v>68.643417145423399</c:v>
                </c:pt>
                <c:pt idx="1434">
                  <c:v>68.643417145423399</c:v>
                </c:pt>
                <c:pt idx="1435">
                  <c:v>68.643417145423399</c:v>
                </c:pt>
                <c:pt idx="1436">
                  <c:v>69.413839029927203</c:v>
                </c:pt>
                <c:pt idx="1437">
                  <c:v>69.413839029927203</c:v>
                </c:pt>
                <c:pt idx="1438">
                  <c:v>69.413839029927203</c:v>
                </c:pt>
                <c:pt idx="1439">
                  <c:v>70.194756474687594</c:v>
                </c:pt>
                <c:pt idx="1440">
                  <c:v>70.194756474687594</c:v>
                </c:pt>
                <c:pt idx="1441">
                  <c:v>70.194756474687594</c:v>
                </c:pt>
                <c:pt idx="1442">
                  <c:v>71.087945706978601</c:v>
                </c:pt>
                <c:pt idx="1443">
                  <c:v>71.087945706978601</c:v>
                </c:pt>
                <c:pt idx="1444">
                  <c:v>71.087945706978601</c:v>
                </c:pt>
                <c:pt idx="1445">
                  <c:v>71.937425886487503</c:v>
                </c:pt>
                <c:pt idx="1446">
                  <c:v>71.937425886487503</c:v>
                </c:pt>
                <c:pt idx="1447">
                  <c:v>71.937425886487503</c:v>
                </c:pt>
                <c:pt idx="1448">
                  <c:v>72.731838662694102</c:v>
                </c:pt>
                <c:pt idx="1449">
                  <c:v>72.731838662694102</c:v>
                </c:pt>
                <c:pt idx="1450">
                  <c:v>73.6616244516579</c:v>
                </c:pt>
                <c:pt idx="1451">
                  <c:v>73.6616244516579</c:v>
                </c:pt>
                <c:pt idx="1452">
                  <c:v>73.6616244516579</c:v>
                </c:pt>
                <c:pt idx="1453">
                  <c:v>73.6616244516579</c:v>
                </c:pt>
                <c:pt idx="1454">
                  <c:v>74.439358701966995</c:v>
                </c:pt>
                <c:pt idx="1455">
                  <c:v>74.439358701966995</c:v>
                </c:pt>
                <c:pt idx="1456">
                  <c:v>75.269544357927103</c:v>
                </c:pt>
                <c:pt idx="1457">
                  <c:v>76.045417980734896</c:v>
                </c:pt>
                <c:pt idx="1458">
                  <c:v>76.045417980734896</c:v>
                </c:pt>
                <c:pt idx="1459">
                  <c:v>76.865691560280098</c:v>
                </c:pt>
                <c:pt idx="1460">
                  <c:v>76.865691560280098</c:v>
                </c:pt>
                <c:pt idx="1461">
                  <c:v>77.603823398516596</c:v>
                </c:pt>
                <c:pt idx="1462">
                  <c:v>78.210788377314998</c:v>
                </c:pt>
                <c:pt idx="1463">
                  <c:v>78.980088607041907</c:v>
                </c:pt>
                <c:pt idx="1464">
                  <c:v>79.585145231455996</c:v>
                </c:pt>
                <c:pt idx="1465">
                  <c:v>79.585145231455996</c:v>
                </c:pt>
                <c:pt idx="1466">
                  <c:v>80.200241599068704</c:v>
                </c:pt>
                <c:pt idx="1467">
                  <c:v>80.764022797988403</c:v>
                </c:pt>
                <c:pt idx="1468">
                  <c:v>80.764022797988403</c:v>
                </c:pt>
                <c:pt idx="1469">
                  <c:v>81.352393776581096</c:v>
                </c:pt>
                <c:pt idx="1470">
                  <c:v>81.822576132643107</c:v>
                </c:pt>
                <c:pt idx="1471">
                  <c:v>81.822576132643107</c:v>
                </c:pt>
                <c:pt idx="1472">
                  <c:v>82.356008153523405</c:v>
                </c:pt>
                <c:pt idx="1473">
                  <c:v>82.356008153523405</c:v>
                </c:pt>
                <c:pt idx="1474">
                  <c:v>82.356008153523405</c:v>
                </c:pt>
                <c:pt idx="1475">
                  <c:v>83.007473683969806</c:v>
                </c:pt>
                <c:pt idx="1476">
                  <c:v>83.007473683969806</c:v>
                </c:pt>
                <c:pt idx="1477">
                  <c:v>83.585106446007401</c:v>
                </c:pt>
                <c:pt idx="1478">
                  <c:v>83.986592210428896</c:v>
                </c:pt>
                <c:pt idx="1479">
                  <c:v>83.986592210428896</c:v>
                </c:pt>
                <c:pt idx="1480">
                  <c:v>83.986592210428896</c:v>
                </c:pt>
                <c:pt idx="1481">
                  <c:v>83.986592210428896</c:v>
                </c:pt>
                <c:pt idx="1482">
                  <c:v>84.460632398431599</c:v>
                </c:pt>
                <c:pt idx="1483">
                  <c:v>84.460632398431599</c:v>
                </c:pt>
                <c:pt idx="1484">
                  <c:v>84.460632398431599</c:v>
                </c:pt>
                <c:pt idx="1485">
                  <c:v>84.910022756385203</c:v>
                </c:pt>
                <c:pt idx="1486">
                  <c:v>84.910022756385203</c:v>
                </c:pt>
                <c:pt idx="1487">
                  <c:v>84.910022756385203</c:v>
                </c:pt>
                <c:pt idx="1488">
                  <c:v>85.347002882353806</c:v>
                </c:pt>
                <c:pt idx="1489">
                  <c:v>85.347002882353806</c:v>
                </c:pt>
                <c:pt idx="1490">
                  <c:v>85.347002882353806</c:v>
                </c:pt>
                <c:pt idx="1491">
                  <c:v>85.799626181711304</c:v>
                </c:pt>
                <c:pt idx="1492">
                  <c:v>85.799626181711304</c:v>
                </c:pt>
                <c:pt idx="1493">
                  <c:v>85.799626181711304</c:v>
                </c:pt>
                <c:pt idx="1494">
                  <c:v>86.167520019792406</c:v>
                </c:pt>
                <c:pt idx="1495">
                  <c:v>86.167520019792406</c:v>
                </c:pt>
                <c:pt idx="1496">
                  <c:v>86.167520019792406</c:v>
                </c:pt>
                <c:pt idx="1497">
                  <c:v>86.588809123187701</c:v>
                </c:pt>
                <c:pt idx="1498">
                  <c:v>86.588809123187701</c:v>
                </c:pt>
                <c:pt idx="1499">
                  <c:v>86.588809123187701</c:v>
                </c:pt>
                <c:pt idx="1500">
                  <c:v>86.929562868083295</c:v>
                </c:pt>
                <c:pt idx="1501">
                  <c:v>86.929562868083295</c:v>
                </c:pt>
                <c:pt idx="1502">
                  <c:v>86.929562868083295</c:v>
                </c:pt>
                <c:pt idx="1503">
                  <c:v>86.929562868083295</c:v>
                </c:pt>
                <c:pt idx="1504">
                  <c:v>87.265767430980105</c:v>
                </c:pt>
                <c:pt idx="1505">
                  <c:v>87.265767430980105</c:v>
                </c:pt>
                <c:pt idx="1506">
                  <c:v>87.265767430980105</c:v>
                </c:pt>
                <c:pt idx="1507">
                  <c:v>87.601080331227493</c:v>
                </c:pt>
                <c:pt idx="1508">
                  <c:v>87.601080331227493</c:v>
                </c:pt>
                <c:pt idx="1509">
                  <c:v>87.601080331227493</c:v>
                </c:pt>
                <c:pt idx="1510">
                  <c:v>87.991907708506105</c:v>
                </c:pt>
                <c:pt idx="1511">
                  <c:v>87.991907708506105</c:v>
                </c:pt>
                <c:pt idx="1512">
                  <c:v>87.991907708506105</c:v>
                </c:pt>
                <c:pt idx="1513">
                  <c:v>88.3448185086732</c:v>
                </c:pt>
                <c:pt idx="1514">
                  <c:v>88.3448185086732</c:v>
                </c:pt>
                <c:pt idx="1515">
                  <c:v>88.3448185086732</c:v>
                </c:pt>
                <c:pt idx="1516">
                  <c:v>88.756193767955807</c:v>
                </c:pt>
                <c:pt idx="1517">
                  <c:v>88.756193767955807</c:v>
                </c:pt>
                <c:pt idx="1518">
                  <c:v>88.756193767955807</c:v>
                </c:pt>
                <c:pt idx="1519">
                  <c:v>89.119302642941506</c:v>
                </c:pt>
                <c:pt idx="1520">
                  <c:v>89.119302642941506</c:v>
                </c:pt>
                <c:pt idx="1521">
                  <c:v>89.119302642941506</c:v>
                </c:pt>
                <c:pt idx="1522">
                  <c:v>89.327082591094097</c:v>
                </c:pt>
                <c:pt idx="1523">
                  <c:v>89.327082591094097</c:v>
                </c:pt>
                <c:pt idx="1524">
                  <c:v>89.327082591094097</c:v>
                </c:pt>
                <c:pt idx="1525">
                  <c:v>89.327082591094097</c:v>
                </c:pt>
                <c:pt idx="1526">
                  <c:v>89.669317363883593</c:v>
                </c:pt>
                <c:pt idx="1527">
                  <c:v>89.977564962048802</c:v>
                </c:pt>
                <c:pt idx="1528">
                  <c:v>90.186914806338194</c:v>
                </c:pt>
                <c:pt idx="1529">
                  <c:v>90.186914806338194</c:v>
                </c:pt>
                <c:pt idx="1530">
                  <c:v>90.421411271191502</c:v>
                </c:pt>
                <c:pt idx="1531">
                  <c:v>90.421411271191502</c:v>
                </c:pt>
                <c:pt idx="1532">
                  <c:v>90.421411271191502</c:v>
                </c:pt>
                <c:pt idx="1533">
                  <c:v>90.612162052102605</c:v>
                </c:pt>
                <c:pt idx="1534">
                  <c:v>90.758752056213694</c:v>
                </c:pt>
                <c:pt idx="1535">
                  <c:v>90.758752056213694</c:v>
                </c:pt>
                <c:pt idx="1536">
                  <c:v>90.758752056213694</c:v>
                </c:pt>
                <c:pt idx="1537">
                  <c:v>90.876198694057507</c:v>
                </c:pt>
                <c:pt idx="1538">
                  <c:v>90.876198694057507</c:v>
                </c:pt>
                <c:pt idx="1539">
                  <c:v>90.993988996149</c:v>
                </c:pt>
                <c:pt idx="1540">
                  <c:v>91.051314466936006</c:v>
                </c:pt>
                <c:pt idx="1541">
                  <c:v>91.051314466936006</c:v>
                </c:pt>
                <c:pt idx="1542">
                  <c:v>91.151157632553804</c:v>
                </c:pt>
                <c:pt idx="1543">
                  <c:v>91.151157632553804</c:v>
                </c:pt>
                <c:pt idx="1544">
                  <c:v>91.220405981556098</c:v>
                </c:pt>
                <c:pt idx="1545">
                  <c:v>91.274007563747404</c:v>
                </c:pt>
                <c:pt idx="1546">
                  <c:v>91.274007563747404</c:v>
                </c:pt>
                <c:pt idx="1547">
                  <c:v>91.385801100012898</c:v>
                </c:pt>
                <c:pt idx="1548">
                  <c:v>91.385801100012898</c:v>
                </c:pt>
                <c:pt idx="1549">
                  <c:v>91.402417849341504</c:v>
                </c:pt>
                <c:pt idx="1550">
                  <c:v>91.402417849341504</c:v>
                </c:pt>
                <c:pt idx="1551">
                  <c:v>91.410479076723504</c:v>
                </c:pt>
                <c:pt idx="1552">
                  <c:v>91.410479076723504</c:v>
                </c:pt>
                <c:pt idx="1553">
                  <c:v>91.487962638031803</c:v>
                </c:pt>
                <c:pt idx="1554">
                  <c:v>91.535122575476805</c:v>
                </c:pt>
                <c:pt idx="1555">
                  <c:v>91.596548895101805</c:v>
                </c:pt>
                <c:pt idx="1556">
                  <c:v>91.596548895101805</c:v>
                </c:pt>
                <c:pt idx="1557">
                  <c:v>91.596548895101805</c:v>
                </c:pt>
                <c:pt idx="1558">
                  <c:v>91.591632386924999</c:v>
                </c:pt>
                <c:pt idx="1559">
                  <c:v>91.536754174198606</c:v>
                </c:pt>
                <c:pt idx="1560">
                  <c:v>91.536754174198606</c:v>
                </c:pt>
                <c:pt idx="1561">
                  <c:v>91.536754174198606</c:v>
                </c:pt>
                <c:pt idx="1562">
                  <c:v>91.586926964834404</c:v>
                </c:pt>
                <c:pt idx="1563">
                  <c:v>91.586926964834404</c:v>
                </c:pt>
                <c:pt idx="1564">
                  <c:v>91.552476600397497</c:v>
                </c:pt>
                <c:pt idx="1565">
                  <c:v>91.600803284516104</c:v>
                </c:pt>
                <c:pt idx="1566">
                  <c:v>91.600803284516104</c:v>
                </c:pt>
                <c:pt idx="1567">
                  <c:v>91.5478288449182</c:v>
                </c:pt>
                <c:pt idx="1568">
                  <c:v>91.5478288449182</c:v>
                </c:pt>
                <c:pt idx="1569">
                  <c:v>91.5478288449182</c:v>
                </c:pt>
                <c:pt idx="1570">
                  <c:v>91.630720086621494</c:v>
                </c:pt>
                <c:pt idx="1571">
                  <c:v>91.623798428641393</c:v>
                </c:pt>
                <c:pt idx="1572">
                  <c:v>91.623798428641393</c:v>
                </c:pt>
                <c:pt idx="1573">
                  <c:v>91.514958053237507</c:v>
                </c:pt>
                <c:pt idx="1574">
                  <c:v>91.514958053237507</c:v>
                </c:pt>
                <c:pt idx="1575">
                  <c:v>91.501642828922101</c:v>
                </c:pt>
                <c:pt idx="1576">
                  <c:v>91.501642828922101</c:v>
                </c:pt>
                <c:pt idx="1577">
                  <c:v>91.469873634476798</c:v>
                </c:pt>
                <c:pt idx="1578">
                  <c:v>91.469873634476798</c:v>
                </c:pt>
                <c:pt idx="1579">
                  <c:v>91.468096342692704</c:v>
                </c:pt>
                <c:pt idx="1580">
                  <c:v>91.468096342692704</c:v>
                </c:pt>
                <c:pt idx="1581">
                  <c:v>91.468096342692704</c:v>
                </c:pt>
                <c:pt idx="1582">
                  <c:v>91.398712198138796</c:v>
                </c:pt>
                <c:pt idx="1583">
                  <c:v>91.394138472124794</c:v>
                </c:pt>
                <c:pt idx="1584">
                  <c:v>91.394138472124794</c:v>
                </c:pt>
                <c:pt idx="1585">
                  <c:v>91.394138472124794</c:v>
                </c:pt>
                <c:pt idx="1586">
                  <c:v>91.374053025251001</c:v>
                </c:pt>
                <c:pt idx="1587">
                  <c:v>91.374053025251001</c:v>
                </c:pt>
                <c:pt idx="1588">
                  <c:v>91.282231960446296</c:v>
                </c:pt>
                <c:pt idx="1589">
                  <c:v>91.303964522532794</c:v>
                </c:pt>
                <c:pt idx="1590">
                  <c:v>91.303964522532794</c:v>
                </c:pt>
                <c:pt idx="1591">
                  <c:v>91.243393370805705</c:v>
                </c:pt>
                <c:pt idx="1592">
                  <c:v>91.267192129655299</c:v>
                </c:pt>
                <c:pt idx="1593">
                  <c:v>91.267192129655299</c:v>
                </c:pt>
                <c:pt idx="1594">
                  <c:v>91.3321611898334</c:v>
                </c:pt>
                <c:pt idx="1595">
                  <c:v>91.3321611898334</c:v>
                </c:pt>
                <c:pt idx="1596">
                  <c:v>91.283174645512503</c:v>
                </c:pt>
                <c:pt idx="1597">
                  <c:v>91.289855336975407</c:v>
                </c:pt>
                <c:pt idx="1598">
                  <c:v>91.321778936572201</c:v>
                </c:pt>
                <c:pt idx="1599">
                  <c:v>91.321778936572201</c:v>
                </c:pt>
                <c:pt idx="1600">
                  <c:v>91.283190018661401</c:v>
                </c:pt>
                <c:pt idx="1601">
                  <c:v>91.283190018661401</c:v>
                </c:pt>
                <c:pt idx="1602">
                  <c:v>91.283190018661401</c:v>
                </c:pt>
                <c:pt idx="1603">
                  <c:v>91.293910320114094</c:v>
                </c:pt>
                <c:pt idx="1604">
                  <c:v>91.293910320114094</c:v>
                </c:pt>
                <c:pt idx="1605">
                  <c:v>91.292187300735307</c:v>
                </c:pt>
                <c:pt idx="1606">
                  <c:v>91.324569113453606</c:v>
                </c:pt>
                <c:pt idx="1607">
                  <c:v>91.324569113453606</c:v>
                </c:pt>
                <c:pt idx="1608">
                  <c:v>91.332083248995403</c:v>
                </c:pt>
                <c:pt idx="1609">
                  <c:v>91.332083248995403</c:v>
                </c:pt>
                <c:pt idx="1610">
                  <c:v>91.355400832085706</c:v>
                </c:pt>
                <c:pt idx="1611">
                  <c:v>91.355400832085706</c:v>
                </c:pt>
                <c:pt idx="1612">
                  <c:v>91.392189484748599</c:v>
                </c:pt>
                <c:pt idx="1613">
                  <c:v>91.414324417647094</c:v>
                </c:pt>
                <c:pt idx="1614">
                  <c:v>91.414324417647094</c:v>
                </c:pt>
                <c:pt idx="1615">
                  <c:v>91.402157985542999</c:v>
                </c:pt>
                <c:pt idx="1616">
                  <c:v>91.402157985542999</c:v>
                </c:pt>
                <c:pt idx="1617">
                  <c:v>91.402157985542999</c:v>
                </c:pt>
                <c:pt idx="1618">
                  <c:v>91.421048891961306</c:v>
                </c:pt>
                <c:pt idx="1619">
                  <c:v>91.476574971067606</c:v>
                </c:pt>
                <c:pt idx="1620">
                  <c:v>91.476574971067606</c:v>
                </c:pt>
                <c:pt idx="1621">
                  <c:v>91.476574971067606</c:v>
                </c:pt>
                <c:pt idx="1622">
                  <c:v>91.515805455455293</c:v>
                </c:pt>
                <c:pt idx="1623">
                  <c:v>91.515805455455293</c:v>
                </c:pt>
                <c:pt idx="1624">
                  <c:v>91.546430936683294</c:v>
                </c:pt>
                <c:pt idx="1625">
                  <c:v>91.546430936683294</c:v>
                </c:pt>
                <c:pt idx="1626">
                  <c:v>91.579423364227196</c:v>
                </c:pt>
                <c:pt idx="1627">
                  <c:v>91.579423364227196</c:v>
                </c:pt>
                <c:pt idx="1628">
                  <c:v>91.579423364227196</c:v>
                </c:pt>
                <c:pt idx="1629">
                  <c:v>91.579423364227196</c:v>
                </c:pt>
                <c:pt idx="1630">
                  <c:v>91.591832748680005</c:v>
                </c:pt>
                <c:pt idx="1631">
                  <c:v>91.591832748680005</c:v>
                </c:pt>
                <c:pt idx="1632">
                  <c:v>91.591832748680005</c:v>
                </c:pt>
                <c:pt idx="1633">
                  <c:v>91.672429874408195</c:v>
                </c:pt>
                <c:pt idx="1634">
                  <c:v>91.672429874408195</c:v>
                </c:pt>
                <c:pt idx="1635">
                  <c:v>91.672429874408195</c:v>
                </c:pt>
                <c:pt idx="1636">
                  <c:v>90.550181325428397</c:v>
                </c:pt>
                <c:pt idx="1637">
                  <c:v>91.705303505550404</c:v>
                </c:pt>
                <c:pt idx="1638">
                  <c:v>91.705303505550404</c:v>
                </c:pt>
                <c:pt idx="1639">
                  <c:v>91.705303505550404</c:v>
                </c:pt>
                <c:pt idx="1640">
                  <c:v>90.639369097549903</c:v>
                </c:pt>
                <c:pt idx="1641">
                  <c:v>90.639369097549903</c:v>
                </c:pt>
                <c:pt idx="1642">
                  <c:v>90.639369097549903</c:v>
                </c:pt>
                <c:pt idx="1643">
                  <c:v>91.792416432039502</c:v>
                </c:pt>
                <c:pt idx="1644">
                  <c:v>91.792416432039502</c:v>
                </c:pt>
                <c:pt idx="1645">
                  <c:v>91.792416432039502</c:v>
                </c:pt>
                <c:pt idx="1646">
                  <c:v>91.9266758510784</c:v>
                </c:pt>
                <c:pt idx="1647">
                  <c:v>91.9266758510784</c:v>
                </c:pt>
                <c:pt idx="1648">
                  <c:v>91.9266758510784</c:v>
                </c:pt>
                <c:pt idx="1649">
                  <c:v>92.007335052890596</c:v>
                </c:pt>
                <c:pt idx="1650">
                  <c:v>92.007335052890596</c:v>
                </c:pt>
                <c:pt idx="1651">
                  <c:v>92.007335052890596</c:v>
                </c:pt>
                <c:pt idx="1652">
                  <c:v>92.171421261560397</c:v>
                </c:pt>
                <c:pt idx="1653">
                  <c:v>92.171421261560397</c:v>
                </c:pt>
                <c:pt idx="1654">
                  <c:v>92.171421261560397</c:v>
                </c:pt>
                <c:pt idx="1655">
                  <c:v>92.171421261560397</c:v>
                </c:pt>
                <c:pt idx="1656">
                  <c:v>92.249668343418804</c:v>
                </c:pt>
                <c:pt idx="1657">
                  <c:v>92.249668343418804</c:v>
                </c:pt>
                <c:pt idx="1658">
                  <c:v>92.249668343418804</c:v>
                </c:pt>
                <c:pt idx="1659">
                  <c:v>92.381154155276505</c:v>
                </c:pt>
                <c:pt idx="1660">
                  <c:v>92.381154155276505</c:v>
                </c:pt>
                <c:pt idx="1661">
                  <c:v>92.381154155276505</c:v>
                </c:pt>
                <c:pt idx="1662">
                  <c:v>92.482554131569401</c:v>
                </c:pt>
                <c:pt idx="1663">
                  <c:v>92.482554131569401</c:v>
                </c:pt>
                <c:pt idx="1664">
                  <c:v>92.482554131569401</c:v>
                </c:pt>
                <c:pt idx="1665">
                  <c:v>92.657014642156994</c:v>
                </c:pt>
                <c:pt idx="1666">
                  <c:v>92.657014642156994</c:v>
                </c:pt>
                <c:pt idx="1667">
                  <c:v>92.795942708554193</c:v>
                </c:pt>
                <c:pt idx="1668">
                  <c:v>92.795942708554193</c:v>
                </c:pt>
                <c:pt idx="1669">
                  <c:v>92.795942708554193</c:v>
                </c:pt>
                <c:pt idx="1670">
                  <c:v>92.871742942627193</c:v>
                </c:pt>
                <c:pt idx="1671">
                  <c:v>92.871742942627193</c:v>
                </c:pt>
                <c:pt idx="1672">
                  <c:v>92.871742942627193</c:v>
                </c:pt>
                <c:pt idx="1673">
                  <c:v>92.871742942627193</c:v>
                </c:pt>
                <c:pt idx="1674">
                  <c:v>92.781950782192496</c:v>
                </c:pt>
                <c:pt idx="1675">
                  <c:v>92.781950782192496</c:v>
                </c:pt>
                <c:pt idx="1676">
                  <c:v>92.781950782192496</c:v>
                </c:pt>
                <c:pt idx="1677">
                  <c:v>93.033077987766006</c:v>
                </c:pt>
                <c:pt idx="1678">
                  <c:v>93.033077987766006</c:v>
                </c:pt>
                <c:pt idx="1679">
                  <c:v>93.335931592579598</c:v>
                </c:pt>
                <c:pt idx="1680">
                  <c:v>93.335931592579598</c:v>
                </c:pt>
                <c:pt idx="1681">
                  <c:v>93.335931592579598</c:v>
                </c:pt>
                <c:pt idx="1682">
                  <c:v>93.335931592579598</c:v>
                </c:pt>
                <c:pt idx="1683">
                  <c:v>93.611424795059406</c:v>
                </c:pt>
                <c:pt idx="1684">
                  <c:v>93.611424795059406</c:v>
                </c:pt>
                <c:pt idx="1685">
                  <c:v>93.828855793389806</c:v>
                </c:pt>
                <c:pt idx="1686">
                  <c:v>93.828855793389806</c:v>
                </c:pt>
                <c:pt idx="1687">
                  <c:v>93.828855793389806</c:v>
                </c:pt>
                <c:pt idx="1688">
                  <c:v>93.828855793389806</c:v>
                </c:pt>
                <c:pt idx="1689">
                  <c:v>94.161822294026607</c:v>
                </c:pt>
                <c:pt idx="1690">
                  <c:v>94.161822294026607</c:v>
                </c:pt>
                <c:pt idx="1691">
                  <c:v>94.445554958655705</c:v>
                </c:pt>
                <c:pt idx="1692">
                  <c:v>94.445554958655705</c:v>
                </c:pt>
                <c:pt idx="1693">
                  <c:v>94.445554958655705</c:v>
                </c:pt>
                <c:pt idx="1694">
                  <c:v>94.733915333355597</c:v>
                </c:pt>
                <c:pt idx="1695">
                  <c:v>94.733915333355597</c:v>
                </c:pt>
                <c:pt idx="1696">
                  <c:v>94.733915333355597</c:v>
                </c:pt>
                <c:pt idx="1697">
                  <c:v>94.991443199170405</c:v>
                </c:pt>
                <c:pt idx="1698">
                  <c:v>94.991443199170405</c:v>
                </c:pt>
                <c:pt idx="1699">
                  <c:v>94.991443199170405</c:v>
                </c:pt>
                <c:pt idx="1700">
                  <c:v>95.324182068471004</c:v>
                </c:pt>
                <c:pt idx="1701">
                  <c:v>95.324182068471004</c:v>
                </c:pt>
                <c:pt idx="1702">
                  <c:v>95.324182068471004</c:v>
                </c:pt>
                <c:pt idx="1703">
                  <c:v>95.688157361113895</c:v>
                </c:pt>
                <c:pt idx="1704">
                  <c:v>95.688157361113895</c:v>
                </c:pt>
                <c:pt idx="1705">
                  <c:v>95.688157361113895</c:v>
                </c:pt>
                <c:pt idx="1706">
                  <c:v>96.056016808756098</c:v>
                </c:pt>
                <c:pt idx="1707">
                  <c:v>96.260968427392001</c:v>
                </c:pt>
                <c:pt idx="1708">
                  <c:v>96.367700599796706</c:v>
                </c:pt>
                <c:pt idx="1709">
                  <c:v>96.367700599796706</c:v>
                </c:pt>
                <c:pt idx="1710">
                  <c:v>96.558969291667097</c:v>
                </c:pt>
                <c:pt idx="1711">
                  <c:v>96.882342983608893</c:v>
                </c:pt>
                <c:pt idx="1712">
                  <c:v>96.882342983608893</c:v>
                </c:pt>
                <c:pt idx="1713">
                  <c:v>96.882342983608893</c:v>
                </c:pt>
                <c:pt idx="1714">
                  <c:v>97.006308301421399</c:v>
                </c:pt>
                <c:pt idx="1715">
                  <c:v>97.006308301421399</c:v>
                </c:pt>
                <c:pt idx="1716">
                  <c:v>97.006308301421399</c:v>
                </c:pt>
                <c:pt idx="1717">
                  <c:v>97.035822530497001</c:v>
                </c:pt>
                <c:pt idx="1718">
                  <c:v>97.035822530497001</c:v>
                </c:pt>
                <c:pt idx="1719">
                  <c:v>97.035822530497001</c:v>
                </c:pt>
                <c:pt idx="1720">
                  <c:v>97.095780689890205</c:v>
                </c:pt>
                <c:pt idx="1721">
                  <c:v>97.106954330161102</c:v>
                </c:pt>
                <c:pt idx="1722">
                  <c:v>97.106954330161102</c:v>
                </c:pt>
                <c:pt idx="1723">
                  <c:v>97.106954330161102</c:v>
                </c:pt>
                <c:pt idx="1724">
                  <c:v>97.066793895159094</c:v>
                </c:pt>
                <c:pt idx="1725">
                  <c:v>97.0601909611146</c:v>
                </c:pt>
                <c:pt idx="1726">
                  <c:v>97.0601909611146</c:v>
                </c:pt>
                <c:pt idx="1727">
                  <c:v>97.046472799363997</c:v>
                </c:pt>
                <c:pt idx="1728">
                  <c:v>97.046472799363997</c:v>
                </c:pt>
                <c:pt idx="1729">
                  <c:v>97.046472799363997</c:v>
                </c:pt>
                <c:pt idx="1730">
                  <c:v>97.043611376332194</c:v>
                </c:pt>
                <c:pt idx="1731">
                  <c:v>97.060235547970194</c:v>
                </c:pt>
                <c:pt idx="1732">
                  <c:v>97.060235547970194</c:v>
                </c:pt>
                <c:pt idx="1733">
                  <c:v>97.077820638230804</c:v>
                </c:pt>
                <c:pt idx="1734">
                  <c:v>97.077820638230804</c:v>
                </c:pt>
                <c:pt idx="1735">
                  <c:v>97.077820638230804</c:v>
                </c:pt>
                <c:pt idx="1736">
                  <c:v>97.051871128082894</c:v>
                </c:pt>
                <c:pt idx="1737">
                  <c:v>97.051871128082894</c:v>
                </c:pt>
                <c:pt idx="1738">
                  <c:v>97.051871128082894</c:v>
                </c:pt>
                <c:pt idx="1739">
                  <c:v>97.024258662679301</c:v>
                </c:pt>
                <c:pt idx="1740">
                  <c:v>97.024258662679301</c:v>
                </c:pt>
                <c:pt idx="1741">
                  <c:v>97.024258662679301</c:v>
                </c:pt>
                <c:pt idx="1742">
                  <c:v>96.929798574760298</c:v>
                </c:pt>
                <c:pt idx="1743">
                  <c:v>96.929798574760298</c:v>
                </c:pt>
                <c:pt idx="1744">
                  <c:v>96.929798574760298</c:v>
                </c:pt>
                <c:pt idx="1745">
                  <c:v>96.9253454916539</c:v>
                </c:pt>
                <c:pt idx="1746">
                  <c:v>96.9253454916539</c:v>
                </c:pt>
                <c:pt idx="1747">
                  <c:v>96.9253454916539</c:v>
                </c:pt>
                <c:pt idx="1748">
                  <c:v>96.9253454916539</c:v>
                </c:pt>
                <c:pt idx="1749">
                  <c:v>96.850673401580394</c:v>
                </c:pt>
                <c:pt idx="1750">
                  <c:v>96.850673401580394</c:v>
                </c:pt>
                <c:pt idx="1751">
                  <c:v>96.850673401580394</c:v>
                </c:pt>
                <c:pt idx="1752">
                  <c:v>96.720676009191095</c:v>
                </c:pt>
                <c:pt idx="1753">
                  <c:v>96.649735579374394</c:v>
                </c:pt>
                <c:pt idx="1754">
                  <c:v>96.649735579374394</c:v>
                </c:pt>
                <c:pt idx="1755">
                  <c:v>96.649735579374394</c:v>
                </c:pt>
                <c:pt idx="1756">
                  <c:v>96.592671534217004</c:v>
                </c:pt>
                <c:pt idx="1757">
                  <c:v>96.592671534217004</c:v>
                </c:pt>
                <c:pt idx="1758">
                  <c:v>96.592671534217004</c:v>
                </c:pt>
                <c:pt idx="1759">
                  <c:v>96.476427908539094</c:v>
                </c:pt>
                <c:pt idx="1760">
                  <c:v>96.301965716203995</c:v>
                </c:pt>
                <c:pt idx="1761">
                  <c:v>96.301965716203995</c:v>
                </c:pt>
                <c:pt idx="1762">
                  <c:v>96.2731792931896</c:v>
                </c:pt>
                <c:pt idx="1763">
                  <c:v>96.2731792931896</c:v>
                </c:pt>
                <c:pt idx="1764">
                  <c:v>96.2731792931896</c:v>
                </c:pt>
                <c:pt idx="1765">
                  <c:v>96.216126662453206</c:v>
                </c:pt>
                <c:pt idx="1766">
                  <c:v>96.094119745718103</c:v>
                </c:pt>
                <c:pt idx="1767">
                  <c:v>95.999394940860796</c:v>
                </c:pt>
                <c:pt idx="1768">
                  <c:v>95.999394940860796</c:v>
                </c:pt>
                <c:pt idx="1769">
                  <c:v>95.950126768386497</c:v>
                </c:pt>
                <c:pt idx="1770">
                  <c:v>95.8304038897125</c:v>
                </c:pt>
                <c:pt idx="1771">
                  <c:v>95.630416742930905</c:v>
                </c:pt>
                <c:pt idx="1772">
                  <c:v>95.630416742930905</c:v>
                </c:pt>
                <c:pt idx="1773">
                  <c:v>95.630416742930905</c:v>
                </c:pt>
                <c:pt idx="1774">
                  <c:v>95.454927720360899</c:v>
                </c:pt>
                <c:pt idx="1775">
                  <c:v>95.293187456127896</c:v>
                </c:pt>
                <c:pt idx="1776">
                  <c:v>95.293187456127896</c:v>
                </c:pt>
                <c:pt idx="1777">
                  <c:v>95.141720547360094</c:v>
                </c:pt>
                <c:pt idx="1778">
                  <c:v>95.026535383898306</c:v>
                </c:pt>
                <c:pt idx="1779">
                  <c:v>95.026535383898306</c:v>
                </c:pt>
                <c:pt idx="1780">
                  <c:v>95.026535383898306</c:v>
                </c:pt>
                <c:pt idx="1781">
                  <c:v>94.8441074515206</c:v>
                </c:pt>
                <c:pt idx="1782">
                  <c:v>94.8441074515206</c:v>
                </c:pt>
                <c:pt idx="1783">
                  <c:v>94.8441074515206</c:v>
                </c:pt>
                <c:pt idx="1784">
                  <c:v>94.632780892902105</c:v>
                </c:pt>
                <c:pt idx="1785">
                  <c:v>94.632780892902105</c:v>
                </c:pt>
                <c:pt idx="1786">
                  <c:v>94.632780892902105</c:v>
                </c:pt>
                <c:pt idx="1787">
                  <c:v>94.597353612118894</c:v>
                </c:pt>
                <c:pt idx="1788">
                  <c:v>94.597353612118894</c:v>
                </c:pt>
                <c:pt idx="1789">
                  <c:v>94.597353612118894</c:v>
                </c:pt>
                <c:pt idx="1790">
                  <c:v>94.344236179151096</c:v>
                </c:pt>
                <c:pt idx="1791">
                  <c:v>94.180398474039507</c:v>
                </c:pt>
                <c:pt idx="1792">
                  <c:v>94.180398474039507</c:v>
                </c:pt>
                <c:pt idx="1793">
                  <c:v>94.180398474039507</c:v>
                </c:pt>
                <c:pt idx="1794">
                  <c:v>94.077033985235104</c:v>
                </c:pt>
                <c:pt idx="1795">
                  <c:v>94.077033985235104</c:v>
                </c:pt>
                <c:pt idx="1796">
                  <c:v>94.077033985235104</c:v>
                </c:pt>
                <c:pt idx="1797">
                  <c:v>94.077033985235104</c:v>
                </c:pt>
                <c:pt idx="1798">
                  <c:v>93.915011681758401</c:v>
                </c:pt>
                <c:pt idx="1799">
                  <c:v>93.915011681758401</c:v>
                </c:pt>
                <c:pt idx="1800">
                  <c:v>93.915011681758401</c:v>
                </c:pt>
                <c:pt idx="1801">
                  <c:v>93.793401024929295</c:v>
                </c:pt>
                <c:pt idx="1802">
                  <c:v>93.793401024929295</c:v>
                </c:pt>
                <c:pt idx="1803">
                  <c:v>93.793401024929295</c:v>
                </c:pt>
                <c:pt idx="1804">
                  <c:v>93.689366361202204</c:v>
                </c:pt>
                <c:pt idx="1805">
                  <c:v>93.689366361202204</c:v>
                </c:pt>
                <c:pt idx="1806">
                  <c:v>93.689366361202204</c:v>
                </c:pt>
                <c:pt idx="1807">
                  <c:v>93.596380669394605</c:v>
                </c:pt>
                <c:pt idx="1808">
                  <c:v>93.596380669394605</c:v>
                </c:pt>
                <c:pt idx="1809">
                  <c:v>93.596380669394605</c:v>
                </c:pt>
                <c:pt idx="1810">
                  <c:v>93.524244805339507</c:v>
                </c:pt>
                <c:pt idx="1811">
                  <c:v>93.524244805339507</c:v>
                </c:pt>
                <c:pt idx="1812">
                  <c:v>93.524244805339507</c:v>
                </c:pt>
                <c:pt idx="1813">
                  <c:v>93.465055534771196</c:v>
                </c:pt>
                <c:pt idx="1814">
                  <c:v>93.465055534771196</c:v>
                </c:pt>
                <c:pt idx="1815">
                  <c:v>93.465055534771196</c:v>
                </c:pt>
                <c:pt idx="1816">
                  <c:v>93.399885318566902</c:v>
                </c:pt>
                <c:pt idx="1817">
                  <c:v>93.399885318566902</c:v>
                </c:pt>
                <c:pt idx="1818">
                  <c:v>93.399885318566902</c:v>
                </c:pt>
                <c:pt idx="1819">
                  <c:v>93.341008694656907</c:v>
                </c:pt>
                <c:pt idx="1820">
                  <c:v>93.341008694656907</c:v>
                </c:pt>
                <c:pt idx="1821">
                  <c:v>93.341008694656907</c:v>
                </c:pt>
                <c:pt idx="1822">
                  <c:v>93.296428854199803</c:v>
                </c:pt>
                <c:pt idx="1823">
                  <c:v>93.296428854199803</c:v>
                </c:pt>
                <c:pt idx="1824">
                  <c:v>93.296428854199803</c:v>
                </c:pt>
                <c:pt idx="1825">
                  <c:v>93.254251850775006</c:v>
                </c:pt>
                <c:pt idx="1826">
                  <c:v>93.254251850775006</c:v>
                </c:pt>
                <c:pt idx="1827">
                  <c:v>93.254251850775006</c:v>
                </c:pt>
                <c:pt idx="1828">
                  <c:v>93.364059510932194</c:v>
                </c:pt>
                <c:pt idx="1829">
                  <c:v>93.364059510932194</c:v>
                </c:pt>
                <c:pt idx="1830">
                  <c:v>93.364059510932194</c:v>
                </c:pt>
                <c:pt idx="1831">
                  <c:v>93.357227141198194</c:v>
                </c:pt>
                <c:pt idx="1832">
                  <c:v>93.357227141198194</c:v>
                </c:pt>
                <c:pt idx="1833">
                  <c:v>93.357227141198194</c:v>
                </c:pt>
                <c:pt idx="1834">
                  <c:v>93.332428962640805</c:v>
                </c:pt>
                <c:pt idx="1835">
                  <c:v>93.332428962640805</c:v>
                </c:pt>
                <c:pt idx="1836">
                  <c:v>93.332428962640805</c:v>
                </c:pt>
                <c:pt idx="1837">
                  <c:v>93.318956771395307</c:v>
                </c:pt>
                <c:pt idx="1838">
                  <c:v>93.318956771395307</c:v>
                </c:pt>
                <c:pt idx="1839">
                  <c:v>93.318956771395307</c:v>
                </c:pt>
                <c:pt idx="1840">
                  <c:v>93.3128165122246</c:v>
                </c:pt>
                <c:pt idx="1841">
                  <c:v>93.3128165122246</c:v>
                </c:pt>
                <c:pt idx="1842">
                  <c:v>93.3128165122246</c:v>
                </c:pt>
                <c:pt idx="1843">
                  <c:v>93.3128165122246</c:v>
                </c:pt>
                <c:pt idx="1844">
                  <c:v>93.129960641183104</c:v>
                </c:pt>
                <c:pt idx="1845">
                  <c:v>93.129960641183104</c:v>
                </c:pt>
                <c:pt idx="1846">
                  <c:v>93.176448639530406</c:v>
                </c:pt>
                <c:pt idx="1847">
                  <c:v>93.176448639530406</c:v>
                </c:pt>
                <c:pt idx="1848">
                  <c:v>93.176448639530406</c:v>
                </c:pt>
                <c:pt idx="1849">
                  <c:v>93.176448639530406</c:v>
                </c:pt>
                <c:pt idx="1850">
                  <c:v>93.181436600285707</c:v>
                </c:pt>
                <c:pt idx="1851">
                  <c:v>93.181436600285707</c:v>
                </c:pt>
                <c:pt idx="1852">
                  <c:v>93.181436600285707</c:v>
                </c:pt>
                <c:pt idx="1853">
                  <c:v>93.180360216199404</c:v>
                </c:pt>
                <c:pt idx="1854">
                  <c:v>93.180360216199404</c:v>
                </c:pt>
                <c:pt idx="1855">
                  <c:v>93.180360216199404</c:v>
                </c:pt>
                <c:pt idx="1856">
                  <c:v>93.175457673903907</c:v>
                </c:pt>
                <c:pt idx="1857">
                  <c:v>93.175457673903907</c:v>
                </c:pt>
                <c:pt idx="1858">
                  <c:v>93.175457673903907</c:v>
                </c:pt>
                <c:pt idx="1859">
                  <c:v>93.164237013963998</c:v>
                </c:pt>
                <c:pt idx="1860">
                  <c:v>93.164000812887394</c:v>
                </c:pt>
                <c:pt idx="1861">
                  <c:v>93.164000812887394</c:v>
                </c:pt>
                <c:pt idx="1862">
                  <c:v>93.172051708832896</c:v>
                </c:pt>
                <c:pt idx="1863">
                  <c:v>93.172051708832896</c:v>
                </c:pt>
                <c:pt idx="1864">
                  <c:v>93.172051708832896</c:v>
                </c:pt>
                <c:pt idx="1865">
                  <c:v>93.207764631410996</c:v>
                </c:pt>
                <c:pt idx="1866">
                  <c:v>93.207764631410996</c:v>
                </c:pt>
                <c:pt idx="1867">
                  <c:v>93.207764631410996</c:v>
                </c:pt>
                <c:pt idx="1868">
                  <c:v>93.207764631410996</c:v>
                </c:pt>
                <c:pt idx="1869">
                  <c:v>93.206028901113498</c:v>
                </c:pt>
                <c:pt idx="1870">
                  <c:v>93.206028901113498</c:v>
                </c:pt>
                <c:pt idx="1871">
                  <c:v>93.206028901113498</c:v>
                </c:pt>
                <c:pt idx="1872">
                  <c:v>93.251881016382498</c:v>
                </c:pt>
                <c:pt idx="1873">
                  <c:v>93.305429637640003</c:v>
                </c:pt>
                <c:pt idx="1874">
                  <c:v>93.305429637640003</c:v>
                </c:pt>
                <c:pt idx="1875">
                  <c:v>93.305429637640003</c:v>
                </c:pt>
                <c:pt idx="1876">
                  <c:v>93.377143882710598</c:v>
                </c:pt>
                <c:pt idx="1877">
                  <c:v>93.377143882710598</c:v>
                </c:pt>
                <c:pt idx="1878">
                  <c:v>93.377143882710598</c:v>
                </c:pt>
                <c:pt idx="1879">
                  <c:v>93.377143882710598</c:v>
                </c:pt>
                <c:pt idx="1880">
                  <c:v>93.405020385781398</c:v>
                </c:pt>
                <c:pt idx="1881">
                  <c:v>93.405020385781398</c:v>
                </c:pt>
                <c:pt idx="1882">
                  <c:v>93.409721539408196</c:v>
                </c:pt>
                <c:pt idx="1883">
                  <c:v>93.476964646382697</c:v>
                </c:pt>
                <c:pt idx="1884">
                  <c:v>93.476964646382697</c:v>
                </c:pt>
                <c:pt idx="1885">
                  <c:v>93.572004078305397</c:v>
                </c:pt>
                <c:pt idx="1886">
                  <c:v>93.644804867187702</c:v>
                </c:pt>
                <c:pt idx="1887">
                  <c:v>93.644804867187702</c:v>
                </c:pt>
                <c:pt idx="1888">
                  <c:v>93.737043521802306</c:v>
                </c:pt>
                <c:pt idx="1889">
                  <c:v>93.737043521802306</c:v>
                </c:pt>
                <c:pt idx="1890">
                  <c:v>93.737043521802306</c:v>
                </c:pt>
                <c:pt idx="1891">
                  <c:v>93.866028849484195</c:v>
                </c:pt>
                <c:pt idx="1892">
                  <c:v>93.866028849484195</c:v>
                </c:pt>
                <c:pt idx="1893">
                  <c:v>93.866028849484195</c:v>
                </c:pt>
                <c:pt idx="1894">
                  <c:v>93.930328298360806</c:v>
                </c:pt>
                <c:pt idx="1895">
                  <c:v>93.930328298360806</c:v>
                </c:pt>
                <c:pt idx="1896">
                  <c:v>93.930328298360806</c:v>
                </c:pt>
                <c:pt idx="1897">
                  <c:v>94.112433840449896</c:v>
                </c:pt>
                <c:pt idx="1898">
                  <c:v>94.112433840449896</c:v>
                </c:pt>
                <c:pt idx="1899">
                  <c:v>94.112433840449896</c:v>
                </c:pt>
                <c:pt idx="1900">
                  <c:v>94.270427491198703</c:v>
                </c:pt>
                <c:pt idx="1901">
                  <c:v>94.270427491198703</c:v>
                </c:pt>
                <c:pt idx="1902">
                  <c:v>94.270427491198703</c:v>
                </c:pt>
                <c:pt idx="1903">
                  <c:v>94.517828412227203</c:v>
                </c:pt>
                <c:pt idx="1904">
                  <c:v>94.517828412227203</c:v>
                </c:pt>
                <c:pt idx="1905">
                  <c:v>94.517828412227203</c:v>
                </c:pt>
                <c:pt idx="1906">
                  <c:v>94.782636160252906</c:v>
                </c:pt>
                <c:pt idx="1907">
                  <c:v>94.782636160252906</c:v>
                </c:pt>
                <c:pt idx="1908">
                  <c:v>94.782636160252906</c:v>
                </c:pt>
                <c:pt idx="1909">
                  <c:v>94.981873702596204</c:v>
                </c:pt>
                <c:pt idx="1910">
                  <c:v>94.981873702596204</c:v>
                </c:pt>
                <c:pt idx="1911">
                  <c:v>94.981873702596204</c:v>
                </c:pt>
                <c:pt idx="1912">
                  <c:v>95.211898526597395</c:v>
                </c:pt>
                <c:pt idx="1913">
                  <c:v>95.211898526597395</c:v>
                </c:pt>
                <c:pt idx="1914">
                  <c:v>95.211898526597395</c:v>
                </c:pt>
                <c:pt idx="1915">
                  <c:v>95.211898526597395</c:v>
                </c:pt>
                <c:pt idx="1916">
                  <c:v>95.480705297487106</c:v>
                </c:pt>
                <c:pt idx="1917">
                  <c:v>95.480705297487106</c:v>
                </c:pt>
                <c:pt idx="1918">
                  <c:v>95.480705297487106</c:v>
                </c:pt>
                <c:pt idx="1919">
                  <c:v>95.821126728061301</c:v>
                </c:pt>
                <c:pt idx="1920">
                  <c:v>96.240608306958507</c:v>
                </c:pt>
                <c:pt idx="1921">
                  <c:v>96.240608306958507</c:v>
                </c:pt>
                <c:pt idx="1922">
                  <c:v>96.240608306958507</c:v>
                </c:pt>
                <c:pt idx="1923">
                  <c:v>96.575651250272102</c:v>
                </c:pt>
                <c:pt idx="1924">
                  <c:v>96.575651250272102</c:v>
                </c:pt>
                <c:pt idx="1925">
                  <c:v>96.575651250272102</c:v>
                </c:pt>
                <c:pt idx="1926">
                  <c:v>97.041396513834698</c:v>
                </c:pt>
                <c:pt idx="1927">
                  <c:v>97.041396513834698</c:v>
                </c:pt>
                <c:pt idx="1928">
                  <c:v>97.513925948523806</c:v>
                </c:pt>
                <c:pt idx="1929">
                  <c:v>98.020249498534</c:v>
                </c:pt>
                <c:pt idx="1930">
                  <c:v>98.020249498534</c:v>
                </c:pt>
                <c:pt idx="1931">
                  <c:v>98.020249498534</c:v>
                </c:pt>
                <c:pt idx="1932">
                  <c:v>98.546662630181004</c:v>
                </c:pt>
                <c:pt idx="1933">
                  <c:v>98.546662630181004</c:v>
                </c:pt>
                <c:pt idx="1934">
                  <c:v>98.546662630181004</c:v>
                </c:pt>
                <c:pt idx="1935">
                  <c:v>99.024396188610893</c:v>
                </c:pt>
                <c:pt idx="1936">
                  <c:v>99.024396188610893</c:v>
                </c:pt>
                <c:pt idx="1937">
                  <c:v>99.343669386523302</c:v>
                </c:pt>
                <c:pt idx="1938">
                  <c:v>99.343669386523302</c:v>
                </c:pt>
                <c:pt idx="1939">
                  <c:v>99.752797969551807</c:v>
                </c:pt>
                <c:pt idx="1940">
                  <c:v>99.752797969551807</c:v>
                </c:pt>
                <c:pt idx="1941">
                  <c:v>100.29958066795901</c:v>
                </c:pt>
                <c:pt idx="1942">
                  <c:v>100.697633505789</c:v>
                </c:pt>
                <c:pt idx="1943">
                  <c:v>100.697633505789</c:v>
                </c:pt>
                <c:pt idx="1944">
                  <c:v>100.699190963471</c:v>
                </c:pt>
                <c:pt idx="1945">
                  <c:v>101.125047618446</c:v>
                </c:pt>
                <c:pt idx="1946">
                  <c:v>101.125047618446</c:v>
                </c:pt>
                <c:pt idx="1947">
                  <c:v>101.125047618446</c:v>
                </c:pt>
                <c:pt idx="1948">
                  <c:v>101.540905644731</c:v>
                </c:pt>
                <c:pt idx="1949">
                  <c:v>101.930791860233</c:v>
                </c:pt>
                <c:pt idx="1950">
                  <c:v>101.930791860233</c:v>
                </c:pt>
                <c:pt idx="1951">
                  <c:v>102.30824359209799</c:v>
                </c:pt>
                <c:pt idx="1952">
                  <c:v>102.688036938773</c:v>
                </c:pt>
                <c:pt idx="1953">
                  <c:v>102.688036938773</c:v>
                </c:pt>
                <c:pt idx="1954">
                  <c:v>103.036316386675</c:v>
                </c:pt>
                <c:pt idx="1955">
                  <c:v>103.036316386675</c:v>
                </c:pt>
                <c:pt idx="1956">
                  <c:v>103.36403935379199</c:v>
                </c:pt>
                <c:pt idx="1957">
                  <c:v>103.70860205667699</c:v>
                </c:pt>
                <c:pt idx="1958">
                  <c:v>104.021381574995</c:v>
                </c:pt>
                <c:pt idx="1959">
                  <c:v>104.021381574995</c:v>
                </c:pt>
                <c:pt idx="1960">
                  <c:v>104.384166452144</c:v>
                </c:pt>
                <c:pt idx="1961">
                  <c:v>104.384166452144</c:v>
                </c:pt>
                <c:pt idx="1962">
                  <c:v>104.384166452144</c:v>
                </c:pt>
                <c:pt idx="1963">
                  <c:v>107.0384913975</c:v>
                </c:pt>
                <c:pt idx="1964">
                  <c:v>107.0384913975</c:v>
                </c:pt>
                <c:pt idx="1965">
                  <c:v>107.0384913975</c:v>
                </c:pt>
                <c:pt idx="1966">
                  <c:v>107.0384913975</c:v>
                </c:pt>
                <c:pt idx="1967">
                  <c:v>107.347761711407</c:v>
                </c:pt>
                <c:pt idx="1968">
                  <c:v>107.347761711407</c:v>
                </c:pt>
                <c:pt idx="1969">
                  <c:v>107.767414846886</c:v>
                </c:pt>
                <c:pt idx="1970">
                  <c:v>107.767414846886</c:v>
                </c:pt>
                <c:pt idx="1971">
                  <c:v>107.767414846886</c:v>
                </c:pt>
                <c:pt idx="1972">
                  <c:v>108.118974596622</c:v>
                </c:pt>
                <c:pt idx="1973">
                  <c:v>108.118974596622</c:v>
                </c:pt>
                <c:pt idx="1974">
                  <c:v>108.118974596622</c:v>
                </c:pt>
                <c:pt idx="1975">
                  <c:v>108.448886473445</c:v>
                </c:pt>
                <c:pt idx="1976">
                  <c:v>108.448886473445</c:v>
                </c:pt>
                <c:pt idx="1977">
                  <c:v>108.448886473445</c:v>
                </c:pt>
                <c:pt idx="1978">
                  <c:v>108.448886473445</c:v>
                </c:pt>
                <c:pt idx="1979">
                  <c:v>106.29555491922299</c:v>
                </c:pt>
                <c:pt idx="1980">
                  <c:v>106.29555491922299</c:v>
                </c:pt>
                <c:pt idx="1981">
                  <c:v>106.29555491922299</c:v>
                </c:pt>
                <c:pt idx="1982">
                  <c:v>105.19177423305</c:v>
                </c:pt>
                <c:pt idx="1983">
                  <c:v>105.19177423305</c:v>
                </c:pt>
                <c:pt idx="1984">
                  <c:v>105.19177423305</c:v>
                </c:pt>
                <c:pt idx="1985">
                  <c:v>106.656115497204</c:v>
                </c:pt>
                <c:pt idx="1986">
                  <c:v>106.656115497204</c:v>
                </c:pt>
                <c:pt idx="1987">
                  <c:v>106.656115497204</c:v>
                </c:pt>
                <c:pt idx="1988">
                  <c:v>106.918948857071</c:v>
                </c:pt>
                <c:pt idx="1989">
                  <c:v>106.918948857071</c:v>
                </c:pt>
                <c:pt idx="1990">
                  <c:v>106.918948857071</c:v>
                </c:pt>
                <c:pt idx="1991">
                  <c:v>107.213028814697</c:v>
                </c:pt>
                <c:pt idx="1992">
                  <c:v>107.213028814697</c:v>
                </c:pt>
                <c:pt idx="1993">
                  <c:v>107.213028814697</c:v>
                </c:pt>
                <c:pt idx="1994">
                  <c:v>107.468697475299</c:v>
                </c:pt>
                <c:pt idx="1995">
                  <c:v>107.468697475299</c:v>
                </c:pt>
                <c:pt idx="1996">
                  <c:v>107.468697475299</c:v>
                </c:pt>
                <c:pt idx="1997">
                  <c:v>107.781248153333</c:v>
                </c:pt>
                <c:pt idx="1998">
                  <c:v>107.781248153333</c:v>
                </c:pt>
                <c:pt idx="1999">
                  <c:v>107.781248153333</c:v>
                </c:pt>
                <c:pt idx="2000">
                  <c:v>107.500159616978</c:v>
                </c:pt>
                <c:pt idx="2001">
                  <c:v>107.500159616978</c:v>
                </c:pt>
                <c:pt idx="2002">
                  <c:v>107.500159616978</c:v>
                </c:pt>
                <c:pt idx="2003">
                  <c:v>106.82487862088099</c:v>
                </c:pt>
                <c:pt idx="2004">
                  <c:v>106.82487862088099</c:v>
                </c:pt>
                <c:pt idx="2005">
                  <c:v>106.82487862088099</c:v>
                </c:pt>
                <c:pt idx="2006">
                  <c:v>107.161433764512</c:v>
                </c:pt>
                <c:pt idx="2007">
                  <c:v>107.161433764512</c:v>
                </c:pt>
                <c:pt idx="2008">
                  <c:v>107.161433764512</c:v>
                </c:pt>
                <c:pt idx="2009">
                  <c:v>107.456519266903</c:v>
                </c:pt>
                <c:pt idx="2010">
                  <c:v>107.456519266903</c:v>
                </c:pt>
                <c:pt idx="2011">
                  <c:v>107.456519266903</c:v>
                </c:pt>
                <c:pt idx="2012">
                  <c:v>107.777820030443</c:v>
                </c:pt>
                <c:pt idx="2013">
                  <c:v>107.777820030443</c:v>
                </c:pt>
                <c:pt idx="2014">
                  <c:v>107.777820030443</c:v>
                </c:pt>
                <c:pt idx="2015">
                  <c:v>108.010895532684</c:v>
                </c:pt>
                <c:pt idx="2016">
                  <c:v>108.010895532684</c:v>
                </c:pt>
                <c:pt idx="2017">
                  <c:v>108.32345168898701</c:v>
                </c:pt>
                <c:pt idx="2018">
                  <c:v>108.32345168898701</c:v>
                </c:pt>
                <c:pt idx="2019">
                  <c:v>108.32345168898701</c:v>
                </c:pt>
                <c:pt idx="2020">
                  <c:v>108.32345168898701</c:v>
                </c:pt>
                <c:pt idx="2021">
                  <c:v>108.52052779931201</c:v>
                </c:pt>
                <c:pt idx="2022">
                  <c:v>108.52052779931201</c:v>
                </c:pt>
                <c:pt idx="2023">
                  <c:v>108.52052779931201</c:v>
                </c:pt>
                <c:pt idx="2024">
                  <c:v>108.671628527349</c:v>
                </c:pt>
                <c:pt idx="2025">
                  <c:v>109.023583743553</c:v>
                </c:pt>
                <c:pt idx="2026">
                  <c:v>109.23988276028599</c:v>
                </c:pt>
                <c:pt idx="2027">
                  <c:v>109.23988276028599</c:v>
                </c:pt>
                <c:pt idx="2028">
                  <c:v>109.575254924524</c:v>
                </c:pt>
                <c:pt idx="2029">
                  <c:v>109.80184174058699</c:v>
                </c:pt>
                <c:pt idx="2030">
                  <c:v>109.80184174058699</c:v>
                </c:pt>
                <c:pt idx="2031">
                  <c:v>109.80184174058699</c:v>
                </c:pt>
                <c:pt idx="2032">
                  <c:v>110.04681504130301</c:v>
                </c:pt>
                <c:pt idx="2033">
                  <c:v>110.04681504130301</c:v>
                </c:pt>
                <c:pt idx="2034">
                  <c:v>110.214630093157</c:v>
                </c:pt>
                <c:pt idx="2035">
                  <c:v>110.214630093157</c:v>
                </c:pt>
                <c:pt idx="2036">
                  <c:v>110.214630093157</c:v>
                </c:pt>
                <c:pt idx="2037">
                  <c:v>110.240426202447</c:v>
                </c:pt>
                <c:pt idx="2038">
                  <c:v>110.240426202447</c:v>
                </c:pt>
                <c:pt idx="2039">
                  <c:v>110.240426202447</c:v>
                </c:pt>
                <c:pt idx="2040">
                  <c:v>110.42074356094599</c:v>
                </c:pt>
                <c:pt idx="2041">
                  <c:v>110.66905008523401</c:v>
                </c:pt>
                <c:pt idx="2042">
                  <c:v>110.66905008523401</c:v>
                </c:pt>
                <c:pt idx="2043">
                  <c:v>110.79771200133</c:v>
                </c:pt>
                <c:pt idx="2044">
                  <c:v>110.79771200133</c:v>
                </c:pt>
                <c:pt idx="2045">
                  <c:v>110.809247144559</c:v>
                </c:pt>
                <c:pt idx="2046">
                  <c:v>110.809247144559</c:v>
                </c:pt>
                <c:pt idx="2047">
                  <c:v>110.782752618807</c:v>
                </c:pt>
                <c:pt idx="2048">
                  <c:v>110.782752618807</c:v>
                </c:pt>
                <c:pt idx="2049">
                  <c:v>110.782752618807</c:v>
                </c:pt>
                <c:pt idx="2050">
                  <c:v>110.793504613932</c:v>
                </c:pt>
                <c:pt idx="2051">
                  <c:v>110.793504613932</c:v>
                </c:pt>
                <c:pt idx="2052">
                  <c:v>110.793504613932</c:v>
                </c:pt>
                <c:pt idx="2053">
                  <c:v>110.778721752517</c:v>
                </c:pt>
                <c:pt idx="2054">
                  <c:v>110.778721752517</c:v>
                </c:pt>
                <c:pt idx="2055">
                  <c:v>110.778721752517</c:v>
                </c:pt>
                <c:pt idx="2056">
                  <c:v>110.729849103619</c:v>
                </c:pt>
                <c:pt idx="2057">
                  <c:v>110.72939600367999</c:v>
                </c:pt>
                <c:pt idx="2058">
                  <c:v>110.72939600367999</c:v>
                </c:pt>
                <c:pt idx="2059">
                  <c:v>110.684958181933</c:v>
                </c:pt>
                <c:pt idx="2060">
                  <c:v>110.63452466818001</c:v>
                </c:pt>
                <c:pt idx="2061">
                  <c:v>110.63452466818001</c:v>
                </c:pt>
                <c:pt idx="2062">
                  <c:v>110.63452466818001</c:v>
                </c:pt>
                <c:pt idx="2063">
                  <c:v>110.46385641668699</c:v>
                </c:pt>
                <c:pt idx="2064">
                  <c:v>110.46385641668699</c:v>
                </c:pt>
                <c:pt idx="2065">
                  <c:v>110.22815031761399</c:v>
                </c:pt>
                <c:pt idx="2066">
                  <c:v>110.101809992623</c:v>
                </c:pt>
                <c:pt idx="2067">
                  <c:v>110.101809992623</c:v>
                </c:pt>
                <c:pt idx="2068">
                  <c:v>109.851732420991</c:v>
                </c:pt>
                <c:pt idx="2069">
                  <c:v>109.851732420991</c:v>
                </c:pt>
                <c:pt idx="2070">
                  <c:v>109.515123714049</c:v>
                </c:pt>
                <c:pt idx="2071">
                  <c:v>109.515123714049</c:v>
                </c:pt>
                <c:pt idx="2072">
                  <c:v>109.515123714049</c:v>
                </c:pt>
                <c:pt idx="2073">
                  <c:v>109.29381395204</c:v>
                </c:pt>
                <c:pt idx="2074">
                  <c:v>109.29381395204</c:v>
                </c:pt>
                <c:pt idx="2075">
                  <c:v>109.29381395204</c:v>
                </c:pt>
                <c:pt idx="2076">
                  <c:v>109.03718674848901</c:v>
                </c:pt>
                <c:pt idx="2077">
                  <c:v>109.03718674848901</c:v>
                </c:pt>
                <c:pt idx="2078">
                  <c:v>109.03718674848901</c:v>
                </c:pt>
                <c:pt idx="2079">
                  <c:v>108.59863739311101</c:v>
                </c:pt>
                <c:pt idx="2080">
                  <c:v>108.59863739311101</c:v>
                </c:pt>
                <c:pt idx="2081">
                  <c:v>108.59863739311101</c:v>
                </c:pt>
                <c:pt idx="2082">
                  <c:v>108.59863739311101</c:v>
                </c:pt>
                <c:pt idx="2083">
                  <c:v>108.084538523161</c:v>
                </c:pt>
                <c:pt idx="2084">
                  <c:v>108.084538523161</c:v>
                </c:pt>
                <c:pt idx="2085">
                  <c:v>108.084538523161</c:v>
                </c:pt>
                <c:pt idx="2086">
                  <c:v>107.484510681298</c:v>
                </c:pt>
                <c:pt idx="2087">
                  <c:v>107.484510681298</c:v>
                </c:pt>
                <c:pt idx="2088">
                  <c:v>106.854168446374</c:v>
                </c:pt>
                <c:pt idx="2089">
                  <c:v>106.854168446374</c:v>
                </c:pt>
                <c:pt idx="2090">
                  <c:v>106.854168446374</c:v>
                </c:pt>
                <c:pt idx="2091">
                  <c:v>106.051271996322</c:v>
                </c:pt>
                <c:pt idx="2092">
                  <c:v>106.051271996322</c:v>
                </c:pt>
                <c:pt idx="2093">
                  <c:v>106.051271996322</c:v>
                </c:pt>
                <c:pt idx="2094">
                  <c:v>106.051271996322</c:v>
                </c:pt>
                <c:pt idx="2095">
                  <c:v>106.405504394286</c:v>
                </c:pt>
                <c:pt idx="2096">
                  <c:v>106.405504394286</c:v>
                </c:pt>
                <c:pt idx="2097">
                  <c:v>106.405504394286</c:v>
                </c:pt>
                <c:pt idx="2098">
                  <c:v>105.952855714609</c:v>
                </c:pt>
                <c:pt idx="2099">
                  <c:v>105.952855714609</c:v>
                </c:pt>
                <c:pt idx="2100">
                  <c:v>105.952855714609</c:v>
                </c:pt>
                <c:pt idx="2101">
                  <c:v>105.06712872712799</c:v>
                </c:pt>
                <c:pt idx="2102">
                  <c:v>104.218222093658</c:v>
                </c:pt>
                <c:pt idx="2103">
                  <c:v>104.218222093658</c:v>
                </c:pt>
                <c:pt idx="2104">
                  <c:v>104.218222093658</c:v>
                </c:pt>
                <c:pt idx="2105">
                  <c:v>100.293382436755</c:v>
                </c:pt>
                <c:pt idx="2106">
                  <c:v>100.293382436755</c:v>
                </c:pt>
                <c:pt idx="2107">
                  <c:v>100.493549289928</c:v>
                </c:pt>
                <c:pt idx="2108">
                  <c:v>100.493549289928</c:v>
                </c:pt>
                <c:pt idx="2109">
                  <c:v>100.858631776499</c:v>
                </c:pt>
                <c:pt idx="2110">
                  <c:v>100.858631776499</c:v>
                </c:pt>
                <c:pt idx="2111">
                  <c:v>100.14887006367999</c:v>
                </c:pt>
                <c:pt idx="2112">
                  <c:v>99.562517338500399</c:v>
                </c:pt>
                <c:pt idx="2113">
                  <c:v>99.053101847336194</c:v>
                </c:pt>
                <c:pt idx="2114">
                  <c:v>99.053101847336194</c:v>
                </c:pt>
                <c:pt idx="2115">
                  <c:v>99.053101847336194</c:v>
                </c:pt>
                <c:pt idx="2116">
                  <c:v>98.506364103615795</c:v>
                </c:pt>
                <c:pt idx="2117">
                  <c:v>97.820482678988995</c:v>
                </c:pt>
                <c:pt idx="2118">
                  <c:v>97.218984001468996</c:v>
                </c:pt>
                <c:pt idx="2119">
                  <c:v>97.218984001468996</c:v>
                </c:pt>
                <c:pt idx="2120">
                  <c:v>96.559576491296596</c:v>
                </c:pt>
                <c:pt idx="2121">
                  <c:v>95.844853448377293</c:v>
                </c:pt>
                <c:pt idx="2122">
                  <c:v>95.844853448377293</c:v>
                </c:pt>
                <c:pt idx="2123">
                  <c:v>95.149352313087107</c:v>
                </c:pt>
                <c:pt idx="2124">
                  <c:v>95.149352313087107</c:v>
                </c:pt>
                <c:pt idx="2125">
                  <c:v>94.415550242932198</c:v>
                </c:pt>
                <c:pt idx="2126">
                  <c:v>93.746189667890903</c:v>
                </c:pt>
                <c:pt idx="2127">
                  <c:v>93.746189667890903</c:v>
                </c:pt>
                <c:pt idx="2128">
                  <c:v>92.955089892822798</c:v>
                </c:pt>
                <c:pt idx="2129">
                  <c:v>93.029830917716396</c:v>
                </c:pt>
                <c:pt idx="2130">
                  <c:v>92.614053960625697</c:v>
                </c:pt>
                <c:pt idx="2131">
                  <c:v>92.614053960625697</c:v>
                </c:pt>
                <c:pt idx="2132">
                  <c:v>91.866247869193501</c:v>
                </c:pt>
                <c:pt idx="2133">
                  <c:v>91.866247869193501</c:v>
                </c:pt>
                <c:pt idx="2134">
                  <c:v>91.866247869193501</c:v>
                </c:pt>
                <c:pt idx="2135">
                  <c:v>91.461300453134896</c:v>
                </c:pt>
                <c:pt idx="2136">
                  <c:v>90.6468647310991</c:v>
                </c:pt>
                <c:pt idx="2137">
                  <c:v>90.6468647310991</c:v>
                </c:pt>
                <c:pt idx="2138">
                  <c:v>90.6468647310991</c:v>
                </c:pt>
                <c:pt idx="2139">
                  <c:v>90.211964353099305</c:v>
                </c:pt>
                <c:pt idx="2140">
                  <c:v>90.211964353099305</c:v>
                </c:pt>
                <c:pt idx="2141">
                  <c:v>90.211964353099305</c:v>
                </c:pt>
                <c:pt idx="2142">
                  <c:v>89.462328928328404</c:v>
                </c:pt>
                <c:pt idx="2143">
                  <c:v>89.462328928328404</c:v>
                </c:pt>
                <c:pt idx="2144">
                  <c:v>89.462328928328404</c:v>
                </c:pt>
                <c:pt idx="2145">
                  <c:v>88.692204329227195</c:v>
                </c:pt>
                <c:pt idx="2146">
                  <c:v>88.692204329227195</c:v>
                </c:pt>
                <c:pt idx="2147">
                  <c:v>88.692204329227195</c:v>
                </c:pt>
                <c:pt idx="2148">
                  <c:v>87.898716267133295</c:v>
                </c:pt>
                <c:pt idx="2149">
                  <c:v>87.898716267133295</c:v>
                </c:pt>
                <c:pt idx="2150">
                  <c:v>87.898716267133295</c:v>
                </c:pt>
                <c:pt idx="2151">
                  <c:v>87.080338330802505</c:v>
                </c:pt>
                <c:pt idx="2152">
                  <c:v>87.080338330802505</c:v>
                </c:pt>
                <c:pt idx="2153">
                  <c:v>87.080338330802505</c:v>
                </c:pt>
                <c:pt idx="2154">
                  <c:v>86.343723219010599</c:v>
                </c:pt>
                <c:pt idx="2155">
                  <c:v>86.343723219010599</c:v>
                </c:pt>
                <c:pt idx="2156">
                  <c:v>85.665455392004702</c:v>
                </c:pt>
                <c:pt idx="2157">
                  <c:v>85.665455392004702</c:v>
                </c:pt>
                <c:pt idx="2158">
                  <c:v>85.665455392004702</c:v>
                </c:pt>
                <c:pt idx="2159">
                  <c:v>84.933954848083999</c:v>
                </c:pt>
                <c:pt idx="2160">
                  <c:v>84.933954848083999</c:v>
                </c:pt>
                <c:pt idx="2161">
                  <c:v>84.933954848083999</c:v>
                </c:pt>
                <c:pt idx="2162">
                  <c:v>84.243392276030903</c:v>
                </c:pt>
                <c:pt idx="2163">
                  <c:v>84.243392276030903</c:v>
                </c:pt>
                <c:pt idx="2164">
                  <c:v>84.243392276030903</c:v>
                </c:pt>
                <c:pt idx="2165">
                  <c:v>83.501381822443904</c:v>
                </c:pt>
                <c:pt idx="2166">
                  <c:v>83.501381822443904</c:v>
                </c:pt>
                <c:pt idx="2167">
                  <c:v>83.501381822443904</c:v>
                </c:pt>
                <c:pt idx="2168">
                  <c:v>82.953460875534503</c:v>
                </c:pt>
                <c:pt idx="2169">
                  <c:v>82.953460875534503</c:v>
                </c:pt>
                <c:pt idx="2170">
                  <c:v>82.953460875534503</c:v>
                </c:pt>
                <c:pt idx="2171">
                  <c:v>82.464313729189101</c:v>
                </c:pt>
                <c:pt idx="2172">
                  <c:v>82.464313729189101</c:v>
                </c:pt>
                <c:pt idx="2173">
                  <c:v>82.464313729189101</c:v>
                </c:pt>
                <c:pt idx="2174">
                  <c:v>81.972268885437799</c:v>
                </c:pt>
                <c:pt idx="2175">
                  <c:v>81.972268885437799</c:v>
                </c:pt>
                <c:pt idx="2176">
                  <c:v>81.972268885437799</c:v>
                </c:pt>
                <c:pt idx="2177">
                  <c:v>81.972268885437799</c:v>
                </c:pt>
                <c:pt idx="2178">
                  <c:v>81.418941111405999</c:v>
                </c:pt>
                <c:pt idx="2179">
                  <c:v>80.818239718169806</c:v>
                </c:pt>
                <c:pt idx="2180">
                  <c:v>80.818239718169806</c:v>
                </c:pt>
                <c:pt idx="2181">
                  <c:v>80.818239718169806</c:v>
                </c:pt>
                <c:pt idx="2182">
                  <c:v>80.265351813657205</c:v>
                </c:pt>
                <c:pt idx="2183">
                  <c:v>80.265351813657205</c:v>
                </c:pt>
                <c:pt idx="2184">
                  <c:v>80.265351813657205</c:v>
                </c:pt>
                <c:pt idx="2185">
                  <c:v>79.751273148362998</c:v>
                </c:pt>
                <c:pt idx="2186">
                  <c:v>79.751273148362998</c:v>
                </c:pt>
                <c:pt idx="2187">
                  <c:v>79.751273148362998</c:v>
                </c:pt>
                <c:pt idx="2188">
                  <c:v>79.751273148362998</c:v>
                </c:pt>
                <c:pt idx="2189">
                  <c:v>78.035241228621601</c:v>
                </c:pt>
                <c:pt idx="2190">
                  <c:v>78.035241228621601</c:v>
                </c:pt>
                <c:pt idx="2191">
                  <c:v>78.035241228621601</c:v>
                </c:pt>
                <c:pt idx="2192">
                  <c:v>78.603691126919301</c:v>
                </c:pt>
                <c:pt idx="2193">
                  <c:v>78.603691126919301</c:v>
                </c:pt>
                <c:pt idx="2194">
                  <c:v>78.603691126919301</c:v>
                </c:pt>
                <c:pt idx="2195">
                  <c:v>77.957406155402893</c:v>
                </c:pt>
                <c:pt idx="2196">
                  <c:v>77.957406155402893</c:v>
                </c:pt>
                <c:pt idx="2197">
                  <c:v>77.957406155402893</c:v>
                </c:pt>
                <c:pt idx="2198">
                  <c:v>77.386845862457605</c:v>
                </c:pt>
                <c:pt idx="2199">
                  <c:v>77.386845862457605</c:v>
                </c:pt>
                <c:pt idx="2200">
                  <c:v>77.386845862457605</c:v>
                </c:pt>
                <c:pt idx="2201">
                  <c:v>76.730350139956997</c:v>
                </c:pt>
                <c:pt idx="2202">
                  <c:v>76.730350139956997</c:v>
                </c:pt>
                <c:pt idx="2203">
                  <c:v>76.730350139956997</c:v>
                </c:pt>
                <c:pt idx="2204">
                  <c:v>76.113530269349098</c:v>
                </c:pt>
                <c:pt idx="2205">
                  <c:v>76.113530269349098</c:v>
                </c:pt>
                <c:pt idx="2206">
                  <c:v>76.113530269349098</c:v>
                </c:pt>
                <c:pt idx="2207">
                  <c:v>75.480061368508899</c:v>
                </c:pt>
                <c:pt idx="2208">
                  <c:v>75.480061368508899</c:v>
                </c:pt>
                <c:pt idx="2209">
                  <c:v>75.480061368508899</c:v>
                </c:pt>
                <c:pt idx="2210">
                  <c:v>75.480061368508899</c:v>
                </c:pt>
                <c:pt idx="2211">
                  <c:v>74.863042830989301</c:v>
                </c:pt>
                <c:pt idx="2212">
                  <c:v>74.863042830989301</c:v>
                </c:pt>
                <c:pt idx="2213">
                  <c:v>74.863042830989301</c:v>
                </c:pt>
                <c:pt idx="2214">
                  <c:v>74.298903762176394</c:v>
                </c:pt>
                <c:pt idx="2215">
                  <c:v>74.298903762176394</c:v>
                </c:pt>
                <c:pt idx="2216">
                  <c:v>74.298903762176394</c:v>
                </c:pt>
                <c:pt idx="2217">
                  <c:v>73.739368311463195</c:v>
                </c:pt>
                <c:pt idx="2218">
                  <c:v>73.739368311463195</c:v>
                </c:pt>
                <c:pt idx="2219">
                  <c:v>73.739368311463195</c:v>
                </c:pt>
                <c:pt idx="2220">
                  <c:v>73.213176950008602</c:v>
                </c:pt>
                <c:pt idx="2221">
                  <c:v>73.213176950008602</c:v>
                </c:pt>
                <c:pt idx="2222">
                  <c:v>73.213176950008602</c:v>
                </c:pt>
                <c:pt idx="2223">
                  <c:v>72.575563396553093</c:v>
                </c:pt>
                <c:pt idx="2224">
                  <c:v>72.575563396553093</c:v>
                </c:pt>
                <c:pt idx="2225">
                  <c:v>72.575563396553093</c:v>
                </c:pt>
                <c:pt idx="2226">
                  <c:v>72.000163509851205</c:v>
                </c:pt>
                <c:pt idx="2227">
                  <c:v>72.000163509851205</c:v>
                </c:pt>
                <c:pt idx="2228">
                  <c:v>71.454134992242999</c:v>
                </c:pt>
                <c:pt idx="2229">
                  <c:v>71.454134992242999</c:v>
                </c:pt>
                <c:pt idx="2230">
                  <c:v>71.454134992242999</c:v>
                </c:pt>
                <c:pt idx="2231">
                  <c:v>71.454134992242999</c:v>
                </c:pt>
                <c:pt idx="2232">
                  <c:v>70.939224718159707</c:v>
                </c:pt>
                <c:pt idx="2233">
                  <c:v>70.4206317416118</c:v>
                </c:pt>
                <c:pt idx="2234">
                  <c:v>70.4206317416118</c:v>
                </c:pt>
                <c:pt idx="2235">
                  <c:v>69.902190810411696</c:v>
                </c:pt>
                <c:pt idx="2236">
                  <c:v>69.902190810411696</c:v>
                </c:pt>
                <c:pt idx="2237">
                  <c:v>69.902190810411696</c:v>
                </c:pt>
                <c:pt idx="2238">
                  <c:v>69.362695509677494</c:v>
                </c:pt>
                <c:pt idx="2239">
                  <c:v>69.362695509677494</c:v>
                </c:pt>
                <c:pt idx="2240">
                  <c:v>68.829176906021203</c:v>
                </c:pt>
                <c:pt idx="2241">
                  <c:v>68.829176906021203</c:v>
                </c:pt>
                <c:pt idx="2242">
                  <c:v>68.829176906021203</c:v>
                </c:pt>
                <c:pt idx="2243">
                  <c:v>68.357093755787304</c:v>
                </c:pt>
                <c:pt idx="2244">
                  <c:v>68.357093755787304</c:v>
                </c:pt>
                <c:pt idx="2245">
                  <c:v>68.357093755787304</c:v>
                </c:pt>
                <c:pt idx="2246">
                  <c:v>68.0605620514836</c:v>
                </c:pt>
                <c:pt idx="2247">
                  <c:v>68.0605620514836</c:v>
                </c:pt>
                <c:pt idx="2248">
                  <c:v>68.0605620514836</c:v>
                </c:pt>
                <c:pt idx="2249">
                  <c:v>67.801252558853307</c:v>
                </c:pt>
                <c:pt idx="2250">
                  <c:v>67.801252558853307</c:v>
                </c:pt>
                <c:pt idx="2251">
                  <c:v>67.801252558853307</c:v>
                </c:pt>
                <c:pt idx="2252">
                  <c:v>67.433282573665494</c:v>
                </c:pt>
                <c:pt idx="2253">
                  <c:v>67.433282573665494</c:v>
                </c:pt>
                <c:pt idx="2254">
                  <c:v>67.433282573665494</c:v>
                </c:pt>
                <c:pt idx="2255">
                  <c:v>67.018086157583298</c:v>
                </c:pt>
                <c:pt idx="2256">
                  <c:v>67.018086157583298</c:v>
                </c:pt>
                <c:pt idx="2257">
                  <c:v>67.018086157583298</c:v>
                </c:pt>
                <c:pt idx="2258">
                  <c:v>66.701472969740905</c:v>
                </c:pt>
                <c:pt idx="2259">
                  <c:v>66.701472969740905</c:v>
                </c:pt>
                <c:pt idx="2260">
                  <c:v>66.666330245285707</c:v>
                </c:pt>
                <c:pt idx="2261">
                  <c:v>66.666330245285707</c:v>
                </c:pt>
                <c:pt idx="2262">
                  <c:v>66.666330245285707</c:v>
                </c:pt>
                <c:pt idx="2263">
                  <c:v>66.605356914000794</c:v>
                </c:pt>
                <c:pt idx="2264">
                  <c:v>66.605356914000794</c:v>
                </c:pt>
                <c:pt idx="2265">
                  <c:v>66.509855936719205</c:v>
                </c:pt>
                <c:pt idx="2266">
                  <c:v>66.527228316829806</c:v>
                </c:pt>
                <c:pt idx="2267">
                  <c:v>66.527228316829806</c:v>
                </c:pt>
                <c:pt idx="2268">
                  <c:v>66.527818286966195</c:v>
                </c:pt>
                <c:pt idx="2269">
                  <c:v>66.527818286966195</c:v>
                </c:pt>
                <c:pt idx="2270">
                  <c:v>66.527818286966195</c:v>
                </c:pt>
                <c:pt idx="2271">
                  <c:v>66.523414446941501</c:v>
                </c:pt>
                <c:pt idx="2272">
                  <c:v>66.523414446941501</c:v>
                </c:pt>
                <c:pt idx="2273">
                  <c:v>66.523414446941501</c:v>
                </c:pt>
                <c:pt idx="2274">
                  <c:v>66.586227707497599</c:v>
                </c:pt>
                <c:pt idx="2275">
                  <c:v>66.586227707497599</c:v>
                </c:pt>
                <c:pt idx="2276">
                  <c:v>66.586227707497599</c:v>
                </c:pt>
                <c:pt idx="2277">
                  <c:v>66.635027040540294</c:v>
                </c:pt>
                <c:pt idx="2278">
                  <c:v>66.635027040540294</c:v>
                </c:pt>
                <c:pt idx="2279">
                  <c:v>66.635027040540294</c:v>
                </c:pt>
                <c:pt idx="2280">
                  <c:v>66.691250099633393</c:v>
                </c:pt>
                <c:pt idx="2281">
                  <c:v>66.691250099633393</c:v>
                </c:pt>
                <c:pt idx="2282">
                  <c:v>66.691250099633393</c:v>
                </c:pt>
                <c:pt idx="2283">
                  <c:v>66.801143820503498</c:v>
                </c:pt>
                <c:pt idx="2284">
                  <c:v>66.801143820503498</c:v>
                </c:pt>
                <c:pt idx="2285">
                  <c:v>66.801143820503498</c:v>
                </c:pt>
                <c:pt idx="2286">
                  <c:v>66.929809521720102</c:v>
                </c:pt>
                <c:pt idx="2287">
                  <c:v>66.929809521720102</c:v>
                </c:pt>
                <c:pt idx="2288">
                  <c:v>66.929809521720102</c:v>
                </c:pt>
                <c:pt idx="2289">
                  <c:v>67.0737695821188</c:v>
                </c:pt>
                <c:pt idx="2290">
                  <c:v>67.0737695821188</c:v>
                </c:pt>
                <c:pt idx="2291">
                  <c:v>67.0737695821188</c:v>
                </c:pt>
                <c:pt idx="2292">
                  <c:v>67.305435309093397</c:v>
                </c:pt>
                <c:pt idx="2293">
                  <c:v>67.305435309093397</c:v>
                </c:pt>
                <c:pt idx="2294">
                  <c:v>67.535272393042206</c:v>
                </c:pt>
                <c:pt idx="2295">
                  <c:v>67.535272393042206</c:v>
                </c:pt>
                <c:pt idx="2296">
                  <c:v>67.788418900712102</c:v>
                </c:pt>
                <c:pt idx="2297">
                  <c:v>67.788418900712102</c:v>
                </c:pt>
                <c:pt idx="2298">
                  <c:v>67.788418900712102</c:v>
                </c:pt>
                <c:pt idx="2299">
                  <c:v>68.113371503283005</c:v>
                </c:pt>
                <c:pt idx="2300">
                  <c:v>68.4752377986174</c:v>
                </c:pt>
                <c:pt idx="2301">
                  <c:v>68.4752377986174</c:v>
                </c:pt>
                <c:pt idx="2302">
                  <c:v>68.798633474237903</c:v>
                </c:pt>
                <c:pt idx="2303">
                  <c:v>69.194955246576498</c:v>
                </c:pt>
                <c:pt idx="2304">
                  <c:v>69.194955246576498</c:v>
                </c:pt>
                <c:pt idx="2305">
                  <c:v>69.574838238943997</c:v>
                </c:pt>
                <c:pt idx="2306">
                  <c:v>69.9965005093446</c:v>
                </c:pt>
                <c:pt idx="2307">
                  <c:v>70.526875305249007</c:v>
                </c:pt>
                <c:pt idx="2308">
                  <c:v>70.526875305249007</c:v>
                </c:pt>
                <c:pt idx="2309">
                  <c:v>70.526875305249007</c:v>
                </c:pt>
                <c:pt idx="2310">
                  <c:v>70.526875305249007</c:v>
                </c:pt>
                <c:pt idx="2311">
                  <c:v>71.110282651240993</c:v>
                </c:pt>
                <c:pt idx="2312">
                  <c:v>71.110282651240993</c:v>
                </c:pt>
                <c:pt idx="2313">
                  <c:v>71.110282651240993</c:v>
                </c:pt>
                <c:pt idx="2314">
                  <c:v>71.719877066280702</c:v>
                </c:pt>
                <c:pt idx="2315">
                  <c:v>72.313418038866402</c:v>
                </c:pt>
                <c:pt idx="2316">
                  <c:v>72.313418038866402</c:v>
                </c:pt>
                <c:pt idx="2317">
                  <c:v>72.313418038866402</c:v>
                </c:pt>
                <c:pt idx="2318">
                  <c:v>72.929012690685397</c:v>
                </c:pt>
                <c:pt idx="2319">
                  <c:v>73.626337331848902</c:v>
                </c:pt>
                <c:pt idx="2320">
                  <c:v>73.626337331848902</c:v>
                </c:pt>
                <c:pt idx="2321">
                  <c:v>74.156863568566806</c:v>
                </c:pt>
                <c:pt idx="2322">
                  <c:v>74.156863568566806</c:v>
                </c:pt>
                <c:pt idx="2323">
                  <c:v>74.8515307275254</c:v>
                </c:pt>
                <c:pt idx="2324">
                  <c:v>74.8515307275254</c:v>
                </c:pt>
                <c:pt idx="2325">
                  <c:v>74.8515307275254</c:v>
                </c:pt>
                <c:pt idx="2326">
                  <c:v>75.571860194768604</c:v>
                </c:pt>
                <c:pt idx="2327">
                  <c:v>75.571860194768604</c:v>
                </c:pt>
                <c:pt idx="2328">
                  <c:v>75.571860194768604</c:v>
                </c:pt>
                <c:pt idx="2329">
                  <c:v>76.300279514127993</c:v>
                </c:pt>
                <c:pt idx="2330">
                  <c:v>76.300279514127993</c:v>
                </c:pt>
                <c:pt idx="2331">
                  <c:v>76.300279514127993</c:v>
                </c:pt>
                <c:pt idx="2332">
                  <c:v>76.985628101831196</c:v>
                </c:pt>
                <c:pt idx="2333">
                  <c:v>76.985628101831196</c:v>
                </c:pt>
                <c:pt idx="2334">
                  <c:v>76.985628101831196</c:v>
                </c:pt>
                <c:pt idx="2335">
                  <c:v>77.643846744565593</c:v>
                </c:pt>
                <c:pt idx="2336">
                  <c:v>78.317288538743099</c:v>
                </c:pt>
                <c:pt idx="2337">
                  <c:v>79.044506987453104</c:v>
                </c:pt>
                <c:pt idx="2338">
                  <c:v>79.044506987453104</c:v>
                </c:pt>
                <c:pt idx="2339">
                  <c:v>79.044506987453104</c:v>
                </c:pt>
                <c:pt idx="2340">
                  <c:v>79.731322971878598</c:v>
                </c:pt>
                <c:pt idx="2341">
                  <c:v>79.731322971878598</c:v>
                </c:pt>
                <c:pt idx="2342">
                  <c:v>80.345373038863997</c:v>
                </c:pt>
                <c:pt idx="2343">
                  <c:v>80.936657122328</c:v>
                </c:pt>
                <c:pt idx="2344">
                  <c:v>81.620748669293505</c:v>
                </c:pt>
                <c:pt idx="2345">
                  <c:v>81.620748669293505</c:v>
                </c:pt>
                <c:pt idx="2346">
                  <c:v>81.620748669293505</c:v>
                </c:pt>
                <c:pt idx="2347">
                  <c:v>82.272304892527202</c:v>
                </c:pt>
                <c:pt idx="2348">
                  <c:v>82.272304892527202</c:v>
                </c:pt>
                <c:pt idx="2349">
                  <c:v>82.990050536989401</c:v>
                </c:pt>
                <c:pt idx="2350">
                  <c:v>83.768673365731601</c:v>
                </c:pt>
                <c:pt idx="2351">
                  <c:v>83.768673365731601</c:v>
                </c:pt>
                <c:pt idx="2352">
                  <c:v>84.566618895841501</c:v>
                </c:pt>
                <c:pt idx="2353">
                  <c:v>84.566618895841501</c:v>
                </c:pt>
                <c:pt idx="2354">
                  <c:v>85.444236453340693</c:v>
                </c:pt>
                <c:pt idx="2355">
                  <c:v>86.240432791057003</c:v>
                </c:pt>
                <c:pt idx="2356">
                  <c:v>86.240432791057003</c:v>
                </c:pt>
                <c:pt idx="2357">
                  <c:v>86.240432791057003</c:v>
                </c:pt>
                <c:pt idx="2358">
                  <c:v>86.875680631195706</c:v>
                </c:pt>
                <c:pt idx="2359">
                  <c:v>87.734504430757397</c:v>
                </c:pt>
                <c:pt idx="2360">
                  <c:v>88.505074917197007</c:v>
                </c:pt>
                <c:pt idx="2361">
                  <c:v>88.505074917197007</c:v>
                </c:pt>
                <c:pt idx="2362">
                  <c:v>89.132263153910003</c:v>
                </c:pt>
                <c:pt idx="2363">
                  <c:v>89.132263153910003</c:v>
                </c:pt>
                <c:pt idx="2364">
                  <c:v>89.132263153910003</c:v>
                </c:pt>
                <c:pt idx="2365">
                  <c:v>89.913493689409194</c:v>
                </c:pt>
                <c:pt idx="2366">
                  <c:v>89.913493689409194</c:v>
                </c:pt>
                <c:pt idx="2367">
                  <c:v>89.913493689409194</c:v>
                </c:pt>
                <c:pt idx="2368">
                  <c:v>90.526561915744907</c:v>
                </c:pt>
                <c:pt idx="2369">
                  <c:v>90.526561915744907</c:v>
                </c:pt>
                <c:pt idx="2370">
                  <c:v>90.526561915744907</c:v>
                </c:pt>
                <c:pt idx="2371">
                  <c:v>90.459143415785206</c:v>
                </c:pt>
                <c:pt idx="2372">
                  <c:v>90.459143415785206</c:v>
                </c:pt>
                <c:pt idx="2373">
                  <c:v>90.459143415785206</c:v>
                </c:pt>
                <c:pt idx="2374">
                  <c:v>91.261846770165405</c:v>
                </c:pt>
                <c:pt idx="2375">
                  <c:v>91.261846770165405</c:v>
                </c:pt>
                <c:pt idx="2376">
                  <c:v>91.261846770165405</c:v>
                </c:pt>
                <c:pt idx="2377">
                  <c:v>92.010538586963605</c:v>
                </c:pt>
                <c:pt idx="2378">
                  <c:v>92.010538586963605</c:v>
                </c:pt>
                <c:pt idx="2379">
                  <c:v>92.743937848913603</c:v>
                </c:pt>
                <c:pt idx="2380">
                  <c:v>93.460277517277007</c:v>
                </c:pt>
                <c:pt idx="2381">
                  <c:v>94.195239374749207</c:v>
                </c:pt>
                <c:pt idx="2382">
                  <c:v>94.195239374749207</c:v>
                </c:pt>
                <c:pt idx="2383">
                  <c:v>94.918374825254901</c:v>
                </c:pt>
                <c:pt idx="2384">
                  <c:v>94.918374825254901</c:v>
                </c:pt>
                <c:pt idx="2385">
                  <c:v>94.918374825254901</c:v>
                </c:pt>
                <c:pt idx="2386">
                  <c:v>95.637587809336694</c:v>
                </c:pt>
                <c:pt idx="2387">
                  <c:v>95.189651778559195</c:v>
                </c:pt>
                <c:pt idx="2388">
                  <c:v>95.189651778559195</c:v>
                </c:pt>
                <c:pt idx="2389">
                  <c:v>96.978049309264804</c:v>
                </c:pt>
                <c:pt idx="2390">
                  <c:v>97.683735274760807</c:v>
                </c:pt>
                <c:pt idx="2391">
                  <c:v>98.333528631714501</c:v>
                </c:pt>
                <c:pt idx="2392">
                  <c:v>98.333528631714501</c:v>
                </c:pt>
                <c:pt idx="2393">
                  <c:v>98.916262744881706</c:v>
                </c:pt>
                <c:pt idx="2394">
                  <c:v>98.916262744881706</c:v>
                </c:pt>
                <c:pt idx="2395">
                  <c:v>99.514323249160697</c:v>
                </c:pt>
                <c:pt idx="2396">
                  <c:v>98.981532576136004</c:v>
                </c:pt>
                <c:pt idx="2397">
                  <c:v>98.981532576136004</c:v>
                </c:pt>
                <c:pt idx="2398">
                  <c:v>100.773495677065</c:v>
                </c:pt>
                <c:pt idx="2399">
                  <c:v>102.566453087149</c:v>
                </c:pt>
                <c:pt idx="2400">
                  <c:v>102.566453087149</c:v>
                </c:pt>
                <c:pt idx="2401">
                  <c:v>102.566453087149</c:v>
                </c:pt>
                <c:pt idx="2402">
                  <c:v>102.996925455124</c:v>
                </c:pt>
                <c:pt idx="2403">
                  <c:v>103.37859172412099</c:v>
                </c:pt>
                <c:pt idx="2404">
                  <c:v>103.54000177474001</c:v>
                </c:pt>
                <c:pt idx="2405">
                  <c:v>103.54000177474001</c:v>
                </c:pt>
                <c:pt idx="2406">
                  <c:v>103.082252608183</c:v>
                </c:pt>
                <c:pt idx="2407">
                  <c:v>103.082252608183</c:v>
                </c:pt>
                <c:pt idx="2408">
                  <c:v>103.082252608183</c:v>
                </c:pt>
                <c:pt idx="2409">
                  <c:v>103.431776150659</c:v>
                </c:pt>
                <c:pt idx="2410">
                  <c:v>103.431776150659</c:v>
                </c:pt>
                <c:pt idx="2411">
                  <c:v>103.431776150659</c:v>
                </c:pt>
                <c:pt idx="2412">
                  <c:v>103.97112040762001</c:v>
                </c:pt>
                <c:pt idx="2413">
                  <c:v>104.52374097132299</c:v>
                </c:pt>
                <c:pt idx="2414">
                  <c:v>104.52374097132299</c:v>
                </c:pt>
                <c:pt idx="2415">
                  <c:v>105.06918938670999</c:v>
                </c:pt>
                <c:pt idx="2416">
                  <c:v>105.06918938670999</c:v>
                </c:pt>
                <c:pt idx="2417">
                  <c:v>105.06918938670999</c:v>
                </c:pt>
                <c:pt idx="2418">
                  <c:v>105.634807823304</c:v>
                </c:pt>
                <c:pt idx="2419">
                  <c:v>106.08789330682001</c:v>
                </c:pt>
                <c:pt idx="2420">
                  <c:v>106.08789330682001</c:v>
                </c:pt>
                <c:pt idx="2421">
                  <c:v>106.08789330682001</c:v>
                </c:pt>
                <c:pt idx="2422">
                  <c:v>106.570837691337</c:v>
                </c:pt>
                <c:pt idx="2423">
                  <c:v>106.570837691337</c:v>
                </c:pt>
                <c:pt idx="2424">
                  <c:v>107.008473840882</c:v>
                </c:pt>
                <c:pt idx="2425">
                  <c:v>107.008473840882</c:v>
                </c:pt>
                <c:pt idx="2426">
                  <c:v>107.509843768415</c:v>
                </c:pt>
                <c:pt idx="2427">
                  <c:v>107.960481514523</c:v>
                </c:pt>
                <c:pt idx="2428">
                  <c:v>107.960481514523</c:v>
                </c:pt>
                <c:pt idx="2429">
                  <c:v>108.43173053463499</c:v>
                </c:pt>
                <c:pt idx="2430">
                  <c:v>108.43173053463499</c:v>
                </c:pt>
                <c:pt idx="2431">
                  <c:v>108.43173053463499</c:v>
                </c:pt>
                <c:pt idx="2432">
                  <c:v>108.899886335098</c:v>
                </c:pt>
                <c:pt idx="2433">
                  <c:v>108.899886335098</c:v>
                </c:pt>
                <c:pt idx="2434">
                  <c:v>108.899886335098</c:v>
                </c:pt>
                <c:pt idx="2435">
                  <c:v>109.336224801867</c:v>
                </c:pt>
                <c:pt idx="2436">
                  <c:v>109.749582223551</c:v>
                </c:pt>
                <c:pt idx="2437">
                  <c:v>109.749582223551</c:v>
                </c:pt>
                <c:pt idx="2438">
                  <c:v>110.09830951587401</c:v>
                </c:pt>
                <c:pt idx="2439">
                  <c:v>110.09830951587401</c:v>
                </c:pt>
                <c:pt idx="2440">
                  <c:v>110.461101400629</c:v>
                </c:pt>
                <c:pt idx="2441">
                  <c:v>110.461101400629</c:v>
                </c:pt>
                <c:pt idx="2442">
                  <c:v>110.795110665415</c:v>
                </c:pt>
                <c:pt idx="2443">
                  <c:v>110.795110665415</c:v>
                </c:pt>
                <c:pt idx="2444">
                  <c:v>111.04453557809499</c:v>
                </c:pt>
                <c:pt idx="2445">
                  <c:v>111.04453557809499</c:v>
                </c:pt>
                <c:pt idx="2446">
                  <c:v>111.04453557809499</c:v>
                </c:pt>
                <c:pt idx="2447">
                  <c:v>111.25867854927</c:v>
                </c:pt>
                <c:pt idx="2448">
                  <c:v>111.25867854927</c:v>
                </c:pt>
                <c:pt idx="2449">
                  <c:v>111.25867854927</c:v>
                </c:pt>
                <c:pt idx="2450">
                  <c:v>111.483750798636</c:v>
                </c:pt>
                <c:pt idx="2451">
                  <c:v>111.483750798636</c:v>
                </c:pt>
                <c:pt idx="2452">
                  <c:v>111.483750798636</c:v>
                </c:pt>
                <c:pt idx="2453">
                  <c:v>111.685334738191</c:v>
                </c:pt>
                <c:pt idx="2454">
                  <c:v>111.685334738191</c:v>
                </c:pt>
                <c:pt idx="2455">
                  <c:v>111.685334738191</c:v>
                </c:pt>
                <c:pt idx="2456">
                  <c:v>111.832692415991</c:v>
                </c:pt>
                <c:pt idx="2457">
                  <c:v>111.832692415991</c:v>
                </c:pt>
                <c:pt idx="2458">
                  <c:v>111.832692415991</c:v>
                </c:pt>
                <c:pt idx="2459">
                  <c:v>111.923203927198</c:v>
                </c:pt>
                <c:pt idx="2460">
                  <c:v>111.923203927198</c:v>
                </c:pt>
                <c:pt idx="2461">
                  <c:v>111.979690317286</c:v>
                </c:pt>
                <c:pt idx="2462">
                  <c:v>111.979690317286</c:v>
                </c:pt>
                <c:pt idx="2463">
                  <c:v>111.979690317286</c:v>
                </c:pt>
                <c:pt idx="2464">
                  <c:v>112.09988190467701</c:v>
                </c:pt>
                <c:pt idx="2465">
                  <c:v>112.09988190467701</c:v>
                </c:pt>
                <c:pt idx="2466">
                  <c:v>112.178950346984</c:v>
                </c:pt>
                <c:pt idx="2467">
                  <c:v>112.178950346984</c:v>
                </c:pt>
                <c:pt idx="2468">
                  <c:v>112.178950346984</c:v>
                </c:pt>
                <c:pt idx="2469">
                  <c:v>112.314671354304</c:v>
                </c:pt>
                <c:pt idx="2470">
                  <c:v>112.314671354304</c:v>
                </c:pt>
                <c:pt idx="2471">
                  <c:v>112.33193752067</c:v>
                </c:pt>
                <c:pt idx="2472">
                  <c:v>112.33193752067</c:v>
                </c:pt>
                <c:pt idx="2473">
                  <c:v>112.33193752067</c:v>
                </c:pt>
                <c:pt idx="2474">
                  <c:v>112.46748888894901</c:v>
                </c:pt>
                <c:pt idx="2475">
                  <c:v>112.46748888894901</c:v>
                </c:pt>
                <c:pt idx="2476">
                  <c:v>112.46748888894901</c:v>
                </c:pt>
                <c:pt idx="2477">
                  <c:v>112.497043036351</c:v>
                </c:pt>
                <c:pt idx="2478">
                  <c:v>112.497043036351</c:v>
                </c:pt>
                <c:pt idx="2479">
                  <c:v>111.956879841418</c:v>
                </c:pt>
                <c:pt idx="2480">
                  <c:v>111.956879841418</c:v>
                </c:pt>
                <c:pt idx="2481">
                  <c:v>111.89578958717399</c:v>
                </c:pt>
                <c:pt idx="2482">
                  <c:v>111.89578958717399</c:v>
                </c:pt>
                <c:pt idx="2483">
                  <c:v>112.08900348816</c:v>
                </c:pt>
                <c:pt idx="2484">
                  <c:v>112.14093666013601</c:v>
                </c:pt>
                <c:pt idx="2485">
                  <c:v>112.14093666013601</c:v>
                </c:pt>
                <c:pt idx="2486">
                  <c:v>112.111646859218</c:v>
                </c:pt>
                <c:pt idx="2487">
                  <c:v>112.157908901621</c:v>
                </c:pt>
                <c:pt idx="2488">
                  <c:v>112.157908901621</c:v>
                </c:pt>
                <c:pt idx="2489">
                  <c:v>112.15888770415199</c:v>
                </c:pt>
                <c:pt idx="2490">
                  <c:v>112.15888770415199</c:v>
                </c:pt>
                <c:pt idx="2491">
                  <c:v>112.085133690547</c:v>
                </c:pt>
                <c:pt idx="2492">
                  <c:v>112.085133690547</c:v>
                </c:pt>
                <c:pt idx="2493">
                  <c:v>112.085133690547</c:v>
                </c:pt>
                <c:pt idx="2494">
                  <c:v>112.202370299479</c:v>
                </c:pt>
                <c:pt idx="2495">
                  <c:v>112.201815214996</c:v>
                </c:pt>
                <c:pt idx="2496">
                  <c:v>112.201815214996</c:v>
                </c:pt>
                <c:pt idx="2497">
                  <c:v>112.15257984688201</c:v>
                </c:pt>
                <c:pt idx="2498">
                  <c:v>112.15257984688201</c:v>
                </c:pt>
                <c:pt idx="2499">
                  <c:v>112.166500123668</c:v>
                </c:pt>
                <c:pt idx="2500">
                  <c:v>112.166500123668</c:v>
                </c:pt>
                <c:pt idx="2501">
                  <c:v>112.166500123668</c:v>
                </c:pt>
                <c:pt idx="2502">
                  <c:v>112.131899849657</c:v>
                </c:pt>
                <c:pt idx="2503">
                  <c:v>112.21910323588099</c:v>
                </c:pt>
                <c:pt idx="2504">
                  <c:v>112.201741094496</c:v>
                </c:pt>
                <c:pt idx="2505">
                  <c:v>112.201741094496</c:v>
                </c:pt>
                <c:pt idx="2506">
                  <c:v>112.216377033047</c:v>
                </c:pt>
                <c:pt idx="2507">
                  <c:v>112.216377033047</c:v>
                </c:pt>
                <c:pt idx="2508">
                  <c:v>112.273611017006</c:v>
                </c:pt>
                <c:pt idx="2509">
                  <c:v>112.27164014332</c:v>
                </c:pt>
                <c:pt idx="2510">
                  <c:v>112.27164014332</c:v>
                </c:pt>
                <c:pt idx="2511">
                  <c:v>112.27164014332</c:v>
                </c:pt>
                <c:pt idx="2512">
                  <c:v>112.254418492309</c:v>
                </c:pt>
                <c:pt idx="2513">
                  <c:v>112.28859919196699</c:v>
                </c:pt>
                <c:pt idx="2514">
                  <c:v>112.30451036092499</c:v>
                </c:pt>
                <c:pt idx="2515">
                  <c:v>112.30451036092499</c:v>
                </c:pt>
                <c:pt idx="2516">
                  <c:v>112.23428192301</c:v>
                </c:pt>
                <c:pt idx="2517">
                  <c:v>112.31584316642299</c:v>
                </c:pt>
                <c:pt idx="2518">
                  <c:v>112.31584316642299</c:v>
                </c:pt>
                <c:pt idx="2519">
                  <c:v>112.24590852129499</c:v>
                </c:pt>
                <c:pt idx="2520">
                  <c:v>112.281820400852</c:v>
                </c:pt>
                <c:pt idx="2521">
                  <c:v>112.28072583992601</c:v>
                </c:pt>
                <c:pt idx="2522">
                  <c:v>112.28072583992601</c:v>
                </c:pt>
                <c:pt idx="2523">
                  <c:v>112.335527333301</c:v>
                </c:pt>
                <c:pt idx="2524">
                  <c:v>112.335527333301</c:v>
                </c:pt>
                <c:pt idx="2525">
                  <c:v>112.335527333301</c:v>
                </c:pt>
                <c:pt idx="2526">
                  <c:v>112.324739518806</c:v>
                </c:pt>
                <c:pt idx="2527">
                  <c:v>112.324739518806</c:v>
                </c:pt>
                <c:pt idx="2528">
                  <c:v>112.324739518806</c:v>
                </c:pt>
                <c:pt idx="2529">
                  <c:v>112.34382401275199</c:v>
                </c:pt>
                <c:pt idx="2530">
                  <c:v>112.34382401275199</c:v>
                </c:pt>
                <c:pt idx="2531">
                  <c:v>112.32916197897499</c:v>
                </c:pt>
                <c:pt idx="2532">
                  <c:v>113.981659076905</c:v>
                </c:pt>
                <c:pt idx="2533">
                  <c:v>113.981659076905</c:v>
                </c:pt>
                <c:pt idx="2534">
                  <c:v>113.942442357742</c:v>
                </c:pt>
                <c:pt idx="2535">
                  <c:v>113.942442357742</c:v>
                </c:pt>
                <c:pt idx="2536">
                  <c:v>113.88279460042099</c:v>
                </c:pt>
                <c:pt idx="2537">
                  <c:v>113.89217820093999</c:v>
                </c:pt>
                <c:pt idx="2538">
                  <c:v>113.85984302407201</c:v>
                </c:pt>
                <c:pt idx="2539">
                  <c:v>113.85984302407201</c:v>
                </c:pt>
                <c:pt idx="2540">
                  <c:v>112.27633507860099</c:v>
                </c:pt>
                <c:pt idx="2541">
                  <c:v>112.27633507860099</c:v>
                </c:pt>
                <c:pt idx="2542">
                  <c:v>112.27633507860099</c:v>
                </c:pt>
                <c:pt idx="2543">
                  <c:v>112.097860454901</c:v>
                </c:pt>
                <c:pt idx="2544">
                  <c:v>112.100739567646</c:v>
                </c:pt>
                <c:pt idx="2545">
                  <c:v>112.100739567646</c:v>
                </c:pt>
                <c:pt idx="2546">
                  <c:v>111.586979724809</c:v>
                </c:pt>
                <c:pt idx="2547">
                  <c:v>112.25090867507301</c:v>
                </c:pt>
                <c:pt idx="2548">
                  <c:v>112.25090867507301</c:v>
                </c:pt>
                <c:pt idx="2549">
                  <c:v>112.197408022449</c:v>
                </c:pt>
                <c:pt idx="2550">
                  <c:v>112.29919105288501</c:v>
                </c:pt>
                <c:pt idx="2551">
                  <c:v>112.14838624232399</c:v>
                </c:pt>
                <c:pt idx="2552">
                  <c:v>112.14838624232399</c:v>
                </c:pt>
                <c:pt idx="2553">
                  <c:v>112.061200214777</c:v>
                </c:pt>
                <c:pt idx="2554">
                  <c:v>112.308687922465</c:v>
                </c:pt>
                <c:pt idx="2555">
                  <c:v>112.308687922465</c:v>
                </c:pt>
                <c:pt idx="2556">
                  <c:v>112.204456047609</c:v>
                </c:pt>
                <c:pt idx="2557">
                  <c:v>112.233585567053</c:v>
                </c:pt>
                <c:pt idx="2558">
                  <c:v>112.233585567053</c:v>
                </c:pt>
                <c:pt idx="2559">
                  <c:v>112.250987556312</c:v>
                </c:pt>
                <c:pt idx="2560">
                  <c:v>112.250987556312</c:v>
                </c:pt>
                <c:pt idx="2561">
                  <c:v>112.250987556312</c:v>
                </c:pt>
                <c:pt idx="2562">
                  <c:v>112.223963023819</c:v>
                </c:pt>
                <c:pt idx="2563">
                  <c:v>112.223963023819</c:v>
                </c:pt>
                <c:pt idx="2564">
                  <c:v>112.223963023819</c:v>
                </c:pt>
                <c:pt idx="2565">
                  <c:v>112.17437247368601</c:v>
                </c:pt>
                <c:pt idx="2566">
                  <c:v>112.17437247368601</c:v>
                </c:pt>
                <c:pt idx="2567">
                  <c:v>112.17437247368601</c:v>
                </c:pt>
                <c:pt idx="2568">
                  <c:v>112.282638498078</c:v>
                </c:pt>
                <c:pt idx="2569">
                  <c:v>112.282638498078</c:v>
                </c:pt>
                <c:pt idx="2570">
                  <c:v>112.282638498078</c:v>
                </c:pt>
                <c:pt idx="2571">
                  <c:v>112.24597262409</c:v>
                </c:pt>
                <c:pt idx="2572">
                  <c:v>112.24597262409</c:v>
                </c:pt>
                <c:pt idx="2573">
                  <c:v>112.24597262409</c:v>
                </c:pt>
                <c:pt idx="2574">
                  <c:v>112.20587919707501</c:v>
                </c:pt>
                <c:pt idx="2575">
                  <c:v>112.20587919707501</c:v>
                </c:pt>
                <c:pt idx="2576">
                  <c:v>112.20587919707501</c:v>
                </c:pt>
                <c:pt idx="2577">
                  <c:v>112.215279709123</c:v>
                </c:pt>
                <c:pt idx="2578">
                  <c:v>112.215279709123</c:v>
                </c:pt>
                <c:pt idx="2579">
                  <c:v>112.20576129128099</c:v>
                </c:pt>
                <c:pt idx="2580">
                  <c:v>112.20576129128099</c:v>
                </c:pt>
                <c:pt idx="2581">
                  <c:v>112.20576129128099</c:v>
                </c:pt>
                <c:pt idx="2582">
                  <c:v>112.25471362658099</c:v>
                </c:pt>
                <c:pt idx="2583">
                  <c:v>112.25471362658099</c:v>
                </c:pt>
                <c:pt idx="2584">
                  <c:v>112.25471362658099</c:v>
                </c:pt>
                <c:pt idx="2585">
                  <c:v>112.24109043566099</c:v>
                </c:pt>
                <c:pt idx="2586">
                  <c:v>112.24109043566099</c:v>
                </c:pt>
                <c:pt idx="2587">
                  <c:v>112.24109043566099</c:v>
                </c:pt>
                <c:pt idx="2588">
                  <c:v>112.19047633172799</c:v>
                </c:pt>
                <c:pt idx="2589">
                  <c:v>112.19047633172799</c:v>
                </c:pt>
                <c:pt idx="2590">
                  <c:v>112.19047633172799</c:v>
                </c:pt>
                <c:pt idx="2591">
                  <c:v>113.466381372116</c:v>
                </c:pt>
                <c:pt idx="2592">
                  <c:v>113.466381372116</c:v>
                </c:pt>
                <c:pt idx="2593">
                  <c:v>113.466381372116</c:v>
                </c:pt>
                <c:pt idx="2594">
                  <c:v>112.209170246949</c:v>
                </c:pt>
                <c:pt idx="2595">
                  <c:v>112.209170246949</c:v>
                </c:pt>
                <c:pt idx="2596">
                  <c:v>112.209170246949</c:v>
                </c:pt>
                <c:pt idx="2597">
                  <c:v>113.459862622687</c:v>
                </c:pt>
                <c:pt idx="2598">
                  <c:v>113.459862622687</c:v>
                </c:pt>
                <c:pt idx="2599">
                  <c:v>113.459862622687</c:v>
                </c:pt>
                <c:pt idx="2600">
                  <c:v>112.25294077544901</c:v>
                </c:pt>
                <c:pt idx="2601">
                  <c:v>112.25294077544901</c:v>
                </c:pt>
                <c:pt idx="2602">
                  <c:v>112.25294077544901</c:v>
                </c:pt>
                <c:pt idx="2603">
                  <c:v>113.52798734108499</c:v>
                </c:pt>
                <c:pt idx="2604">
                  <c:v>113.52798734108499</c:v>
                </c:pt>
                <c:pt idx="2605">
                  <c:v>113.52798734108499</c:v>
                </c:pt>
                <c:pt idx="2606">
                  <c:v>112.28454074483101</c:v>
                </c:pt>
                <c:pt idx="2607">
                  <c:v>112.28454074483101</c:v>
                </c:pt>
                <c:pt idx="2608">
                  <c:v>112.28454074483101</c:v>
                </c:pt>
                <c:pt idx="2609">
                  <c:v>112.26758238125301</c:v>
                </c:pt>
                <c:pt idx="2610">
                  <c:v>112.26758238125301</c:v>
                </c:pt>
                <c:pt idx="2611">
                  <c:v>112.26758238125301</c:v>
                </c:pt>
                <c:pt idx="2612">
                  <c:v>112.26758238125301</c:v>
                </c:pt>
                <c:pt idx="2613">
                  <c:v>112.31893961619301</c:v>
                </c:pt>
                <c:pt idx="2614">
                  <c:v>112.31893961619301</c:v>
                </c:pt>
                <c:pt idx="2615">
                  <c:v>112.36539967339699</c:v>
                </c:pt>
                <c:pt idx="2616">
                  <c:v>112.36539967339699</c:v>
                </c:pt>
                <c:pt idx="2617">
                  <c:v>112.36539967339699</c:v>
                </c:pt>
                <c:pt idx="2618">
                  <c:v>112.45301576819899</c:v>
                </c:pt>
                <c:pt idx="2619">
                  <c:v>112.45301576819899</c:v>
                </c:pt>
                <c:pt idx="2620">
                  <c:v>112.45301576819899</c:v>
                </c:pt>
                <c:pt idx="2621">
                  <c:v>112.485115101651</c:v>
                </c:pt>
                <c:pt idx="2622">
                  <c:v>112.485115101651</c:v>
                </c:pt>
                <c:pt idx="2623">
                  <c:v>112.485115101651</c:v>
                </c:pt>
                <c:pt idx="2624">
                  <c:v>112.485115101651</c:v>
                </c:pt>
                <c:pt idx="2625">
                  <c:v>112.4946175881</c:v>
                </c:pt>
                <c:pt idx="2626">
                  <c:v>112.456625875524</c:v>
                </c:pt>
                <c:pt idx="2627">
                  <c:v>112.456625875524</c:v>
                </c:pt>
                <c:pt idx="2628">
                  <c:v>112.456625875524</c:v>
                </c:pt>
                <c:pt idx="2629">
                  <c:v>112.385670086857</c:v>
                </c:pt>
                <c:pt idx="2630">
                  <c:v>112.385670086857</c:v>
                </c:pt>
                <c:pt idx="2631">
                  <c:v>112.385670086857</c:v>
                </c:pt>
                <c:pt idx="2632">
                  <c:v>112.329303523956</c:v>
                </c:pt>
                <c:pt idx="2633">
                  <c:v>112.329303523956</c:v>
                </c:pt>
                <c:pt idx="2634">
                  <c:v>112.329303523956</c:v>
                </c:pt>
                <c:pt idx="2635">
                  <c:v>112.287922517364</c:v>
                </c:pt>
                <c:pt idx="2636">
                  <c:v>112.287922517364</c:v>
                </c:pt>
                <c:pt idx="2637">
                  <c:v>112.287922517364</c:v>
                </c:pt>
                <c:pt idx="2638">
                  <c:v>112.24645392121499</c:v>
                </c:pt>
                <c:pt idx="2639">
                  <c:v>112.24645392121499</c:v>
                </c:pt>
                <c:pt idx="2640">
                  <c:v>112.24645392121499</c:v>
                </c:pt>
                <c:pt idx="2641">
                  <c:v>112.218537594219</c:v>
                </c:pt>
                <c:pt idx="2642">
                  <c:v>112.218537594219</c:v>
                </c:pt>
                <c:pt idx="2643">
                  <c:v>112.218537594219</c:v>
                </c:pt>
                <c:pt idx="2644">
                  <c:v>112.209717055414</c:v>
                </c:pt>
                <c:pt idx="2645">
                  <c:v>112.209717055414</c:v>
                </c:pt>
                <c:pt idx="2646">
                  <c:v>112.209717055414</c:v>
                </c:pt>
                <c:pt idx="2647">
                  <c:v>112.179560586584</c:v>
                </c:pt>
                <c:pt idx="2648">
                  <c:v>112.179560586584</c:v>
                </c:pt>
                <c:pt idx="2649">
                  <c:v>112.179560586584</c:v>
                </c:pt>
                <c:pt idx="2650">
                  <c:v>112.15567874149799</c:v>
                </c:pt>
                <c:pt idx="2651">
                  <c:v>112.15567874149799</c:v>
                </c:pt>
                <c:pt idx="2652">
                  <c:v>112.15567874149799</c:v>
                </c:pt>
                <c:pt idx="2653">
                  <c:v>112.119373478629</c:v>
                </c:pt>
                <c:pt idx="2654">
                  <c:v>112.119373478629</c:v>
                </c:pt>
                <c:pt idx="2655">
                  <c:v>112.119373478629</c:v>
                </c:pt>
                <c:pt idx="2656">
                  <c:v>112.11078780351301</c:v>
                </c:pt>
                <c:pt idx="2657">
                  <c:v>112.11078780351301</c:v>
                </c:pt>
                <c:pt idx="2658">
                  <c:v>112.11078780351301</c:v>
                </c:pt>
                <c:pt idx="2659">
                  <c:v>112.11078780351301</c:v>
                </c:pt>
                <c:pt idx="2660">
                  <c:v>111.992008008981</c:v>
                </c:pt>
                <c:pt idx="2661">
                  <c:v>111.992008008981</c:v>
                </c:pt>
                <c:pt idx="2662">
                  <c:v>111.992008008981</c:v>
                </c:pt>
                <c:pt idx="2663">
                  <c:v>113.14650774381801</c:v>
                </c:pt>
                <c:pt idx="2664">
                  <c:v>113.14650774381801</c:v>
                </c:pt>
                <c:pt idx="2665">
                  <c:v>113.14650774381801</c:v>
                </c:pt>
                <c:pt idx="2666">
                  <c:v>111.79555025007301</c:v>
                </c:pt>
                <c:pt idx="2667">
                  <c:v>111.79555025007301</c:v>
                </c:pt>
                <c:pt idx="2668">
                  <c:v>112.970491351327</c:v>
                </c:pt>
                <c:pt idx="2669">
                  <c:v>112.970491351327</c:v>
                </c:pt>
                <c:pt idx="2670">
                  <c:v>112.970491351327</c:v>
                </c:pt>
                <c:pt idx="2671">
                  <c:v>112.970491351327</c:v>
                </c:pt>
                <c:pt idx="2672">
                  <c:v>111.651205996793</c:v>
                </c:pt>
                <c:pt idx="2673">
                  <c:v>111.651205996793</c:v>
                </c:pt>
                <c:pt idx="2674">
                  <c:v>111.651205996793</c:v>
                </c:pt>
                <c:pt idx="2675">
                  <c:v>112.774177667055</c:v>
                </c:pt>
                <c:pt idx="2676">
                  <c:v>112.774177667055</c:v>
                </c:pt>
                <c:pt idx="2677">
                  <c:v>112.774177667055</c:v>
                </c:pt>
                <c:pt idx="2678">
                  <c:v>111.44796058837299</c:v>
                </c:pt>
                <c:pt idx="2679">
                  <c:v>111.44796058837299</c:v>
                </c:pt>
                <c:pt idx="2680">
                  <c:v>111.44796058837299</c:v>
                </c:pt>
                <c:pt idx="2681">
                  <c:v>112.68572670423799</c:v>
                </c:pt>
                <c:pt idx="2682">
                  <c:v>112.68572670423799</c:v>
                </c:pt>
                <c:pt idx="2683">
                  <c:v>112.68572670423799</c:v>
                </c:pt>
                <c:pt idx="2684">
                  <c:v>111.37545121094</c:v>
                </c:pt>
                <c:pt idx="2685">
                  <c:v>111.37545121094</c:v>
                </c:pt>
                <c:pt idx="2686">
                  <c:v>111.37545121094</c:v>
                </c:pt>
                <c:pt idx="2687">
                  <c:v>112.606438728203</c:v>
                </c:pt>
                <c:pt idx="2688">
                  <c:v>112.606438728203</c:v>
                </c:pt>
                <c:pt idx="2689">
                  <c:v>112.606438728203</c:v>
                </c:pt>
                <c:pt idx="2690">
                  <c:v>111.28047738808399</c:v>
                </c:pt>
                <c:pt idx="2691">
                  <c:v>111.28047738808399</c:v>
                </c:pt>
                <c:pt idx="2692">
                  <c:v>111.28047738808399</c:v>
                </c:pt>
                <c:pt idx="2693">
                  <c:v>112.53172838667101</c:v>
                </c:pt>
                <c:pt idx="2694">
                  <c:v>112.53172838667101</c:v>
                </c:pt>
                <c:pt idx="2695">
                  <c:v>112.53172838667101</c:v>
                </c:pt>
                <c:pt idx="2696">
                  <c:v>111.27186967003701</c:v>
                </c:pt>
                <c:pt idx="2697">
                  <c:v>111.27186967003701</c:v>
                </c:pt>
                <c:pt idx="2698">
                  <c:v>111.27186967003701</c:v>
                </c:pt>
                <c:pt idx="2699">
                  <c:v>112.527935602667</c:v>
                </c:pt>
                <c:pt idx="2700">
                  <c:v>112.527935602667</c:v>
                </c:pt>
                <c:pt idx="2701">
                  <c:v>112.527935602667</c:v>
                </c:pt>
                <c:pt idx="2702">
                  <c:v>111.208562803126</c:v>
                </c:pt>
                <c:pt idx="2703">
                  <c:v>111.208562803126</c:v>
                </c:pt>
                <c:pt idx="2704">
                  <c:v>111.208562803126</c:v>
                </c:pt>
                <c:pt idx="2705">
                  <c:v>112.43372820685499</c:v>
                </c:pt>
                <c:pt idx="2706">
                  <c:v>112.43372820685499</c:v>
                </c:pt>
                <c:pt idx="2707">
                  <c:v>112.43372820685499</c:v>
                </c:pt>
                <c:pt idx="2708">
                  <c:v>111.16773317255701</c:v>
                </c:pt>
                <c:pt idx="2709">
                  <c:v>111.16773317255701</c:v>
                </c:pt>
                <c:pt idx="2710">
                  <c:v>111.16773317255701</c:v>
                </c:pt>
                <c:pt idx="2711">
                  <c:v>112.434874548132</c:v>
                </c:pt>
                <c:pt idx="2712">
                  <c:v>112.434874548132</c:v>
                </c:pt>
                <c:pt idx="2713">
                  <c:v>111.14131209207601</c:v>
                </c:pt>
                <c:pt idx="2714">
                  <c:v>111.14131209207601</c:v>
                </c:pt>
                <c:pt idx="2715">
                  <c:v>111.14131209207601</c:v>
                </c:pt>
                <c:pt idx="2716">
                  <c:v>112.403013059043</c:v>
                </c:pt>
                <c:pt idx="2717">
                  <c:v>112.403013059043</c:v>
                </c:pt>
                <c:pt idx="2718">
                  <c:v>111.21242880992899</c:v>
                </c:pt>
                <c:pt idx="2719">
                  <c:v>111.21242880992899</c:v>
                </c:pt>
                <c:pt idx="2720">
                  <c:v>111.21242880992899</c:v>
                </c:pt>
                <c:pt idx="2721">
                  <c:v>112.492760555724</c:v>
                </c:pt>
                <c:pt idx="2722">
                  <c:v>112.492760555724</c:v>
                </c:pt>
                <c:pt idx="2723">
                  <c:v>112.492760555724</c:v>
                </c:pt>
                <c:pt idx="2724">
                  <c:v>112.492760555724</c:v>
                </c:pt>
                <c:pt idx="2725">
                  <c:v>111.27356982514</c:v>
                </c:pt>
                <c:pt idx="2726">
                  <c:v>111.27356982514</c:v>
                </c:pt>
                <c:pt idx="2727">
                  <c:v>111.27356982514</c:v>
                </c:pt>
                <c:pt idx="2728">
                  <c:v>112.535723424138</c:v>
                </c:pt>
                <c:pt idx="2729">
                  <c:v>112.535723424138</c:v>
                </c:pt>
                <c:pt idx="2730">
                  <c:v>112.535723424138</c:v>
                </c:pt>
                <c:pt idx="2731">
                  <c:v>111.294216178301</c:v>
                </c:pt>
                <c:pt idx="2732">
                  <c:v>111.294216178301</c:v>
                </c:pt>
                <c:pt idx="2733">
                  <c:v>111.294216178301</c:v>
                </c:pt>
                <c:pt idx="2734">
                  <c:v>112.568896530763</c:v>
                </c:pt>
                <c:pt idx="2735">
                  <c:v>112.568896530763</c:v>
                </c:pt>
                <c:pt idx="2736">
                  <c:v>112.568896530763</c:v>
                </c:pt>
                <c:pt idx="2737">
                  <c:v>111.314655871089</c:v>
                </c:pt>
                <c:pt idx="2738">
                  <c:v>111.314655871089</c:v>
                </c:pt>
                <c:pt idx="2739">
                  <c:v>111.314655871089</c:v>
                </c:pt>
                <c:pt idx="2740">
                  <c:v>112.61205837350499</c:v>
                </c:pt>
                <c:pt idx="2741">
                  <c:v>112.61205837350499</c:v>
                </c:pt>
                <c:pt idx="2742">
                  <c:v>112.61205837350499</c:v>
                </c:pt>
                <c:pt idx="2743">
                  <c:v>111.337099695246</c:v>
                </c:pt>
                <c:pt idx="2744">
                  <c:v>111.337099695246</c:v>
                </c:pt>
                <c:pt idx="2745">
                  <c:v>111.337099695246</c:v>
                </c:pt>
                <c:pt idx="2746">
                  <c:v>111.349143277818</c:v>
                </c:pt>
                <c:pt idx="2747">
                  <c:v>111.349143277818</c:v>
                </c:pt>
                <c:pt idx="2748">
                  <c:v>111.349143277818</c:v>
                </c:pt>
                <c:pt idx="2749">
                  <c:v>111.44232615272</c:v>
                </c:pt>
                <c:pt idx="2750">
                  <c:v>111.44232615272</c:v>
                </c:pt>
                <c:pt idx="2751">
                  <c:v>111.44232615272</c:v>
                </c:pt>
                <c:pt idx="2752">
                  <c:v>111.45698762075099</c:v>
                </c:pt>
                <c:pt idx="2753">
                  <c:v>111.45698762075099</c:v>
                </c:pt>
                <c:pt idx="2754">
                  <c:v>111.503862344966</c:v>
                </c:pt>
                <c:pt idx="2755">
                  <c:v>111.503862344966</c:v>
                </c:pt>
                <c:pt idx="2756">
                  <c:v>111.503862344966</c:v>
                </c:pt>
                <c:pt idx="2757">
                  <c:v>111.503862344966</c:v>
                </c:pt>
                <c:pt idx="2758">
                  <c:v>111.541545489361</c:v>
                </c:pt>
                <c:pt idx="2759">
                  <c:v>111.541545489361</c:v>
                </c:pt>
                <c:pt idx="2760">
                  <c:v>111.541545489361</c:v>
                </c:pt>
                <c:pt idx="2761">
                  <c:v>111.600442836011</c:v>
                </c:pt>
                <c:pt idx="2762">
                  <c:v>111.600442836011</c:v>
                </c:pt>
                <c:pt idx="2763">
                  <c:v>111.663284325737</c:v>
                </c:pt>
                <c:pt idx="2764">
                  <c:v>111.663284325737</c:v>
                </c:pt>
                <c:pt idx="2765">
                  <c:v>111.663284325737</c:v>
                </c:pt>
                <c:pt idx="2766">
                  <c:v>111.767924310485</c:v>
                </c:pt>
                <c:pt idx="2767">
                  <c:v>111.767924310485</c:v>
                </c:pt>
                <c:pt idx="2768">
                  <c:v>111.767924310485</c:v>
                </c:pt>
                <c:pt idx="2769">
                  <c:v>111.767924310485</c:v>
                </c:pt>
                <c:pt idx="2770">
                  <c:v>111.769763559263</c:v>
                </c:pt>
                <c:pt idx="2771">
                  <c:v>111.769763559263</c:v>
                </c:pt>
                <c:pt idx="2772">
                  <c:v>111.769763559263</c:v>
                </c:pt>
                <c:pt idx="2773">
                  <c:v>111.847085622889</c:v>
                </c:pt>
                <c:pt idx="2774">
                  <c:v>111.847085622889</c:v>
                </c:pt>
                <c:pt idx="2775">
                  <c:v>111.89631091643</c:v>
                </c:pt>
                <c:pt idx="2776">
                  <c:v>111.89631091643</c:v>
                </c:pt>
                <c:pt idx="2777">
                  <c:v>111.89631091643</c:v>
                </c:pt>
                <c:pt idx="2778">
                  <c:v>111.89631091643</c:v>
                </c:pt>
                <c:pt idx="2779">
                  <c:v>111.97794780322501</c:v>
                </c:pt>
                <c:pt idx="2780">
                  <c:v>111.97794780322501</c:v>
                </c:pt>
                <c:pt idx="2781">
                  <c:v>111.97794780322501</c:v>
                </c:pt>
                <c:pt idx="2782">
                  <c:v>112.07999865959</c:v>
                </c:pt>
                <c:pt idx="2783">
                  <c:v>112.07999865959</c:v>
                </c:pt>
                <c:pt idx="2784">
                  <c:v>112.19295769211401</c:v>
                </c:pt>
                <c:pt idx="2785">
                  <c:v>112.19295769211401</c:v>
                </c:pt>
                <c:pt idx="2786">
                  <c:v>112.19295769211401</c:v>
                </c:pt>
                <c:pt idx="2787">
                  <c:v>112.19295769211401</c:v>
                </c:pt>
                <c:pt idx="2788">
                  <c:v>112.221992844643</c:v>
                </c:pt>
                <c:pt idx="2789">
                  <c:v>112.221992844643</c:v>
                </c:pt>
                <c:pt idx="2790">
                  <c:v>112.221992844643</c:v>
                </c:pt>
                <c:pt idx="2791">
                  <c:v>112.282332699799</c:v>
                </c:pt>
                <c:pt idx="2792">
                  <c:v>112.282332699799</c:v>
                </c:pt>
                <c:pt idx="2793">
                  <c:v>112.282332699799</c:v>
                </c:pt>
                <c:pt idx="2794">
                  <c:v>112.361943708219</c:v>
                </c:pt>
                <c:pt idx="2795">
                  <c:v>112.361943708219</c:v>
                </c:pt>
                <c:pt idx="2796">
                  <c:v>112.361943708219</c:v>
                </c:pt>
                <c:pt idx="2797">
                  <c:v>112.348804867875</c:v>
                </c:pt>
                <c:pt idx="2798">
                  <c:v>112.355416160383</c:v>
                </c:pt>
                <c:pt idx="2799">
                  <c:v>112.355416160383</c:v>
                </c:pt>
                <c:pt idx="2800">
                  <c:v>112.355416160383</c:v>
                </c:pt>
                <c:pt idx="2801">
                  <c:v>112.38120603899</c:v>
                </c:pt>
                <c:pt idx="2802">
                  <c:v>112.356666195844</c:v>
                </c:pt>
                <c:pt idx="2803">
                  <c:v>112.356666195844</c:v>
                </c:pt>
                <c:pt idx="2804">
                  <c:v>112.356666195844</c:v>
                </c:pt>
                <c:pt idx="2805">
                  <c:v>112.383014376343</c:v>
                </c:pt>
                <c:pt idx="2806">
                  <c:v>112.4030671969</c:v>
                </c:pt>
                <c:pt idx="2807">
                  <c:v>112.4030671969</c:v>
                </c:pt>
                <c:pt idx="2808">
                  <c:v>112.4030671969</c:v>
                </c:pt>
                <c:pt idx="2809">
                  <c:v>112.42468443135201</c:v>
                </c:pt>
                <c:pt idx="2810">
                  <c:v>112.42468443135201</c:v>
                </c:pt>
                <c:pt idx="2811">
                  <c:v>112.42942934932</c:v>
                </c:pt>
                <c:pt idx="2812">
                  <c:v>112.42942934932</c:v>
                </c:pt>
                <c:pt idx="2813">
                  <c:v>112.43145273765801</c:v>
                </c:pt>
                <c:pt idx="2814">
                  <c:v>112.440051160778</c:v>
                </c:pt>
                <c:pt idx="2815">
                  <c:v>112.440051160778</c:v>
                </c:pt>
                <c:pt idx="2816">
                  <c:v>112.386409125619</c:v>
                </c:pt>
                <c:pt idx="2817">
                  <c:v>112.386409125619</c:v>
                </c:pt>
                <c:pt idx="2818">
                  <c:v>112.386409125619</c:v>
                </c:pt>
                <c:pt idx="2819">
                  <c:v>112.42298614203899</c:v>
                </c:pt>
                <c:pt idx="2820">
                  <c:v>112.401756717784</c:v>
                </c:pt>
                <c:pt idx="2821">
                  <c:v>112.401756717784</c:v>
                </c:pt>
                <c:pt idx="2822">
                  <c:v>112.401756717784</c:v>
                </c:pt>
                <c:pt idx="2823">
                  <c:v>112.41718081706</c:v>
                </c:pt>
                <c:pt idx="2824">
                  <c:v>112.41718081706</c:v>
                </c:pt>
                <c:pt idx="2825">
                  <c:v>112.41718081706</c:v>
                </c:pt>
                <c:pt idx="2826">
                  <c:v>112.450165770097</c:v>
                </c:pt>
                <c:pt idx="2827">
                  <c:v>112.450165770097</c:v>
                </c:pt>
                <c:pt idx="2828">
                  <c:v>112.450165770097</c:v>
                </c:pt>
                <c:pt idx="2829">
                  <c:v>112.481322905708</c:v>
                </c:pt>
                <c:pt idx="2830">
                  <c:v>112.481322905708</c:v>
                </c:pt>
                <c:pt idx="2831">
                  <c:v>112.481322905708</c:v>
                </c:pt>
                <c:pt idx="2832">
                  <c:v>112.465353335941</c:v>
                </c:pt>
                <c:pt idx="2833">
                  <c:v>112.465353335941</c:v>
                </c:pt>
                <c:pt idx="2834">
                  <c:v>112.465353335941</c:v>
                </c:pt>
                <c:pt idx="2835">
                  <c:v>112.439718087041</c:v>
                </c:pt>
                <c:pt idx="2836">
                  <c:v>112.439718087041</c:v>
                </c:pt>
                <c:pt idx="2837">
                  <c:v>112.439718087041</c:v>
                </c:pt>
                <c:pt idx="2838">
                  <c:v>112.38873791538001</c:v>
                </c:pt>
                <c:pt idx="2839">
                  <c:v>112.38873791538001</c:v>
                </c:pt>
                <c:pt idx="2840">
                  <c:v>112.38873791538001</c:v>
                </c:pt>
                <c:pt idx="2841">
                  <c:v>112.38873791538001</c:v>
                </c:pt>
                <c:pt idx="2842">
                  <c:v>112.403006638682</c:v>
                </c:pt>
                <c:pt idx="2843">
                  <c:v>112.403006638682</c:v>
                </c:pt>
                <c:pt idx="2844">
                  <c:v>112.403006638682</c:v>
                </c:pt>
                <c:pt idx="2845">
                  <c:v>112.447661640056</c:v>
                </c:pt>
                <c:pt idx="2846">
                  <c:v>112.447661640056</c:v>
                </c:pt>
                <c:pt idx="2847">
                  <c:v>112.447661640056</c:v>
                </c:pt>
                <c:pt idx="2848">
                  <c:v>112.379372992339</c:v>
                </c:pt>
                <c:pt idx="2849">
                  <c:v>112.32795988628</c:v>
                </c:pt>
                <c:pt idx="2850">
                  <c:v>112.32795988628</c:v>
                </c:pt>
                <c:pt idx="2851">
                  <c:v>112.32795988628</c:v>
                </c:pt>
                <c:pt idx="2852">
                  <c:v>112.255994859921</c:v>
                </c:pt>
                <c:pt idx="2853">
                  <c:v>112.255994859921</c:v>
                </c:pt>
                <c:pt idx="2854">
                  <c:v>112.255994859921</c:v>
                </c:pt>
                <c:pt idx="2855">
                  <c:v>112.17671723853699</c:v>
                </c:pt>
                <c:pt idx="2856">
                  <c:v>112.17671723853699</c:v>
                </c:pt>
                <c:pt idx="2857">
                  <c:v>112.17671723853699</c:v>
                </c:pt>
                <c:pt idx="2858">
                  <c:v>112.145773778105</c:v>
                </c:pt>
                <c:pt idx="2859">
                  <c:v>112.145773778105</c:v>
                </c:pt>
                <c:pt idx="2860">
                  <c:v>112.145773778105</c:v>
                </c:pt>
                <c:pt idx="2861">
                  <c:v>112.081714568396</c:v>
                </c:pt>
                <c:pt idx="2862">
                  <c:v>112.081714568396</c:v>
                </c:pt>
                <c:pt idx="2863">
                  <c:v>112.081714568396</c:v>
                </c:pt>
                <c:pt idx="2864">
                  <c:v>111.94501967710799</c:v>
                </c:pt>
                <c:pt idx="2865">
                  <c:v>111.94501967710799</c:v>
                </c:pt>
                <c:pt idx="2866">
                  <c:v>111.94501967710799</c:v>
                </c:pt>
                <c:pt idx="2867">
                  <c:v>111.77312333186499</c:v>
                </c:pt>
                <c:pt idx="2868">
                  <c:v>111.77312333186499</c:v>
                </c:pt>
                <c:pt idx="2869">
                  <c:v>111.77312333186499</c:v>
                </c:pt>
                <c:pt idx="2870">
                  <c:v>111.618308095619</c:v>
                </c:pt>
                <c:pt idx="2871">
                  <c:v>111.618308095619</c:v>
                </c:pt>
                <c:pt idx="2872">
                  <c:v>111.618308095619</c:v>
                </c:pt>
                <c:pt idx="2873">
                  <c:v>111.368623870942</c:v>
                </c:pt>
                <c:pt idx="2874">
                  <c:v>111.368623870942</c:v>
                </c:pt>
                <c:pt idx="2875">
                  <c:v>111.368623870942</c:v>
                </c:pt>
                <c:pt idx="2876">
                  <c:v>111.090389258394</c:v>
                </c:pt>
                <c:pt idx="2877">
                  <c:v>111.090389258394</c:v>
                </c:pt>
                <c:pt idx="2878">
                  <c:v>111.090389258394</c:v>
                </c:pt>
                <c:pt idx="2879">
                  <c:v>111.14437371311</c:v>
                </c:pt>
                <c:pt idx="2880">
                  <c:v>110.69634313156701</c:v>
                </c:pt>
                <c:pt idx="2881">
                  <c:v>110.69634313156701</c:v>
                </c:pt>
                <c:pt idx="2882">
                  <c:v>110.69634313156701</c:v>
                </c:pt>
                <c:pt idx="2883">
                  <c:v>110.13978208505701</c:v>
                </c:pt>
                <c:pt idx="2884">
                  <c:v>110.13978208505701</c:v>
                </c:pt>
                <c:pt idx="2885">
                  <c:v>110.13978208505701</c:v>
                </c:pt>
                <c:pt idx="2886">
                  <c:v>110.13978208505701</c:v>
                </c:pt>
                <c:pt idx="2887">
                  <c:v>109.554070166739</c:v>
                </c:pt>
                <c:pt idx="2888">
                  <c:v>108.821595654185</c:v>
                </c:pt>
                <c:pt idx="2889">
                  <c:v>109.228021971743</c:v>
                </c:pt>
                <c:pt idx="2890">
                  <c:v>109.228021971743</c:v>
                </c:pt>
                <c:pt idx="2891">
                  <c:v>107.054077276973</c:v>
                </c:pt>
                <c:pt idx="2892">
                  <c:v>107.054077276973</c:v>
                </c:pt>
                <c:pt idx="2893">
                  <c:v>106.007060826393</c:v>
                </c:pt>
                <c:pt idx="2894">
                  <c:v>106.007060826393</c:v>
                </c:pt>
                <c:pt idx="2895">
                  <c:v>106.007060826393</c:v>
                </c:pt>
                <c:pt idx="2896">
                  <c:v>104.959186870796</c:v>
                </c:pt>
                <c:pt idx="2897">
                  <c:v>104.959186870796</c:v>
                </c:pt>
                <c:pt idx="2898">
                  <c:v>104.959186870796</c:v>
                </c:pt>
                <c:pt idx="2899">
                  <c:v>104.08588808976</c:v>
                </c:pt>
                <c:pt idx="2900">
                  <c:v>104.08588808976</c:v>
                </c:pt>
                <c:pt idx="2901">
                  <c:v>104.08588808976</c:v>
                </c:pt>
                <c:pt idx="2902">
                  <c:v>103.22789366037701</c:v>
                </c:pt>
                <c:pt idx="2903">
                  <c:v>103.22789366037701</c:v>
                </c:pt>
                <c:pt idx="2904">
                  <c:v>103.22789366037701</c:v>
                </c:pt>
                <c:pt idx="2905">
                  <c:v>102.282310007416</c:v>
                </c:pt>
                <c:pt idx="2906">
                  <c:v>102.282310007416</c:v>
                </c:pt>
                <c:pt idx="2907">
                  <c:v>102.282310007416</c:v>
                </c:pt>
                <c:pt idx="2908">
                  <c:v>101.46198065108599</c:v>
                </c:pt>
                <c:pt idx="2909">
                  <c:v>101.46198065108599</c:v>
                </c:pt>
                <c:pt idx="2910">
                  <c:v>101.46198065108599</c:v>
                </c:pt>
                <c:pt idx="2911">
                  <c:v>100.65960037942899</c:v>
                </c:pt>
                <c:pt idx="2912">
                  <c:v>100.65960037942899</c:v>
                </c:pt>
                <c:pt idx="2913">
                  <c:v>100.65960037942899</c:v>
                </c:pt>
                <c:pt idx="2914">
                  <c:v>99.960343137281896</c:v>
                </c:pt>
                <c:pt idx="2915">
                  <c:v>99.960343137281896</c:v>
                </c:pt>
                <c:pt idx="2916">
                  <c:v>99.960343137281896</c:v>
                </c:pt>
                <c:pt idx="2917">
                  <c:v>99.309144598629203</c:v>
                </c:pt>
                <c:pt idx="2918">
                  <c:v>99.309144598629203</c:v>
                </c:pt>
                <c:pt idx="2919">
                  <c:v>99.309144598629203</c:v>
                </c:pt>
                <c:pt idx="2920">
                  <c:v>98.714178704654998</c:v>
                </c:pt>
                <c:pt idx="2921">
                  <c:v>98.714178704654998</c:v>
                </c:pt>
                <c:pt idx="2922">
                  <c:v>98.714178704654998</c:v>
                </c:pt>
                <c:pt idx="2923">
                  <c:v>98.128547111225998</c:v>
                </c:pt>
                <c:pt idx="2924">
                  <c:v>98.128547111225998</c:v>
                </c:pt>
                <c:pt idx="2925">
                  <c:v>98.128547111225998</c:v>
                </c:pt>
                <c:pt idx="2926">
                  <c:v>97.570895326984697</c:v>
                </c:pt>
                <c:pt idx="2927">
                  <c:v>97.570895326984697</c:v>
                </c:pt>
                <c:pt idx="2928">
                  <c:v>97.570895326984697</c:v>
                </c:pt>
                <c:pt idx="2929">
                  <c:v>97.014797214268299</c:v>
                </c:pt>
                <c:pt idx="2930">
                  <c:v>97.014797214268299</c:v>
                </c:pt>
                <c:pt idx="2931">
                  <c:v>96.377142647971695</c:v>
                </c:pt>
                <c:pt idx="2932">
                  <c:v>96.377142647971695</c:v>
                </c:pt>
                <c:pt idx="2933">
                  <c:v>96.377142647971695</c:v>
                </c:pt>
                <c:pt idx="2934">
                  <c:v>95.768670309689298</c:v>
                </c:pt>
                <c:pt idx="2935">
                  <c:v>95.768670309689298</c:v>
                </c:pt>
                <c:pt idx="2936">
                  <c:v>95.768670309689298</c:v>
                </c:pt>
                <c:pt idx="2937">
                  <c:v>95.0122031258242</c:v>
                </c:pt>
                <c:pt idx="2938">
                  <c:v>95.0122031258242</c:v>
                </c:pt>
                <c:pt idx="2939">
                  <c:v>95.0122031258242</c:v>
                </c:pt>
                <c:pt idx="2940">
                  <c:v>94.247566052463796</c:v>
                </c:pt>
                <c:pt idx="2941">
                  <c:v>94.247566052463796</c:v>
                </c:pt>
                <c:pt idx="2942">
                  <c:v>94.247566052463796</c:v>
                </c:pt>
                <c:pt idx="2943">
                  <c:v>93.535182588458099</c:v>
                </c:pt>
                <c:pt idx="2944">
                  <c:v>93.535182588458099</c:v>
                </c:pt>
                <c:pt idx="2945">
                  <c:v>93.535182588458099</c:v>
                </c:pt>
                <c:pt idx="2946">
                  <c:v>92.828152540690994</c:v>
                </c:pt>
                <c:pt idx="2947">
                  <c:v>92.828152540690994</c:v>
                </c:pt>
                <c:pt idx="2948">
                  <c:v>92.828152540690994</c:v>
                </c:pt>
                <c:pt idx="2949">
                  <c:v>92.7364185239893</c:v>
                </c:pt>
                <c:pt idx="2950">
                  <c:v>92.7364185239893</c:v>
                </c:pt>
                <c:pt idx="2951">
                  <c:v>92.7364185239893</c:v>
                </c:pt>
                <c:pt idx="2952">
                  <c:v>91.790477447737899</c:v>
                </c:pt>
                <c:pt idx="2953">
                  <c:v>91.790477447737899</c:v>
                </c:pt>
                <c:pt idx="2954">
                  <c:v>91.790477447737899</c:v>
                </c:pt>
                <c:pt idx="2955">
                  <c:v>90.903243204306193</c:v>
                </c:pt>
                <c:pt idx="2956">
                  <c:v>90.903243204306193</c:v>
                </c:pt>
                <c:pt idx="2957">
                  <c:v>90.903243204306193</c:v>
                </c:pt>
                <c:pt idx="2958">
                  <c:v>90.061013201100096</c:v>
                </c:pt>
                <c:pt idx="2959">
                  <c:v>89.094340921830195</c:v>
                </c:pt>
                <c:pt idx="2960">
                  <c:v>89.094340921830195</c:v>
                </c:pt>
                <c:pt idx="2961">
                  <c:v>89.094340921830195</c:v>
                </c:pt>
                <c:pt idx="2962">
                  <c:v>88.213925691617504</c:v>
                </c:pt>
                <c:pt idx="2963">
                  <c:v>88.213925691617504</c:v>
                </c:pt>
                <c:pt idx="2964">
                  <c:v>88.213925691617504</c:v>
                </c:pt>
                <c:pt idx="2965">
                  <c:v>87.340948982152696</c:v>
                </c:pt>
                <c:pt idx="2966">
                  <c:v>87.340948982152696</c:v>
                </c:pt>
                <c:pt idx="2967">
                  <c:v>87.340948982152696</c:v>
                </c:pt>
                <c:pt idx="2968">
                  <c:v>86.367028417486296</c:v>
                </c:pt>
                <c:pt idx="2969">
                  <c:v>86.367028417486296</c:v>
                </c:pt>
                <c:pt idx="2970">
                  <c:v>86.367028417486296</c:v>
                </c:pt>
                <c:pt idx="2971">
                  <c:v>85.462959331071104</c:v>
                </c:pt>
                <c:pt idx="2972">
                  <c:v>85.462959331071104</c:v>
                </c:pt>
                <c:pt idx="2973">
                  <c:v>85.462959331071104</c:v>
                </c:pt>
                <c:pt idx="2974">
                  <c:v>84.595393272452895</c:v>
                </c:pt>
                <c:pt idx="2975">
                  <c:v>84.595393272452895</c:v>
                </c:pt>
                <c:pt idx="2976">
                  <c:v>84.595393272452895</c:v>
                </c:pt>
                <c:pt idx="2977">
                  <c:v>83.770214344646405</c:v>
                </c:pt>
                <c:pt idx="2978">
                  <c:v>83.770214344646405</c:v>
                </c:pt>
                <c:pt idx="2979">
                  <c:v>83.770214344646405</c:v>
                </c:pt>
                <c:pt idx="2980">
                  <c:v>82.951064101452403</c:v>
                </c:pt>
                <c:pt idx="2981">
                  <c:v>82.951064101452403</c:v>
                </c:pt>
                <c:pt idx="2982">
                  <c:v>82.951064101452403</c:v>
                </c:pt>
                <c:pt idx="2983">
                  <c:v>82.269565090696105</c:v>
                </c:pt>
                <c:pt idx="2984">
                  <c:v>82.269565090696105</c:v>
                </c:pt>
                <c:pt idx="2985">
                  <c:v>82.9577876322344</c:v>
                </c:pt>
                <c:pt idx="2986">
                  <c:v>82.9577876322344</c:v>
                </c:pt>
                <c:pt idx="2987">
                  <c:v>82.9577876322344</c:v>
                </c:pt>
                <c:pt idx="2988">
                  <c:v>82.359254828468593</c:v>
                </c:pt>
                <c:pt idx="2989">
                  <c:v>82.359254828468593</c:v>
                </c:pt>
                <c:pt idx="2990">
                  <c:v>82.359254828468593</c:v>
                </c:pt>
                <c:pt idx="2991">
                  <c:v>81.752561156866307</c:v>
                </c:pt>
                <c:pt idx="2992">
                  <c:v>81.752561156866307</c:v>
                </c:pt>
                <c:pt idx="2993">
                  <c:v>81.752561156866307</c:v>
                </c:pt>
                <c:pt idx="2994">
                  <c:v>81.171020896096195</c:v>
                </c:pt>
                <c:pt idx="2995">
                  <c:v>81.171020896096195</c:v>
                </c:pt>
                <c:pt idx="2996">
                  <c:v>81.171020896096195</c:v>
                </c:pt>
                <c:pt idx="2997">
                  <c:v>80.624790708443996</c:v>
                </c:pt>
                <c:pt idx="2998">
                  <c:v>80.624790708443996</c:v>
                </c:pt>
                <c:pt idx="2999">
                  <c:v>80.624790708443996</c:v>
                </c:pt>
                <c:pt idx="3000">
                  <c:v>80.068272098147204</c:v>
                </c:pt>
                <c:pt idx="3001">
                  <c:v>78.384643711656395</c:v>
                </c:pt>
                <c:pt idx="3002">
                  <c:v>79.071088326989596</c:v>
                </c:pt>
                <c:pt idx="3003">
                  <c:v>79.071088326989596</c:v>
                </c:pt>
                <c:pt idx="3004">
                  <c:v>79.071088326989596</c:v>
                </c:pt>
                <c:pt idx="3005">
                  <c:v>77.494909591450394</c:v>
                </c:pt>
                <c:pt idx="3006">
                  <c:v>77.494909591450394</c:v>
                </c:pt>
                <c:pt idx="3007">
                  <c:v>77.494909591450394</c:v>
                </c:pt>
                <c:pt idx="3008">
                  <c:v>78.302164172032207</c:v>
                </c:pt>
                <c:pt idx="3009">
                  <c:v>78.302164172032207</c:v>
                </c:pt>
                <c:pt idx="3010">
                  <c:v>78.302164172032207</c:v>
                </c:pt>
                <c:pt idx="3011">
                  <c:v>77.791030784922498</c:v>
                </c:pt>
                <c:pt idx="3012">
                  <c:v>77.791030784922498</c:v>
                </c:pt>
                <c:pt idx="3013">
                  <c:v>77.791030784922498</c:v>
                </c:pt>
                <c:pt idx="3014">
                  <c:v>77.394491538541601</c:v>
                </c:pt>
                <c:pt idx="3015">
                  <c:v>77.394491538541601</c:v>
                </c:pt>
                <c:pt idx="3016">
                  <c:v>77.394491538541601</c:v>
                </c:pt>
                <c:pt idx="3017">
                  <c:v>77.041254302685701</c:v>
                </c:pt>
                <c:pt idx="3018">
                  <c:v>77.041254302685701</c:v>
                </c:pt>
                <c:pt idx="3019">
                  <c:v>77.041254302685701</c:v>
                </c:pt>
                <c:pt idx="3020">
                  <c:v>76.762955130775197</c:v>
                </c:pt>
                <c:pt idx="3021">
                  <c:v>76.762955130775197</c:v>
                </c:pt>
                <c:pt idx="3022">
                  <c:v>76.762955130775197</c:v>
                </c:pt>
                <c:pt idx="3023">
                  <c:v>76.585289066773896</c:v>
                </c:pt>
                <c:pt idx="3024">
                  <c:v>76.585289066773896</c:v>
                </c:pt>
                <c:pt idx="3025">
                  <c:v>76.508608511442802</c:v>
                </c:pt>
                <c:pt idx="3026">
                  <c:v>76.508608511442802</c:v>
                </c:pt>
                <c:pt idx="3027">
                  <c:v>76.4215424400263</c:v>
                </c:pt>
                <c:pt idx="3028">
                  <c:v>76.4215424400263</c:v>
                </c:pt>
                <c:pt idx="3029">
                  <c:v>76.4215424400263</c:v>
                </c:pt>
                <c:pt idx="3030">
                  <c:v>76.413357726541506</c:v>
                </c:pt>
                <c:pt idx="3031">
                  <c:v>76.413357726541506</c:v>
                </c:pt>
                <c:pt idx="3032">
                  <c:v>76.413357726541506</c:v>
                </c:pt>
                <c:pt idx="3033">
                  <c:v>76.409393682713699</c:v>
                </c:pt>
                <c:pt idx="3034">
                  <c:v>76.409393682713699</c:v>
                </c:pt>
                <c:pt idx="3035">
                  <c:v>76.409393682713699</c:v>
                </c:pt>
                <c:pt idx="3036">
                  <c:v>76.428270687490297</c:v>
                </c:pt>
                <c:pt idx="3037">
                  <c:v>76.428270687490297</c:v>
                </c:pt>
                <c:pt idx="3038">
                  <c:v>76.428270687490297</c:v>
                </c:pt>
                <c:pt idx="3039">
                  <c:v>76.444613933829999</c:v>
                </c:pt>
                <c:pt idx="3040">
                  <c:v>76.444613933829999</c:v>
                </c:pt>
                <c:pt idx="3041">
                  <c:v>76.444613933829999</c:v>
                </c:pt>
                <c:pt idx="3042">
                  <c:v>76.485743488833293</c:v>
                </c:pt>
                <c:pt idx="3043">
                  <c:v>76.485743488833293</c:v>
                </c:pt>
                <c:pt idx="3044">
                  <c:v>76.485743488833293</c:v>
                </c:pt>
                <c:pt idx="3045">
                  <c:v>76.536718689164601</c:v>
                </c:pt>
                <c:pt idx="3046">
                  <c:v>76.559890108755098</c:v>
                </c:pt>
                <c:pt idx="3047">
                  <c:v>76.559890108755098</c:v>
                </c:pt>
                <c:pt idx="3048">
                  <c:v>76.634932650322497</c:v>
                </c:pt>
                <c:pt idx="3049">
                  <c:v>76.731347844208898</c:v>
                </c:pt>
                <c:pt idx="3050">
                  <c:v>76.731347844208898</c:v>
                </c:pt>
                <c:pt idx="3051">
                  <c:v>76.860756529031093</c:v>
                </c:pt>
                <c:pt idx="3052">
                  <c:v>77.0239540696886</c:v>
                </c:pt>
                <c:pt idx="3053">
                  <c:v>77.0239540696886</c:v>
                </c:pt>
                <c:pt idx="3054">
                  <c:v>77.220433816587601</c:v>
                </c:pt>
                <c:pt idx="3055">
                  <c:v>76.226838511345704</c:v>
                </c:pt>
                <c:pt idx="3056">
                  <c:v>77.749334195396102</c:v>
                </c:pt>
                <c:pt idx="3057">
                  <c:v>77.749334195396102</c:v>
                </c:pt>
                <c:pt idx="3058">
                  <c:v>77.749334195396102</c:v>
                </c:pt>
                <c:pt idx="3059">
                  <c:v>76.945077761283898</c:v>
                </c:pt>
                <c:pt idx="3060">
                  <c:v>76.945077761283898</c:v>
                </c:pt>
                <c:pt idx="3061">
                  <c:v>78.431037793214401</c:v>
                </c:pt>
                <c:pt idx="3062">
                  <c:v>78.705484859900395</c:v>
                </c:pt>
                <c:pt idx="3063">
                  <c:v>79.019872032095094</c:v>
                </c:pt>
                <c:pt idx="3064">
                  <c:v>79.443016482469702</c:v>
                </c:pt>
                <c:pt idx="3065">
                  <c:v>79.443016482469702</c:v>
                </c:pt>
                <c:pt idx="3066">
                  <c:v>80.017813371116105</c:v>
                </c:pt>
                <c:pt idx="3067">
                  <c:v>79.734469497119605</c:v>
                </c:pt>
                <c:pt idx="3068">
                  <c:v>80.208884062691595</c:v>
                </c:pt>
                <c:pt idx="3069">
                  <c:v>80.208884062691595</c:v>
                </c:pt>
                <c:pt idx="3070">
                  <c:v>81.159323169198402</c:v>
                </c:pt>
                <c:pt idx="3071">
                  <c:v>82.201781222638402</c:v>
                </c:pt>
                <c:pt idx="3072">
                  <c:v>82.201781222638402</c:v>
                </c:pt>
                <c:pt idx="3073">
                  <c:v>83.576239832952098</c:v>
                </c:pt>
                <c:pt idx="3074">
                  <c:v>83.576239832952098</c:v>
                </c:pt>
                <c:pt idx="3075">
                  <c:v>83.576239832952098</c:v>
                </c:pt>
                <c:pt idx="3076">
                  <c:v>84.897456456048005</c:v>
                </c:pt>
                <c:pt idx="3077">
                  <c:v>86.210311947273894</c:v>
                </c:pt>
                <c:pt idx="3078">
                  <c:v>86.210311947273894</c:v>
                </c:pt>
                <c:pt idx="3079">
                  <c:v>86.210311947273894</c:v>
                </c:pt>
                <c:pt idx="3080">
                  <c:v>87.333808674959201</c:v>
                </c:pt>
                <c:pt idx="3081">
                  <c:v>87.333808674959201</c:v>
                </c:pt>
                <c:pt idx="3082">
                  <c:v>87.333808674959201</c:v>
                </c:pt>
                <c:pt idx="3083">
                  <c:v>88.428647711630902</c:v>
                </c:pt>
                <c:pt idx="3084">
                  <c:v>88.428647711630902</c:v>
                </c:pt>
                <c:pt idx="3085">
                  <c:v>89.706166430554802</c:v>
                </c:pt>
                <c:pt idx="3086">
                  <c:v>89.706166430554802</c:v>
                </c:pt>
                <c:pt idx="3087">
                  <c:v>89.816541000848105</c:v>
                </c:pt>
                <c:pt idx="3088">
                  <c:v>90.694520583868197</c:v>
                </c:pt>
                <c:pt idx="3089">
                  <c:v>91.568651374855506</c:v>
                </c:pt>
                <c:pt idx="3090">
                  <c:v>91.568651374855506</c:v>
                </c:pt>
                <c:pt idx="3091">
                  <c:v>92.344758371216699</c:v>
                </c:pt>
                <c:pt idx="3092">
                  <c:v>92.344758371216699</c:v>
                </c:pt>
                <c:pt idx="3093">
                  <c:v>93.184553591431097</c:v>
                </c:pt>
                <c:pt idx="3094">
                  <c:v>93.184553591431097</c:v>
                </c:pt>
                <c:pt idx="3095">
                  <c:v>94.144521006858199</c:v>
                </c:pt>
                <c:pt idx="3096">
                  <c:v>94.144521006858199</c:v>
                </c:pt>
                <c:pt idx="3097">
                  <c:v>94.144521006858199</c:v>
                </c:pt>
                <c:pt idx="3098">
                  <c:v>94.144521006858199</c:v>
                </c:pt>
                <c:pt idx="3099">
                  <c:v>94.781082382239006</c:v>
                </c:pt>
                <c:pt idx="3100">
                  <c:v>96.838585153630405</c:v>
                </c:pt>
                <c:pt idx="3101">
                  <c:v>96.838585153630405</c:v>
                </c:pt>
                <c:pt idx="3102">
                  <c:v>96.838585153630405</c:v>
                </c:pt>
                <c:pt idx="3103">
                  <c:v>96.304136751904693</c:v>
                </c:pt>
                <c:pt idx="3104">
                  <c:v>97.100037542984495</c:v>
                </c:pt>
                <c:pt idx="3105">
                  <c:v>97.100037542984495</c:v>
                </c:pt>
                <c:pt idx="3106">
                  <c:v>97.100037542984495</c:v>
                </c:pt>
                <c:pt idx="3107">
                  <c:v>97.913624483867693</c:v>
                </c:pt>
                <c:pt idx="3108">
                  <c:v>98.596637911914399</c:v>
                </c:pt>
                <c:pt idx="3109">
                  <c:v>98.596637911914399</c:v>
                </c:pt>
                <c:pt idx="3110">
                  <c:v>99.374819661145295</c:v>
                </c:pt>
                <c:pt idx="3111">
                  <c:v>99.374819661145295</c:v>
                </c:pt>
                <c:pt idx="3112">
                  <c:v>100.062401673753</c:v>
                </c:pt>
                <c:pt idx="3113">
                  <c:v>100.884521100754</c:v>
                </c:pt>
                <c:pt idx="3114">
                  <c:v>100.884521100754</c:v>
                </c:pt>
                <c:pt idx="3115">
                  <c:v>102.82201963593</c:v>
                </c:pt>
                <c:pt idx="3116">
                  <c:v>102.82201963593</c:v>
                </c:pt>
                <c:pt idx="3117">
                  <c:v>102.131145441963</c:v>
                </c:pt>
                <c:pt idx="3118">
                  <c:v>102.131145441963</c:v>
                </c:pt>
                <c:pt idx="3119">
                  <c:v>102.131145441963</c:v>
                </c:pt>
                <c:pt idx="3120">
                  <c:v>102.737533443095</c:v>
                </c:pt>
                <c:pt idx="3121">
                  <c:v>102.737533443095</c:v>
                </c:pt>
                <c:pt idx="3122">
                  <c:v>102.737533443095</c:v>
                </c:pt>
                <c:pt idx="3123">
                  <c:v>103.473663792121</c:v>
                </c:pt>
                <c:pt idx="3124">
                  <c:v>103.473663792121</c:v>
                </c:pt>
                <c:pt idx="3125">
                  <c:v>103.473663792121</c:v>
                </c:pt>
                <c:pt idx="3126">
                  <c:v>104.230646726356</c:v>
                </c:pt>
                <c:pt idx="3127">
                  <c:v>104.230646726356</c:v>
                </c:pt>
                <c:pt idx="3128">
                  <c:v>104.230646726356</c:v>
                </c:pt>
                <c:pt idx="3129">
                  <c:v>104.917192362797</c:v>
                </c:pt>
                <c:pt idx="3130">
                  <c:v>104.917192362797</c:v>
                </c:pt>
                <c:pt idx="3131">
                  <c:v>105.543275276797</c:v>
                </c:pt>
                <c:pt idx="3132">
                  <c:v>105.543275276797</c:v>
                </c:pt>
                <c:pt idx="3133">
                  <c:v>105.543275276797</c:v>
                </c:pt>
                <c:pt idx="3134">
                  <c:v>106.22236695872699</c:v>
                </c:pt>
                <c:pt idx="3135">
                  <c:v>106.22236695872699</c:v>
                </c:pt>
                <c:pt idx="3136">
                  <c:v>106.22236695872699</c:v>
                </c:pt>
                <c:pt idx="3137">
                  <c:v>106.807220397256</c:v>
                </c:pt>
                <c:pt idx="3138">
                  <c:v>106.807220397256</c:v>
                </c:pt>
                <c:pt idx="3139">
                  <c:v>106.807220397256</c:v>
                </c:pt>
                <c:pt idx="3140">
                  <c:v>107.351453507052</c:v>
                </c:pt>
                <c:pt idx="3141">
                  <c:v>107.351453507052</c:v>
                </c:pt>
                <c:pt idx="3142">
                  <c:v>107.351453507052</c:v>
                </c:pt>
                <c:pt idx="3143">
                  <c:v>107.783904486902</c:v>
                </c:pt>
                <c:pt idx="3144">
                  <c:v>107.783904486902</c:v>
                </c:pt>
                <c:pt idx="3145">
                  <c:v>107.783904486902</c:v>
                </c:pt>
                <c:pt idx="3146">
                  <c:v>108.084254705077</c:v>
                </c:pt>
                <c:pt idx="3147">
                  <c:v>108.084254705077</c:v>
                </c:pt>
                <c:pt idx="3148">
                  <c:v>108.084254705077</c:v>
                </c:pt>
                <c:pt idx="3149">
                  <c:v>108.084254705077</c:v>
                </c:pt>
                <c:pt idx="3150">
                  <c:v>108.443161768576</c:v>
                </c:pt>
                <c:pt idx="3151">
                  <c:v>108.443161768576</c:v>
                </c:pt>
                <c:pt idx="3152">
                  <c:v>108.72060347644199</c:v>
                </c:pt>
                <c:pt idx="3153">
                  <c:v>108.72060347644199</c:v>
                </c:pt>
                <c:pt idx="3154">
                  <c:v>108.72060347644199</c:v>
                </c:pt>
                <c:pt idx="3155">
                  <c:v>108.72060347644199</c:v>
                </c:pt>
                <c:pt idx="3156">
                  <c:v>108.85225716854499</c:v>
                </c:pt>
                <c:pt idx="3157">
                  <c:v>108.85225716854499</c:v>
                </c:pt>
                <c:pt idx="3158">
                  <c:v>108.85225716854499</c:v>
                </c:pt>
                <c:pt idx="3159">
                  <c:v>108.951262410542</c:v>
                </c:pt>
                <c:pt idx="3160">
                  <c:v>108.951262410542</c:v>
                </c:pt>
                <c:pt idx="3161">
                  <c:v>108.98279725511</c:v>
                </c:pt>
                <c:pt idx="3162">
                  <c:v>108.98279725511</c:v>
                </c:pt>
                <c:pt idx="3163">
                  <c:v>108.98279725511</c:v>
                </c:pt>
                <c:pt idx="3164">
                  <c:v>108.976235255167</c:v>
                </c:pt>
                <c:pt idx="3165">
                  <c:v>108.976235255167</c:v>
                </c:pt>
                <c:pt idx="3166">
                  <c:v>108.976235255167</c:v>
                </c:pt>
                <c:pt idx="3167">
                  <c:v>108.976235255167</c:v>
                </c:pt>
                <c:pt idx="3168">
                  <c:v>109.006160753061</c:v>
                </c:pt>
                <c:pt idx="3169">
                  <c:v>109.006160753061</c:v>
                </c:pt>
                <c:pt idx="3170">
                  <c:v>109.006160753061</c:v>
                </c:pt>
                <c:pt idx="3171">
                  <c:v>109.05418212103299</c:v>
                </c:pt>
                <c:pt idx="3172">
                  <c:v>109.05418212103299</c:v>
                </c:pt>
                <c:pt idx="3173">
                  <c:v>109.05418212103299</c:v>
                </c:pt>
                <c:pt idx="3174">
                  <c:v>109.028324672259</c:v>
                </c:pt>
                <c:pt idx="3175">
                  <c:v>109.028324672259</c:v>
                </c:pt>
                <c:pt idx="3176">
                  <c:v>109.028324672259</c:v>
                </c:pt>
                <c:pt idx="3177">
                  <c:v>109.03532585695601</c:v>
                </c:pt>
                <c:pt idx="3178">
                  <c:v>109.03532585695601</c:v>
                </c:pt>
                <c:pt idx="3179">
                  <c:v>109.03532585695601</c:v>
                </c:pt>
                <c:pt idx="3180">
                  <c:v>109.068520977322</c:v>
                </c:pt>
                <c:pt idx="3181">
                  <c:v>109.068520977322</c:v>
                </c:pt>
                <c:pt idx="3182">
                  <c:v>109.068520977322</c:v>
                </c:pt>
                <c:pt idx="3183">
                  <c:v>109.09431268473701</c:v>
                </c:pt>
                <c:pt idx="3184">
                  <c:v>109.09431268473701</c:v>
                </c:pt>
                <c:pt idx="3185">
                  <c:v>109.09431268473701</c:v>
                </c:pt>
                <c:pt idx="3186">
                  <c:v>109.11535101732601</c:v>
                </c:pt>
                <c:pt idx="3187">
                  <c:v>109.11535101732601</c:v>
                </c:pt>
                <c:pt idx="3188">
                  <c:v>109.11535101732601</c:v>
                </c:pt>
                <c:pt idx="3189">
                  <c:v>109.137490689487</c:v>
                </c:pt>
                <c:pt idx="3190">
                  <c:v>109.137490689487</c:v>
                </c:pt>
                <c:pt idx="3191">
                  <c:v>109.137490689487</c:v>
                </c:pt>
                <c:pt idx="3192">
                  <c:v>109.09873275225701</c:v>
                </c:pt>
                <c:pt idx="3193">
                  <c:v>109.075222306378</c:v>
                </c:pt>
                <c:pt idx="3194">
                  <c:v>109.075222306378</c:v>
                </c:pt>
                <c:pt idx="3195">
                  <c:v>109.075222306378</c:v>
                </c:pt>
                <c:pt idx="3196">
                  <c:v>108.99619532643899</c:v>
                </c:pt>
                <c:pt idx="3197">
                  <c:v>108.99619532643899</c:v>
                </c:pt>
                <c:pt idx="3198">
                  <c:v>108.99619532643899</c:v>
                </c:pt>
                <c:pt idx="3199">
                  <c:v>109.00805073247901</c:v>
                </c:pt>
                <c:pt idx="3200">
                  <c:v>109.00805073247901</c:v>
                </c:pt>
                <c:pt idx="3201">
                  <c:v>109.00805073247901</c:v>
                </c:pt>
                <c:pt idx="3202">
                  <c:v>108.973021056625</c:v>
                </c:pt>
                <c:pt idx="3203">
                  <c:v>108.973021056625</c:v>
                </c:pt>
                <c:pt idx="3204">
                  <c:v>108.973021056625</c:v>
                </c:pt>
                <c:pt idx="3205">
                  <c:v>108.90849493908</c:v>
                </c:pt>
                <c:pt idx="3206">
                  <c:v>108.90849493908</c:v>
                </c:pt>
                <c:pt idx="3207">
                  <c:v>108.90849493908</c:v>
                </c:pt>
                <c:pt idx="3208">
                  <c:v>108.81794801950799</c:v>
                </c:pt>
                <c:pt idx="3209">
                  <c:v>108.81794801950799</c:v>
                </c:pt>
                <c:pt idx="3210">
                  <c:v>108.681400769937</c:v>
                </c:pt>
                <c:pt idx="3211">
                  <c:v>108.681400769937</c:v>
                </c:pt>
                <c:pt idx="3212">
                  <c:v>108.681400769937</c:v>
                </c:pt>
                <c:pt idx="3213">
                  <c:v>108.52466256398201</c:v>
                </c:pt>
                <c:pt idx="3214">
                  <c:v>108.52466256398201</c:v>
                </c:pt>
                <c:pt idx="3215">
                  <c:v>108.52466256398201</c:v>
                </c:pt>
                <c:pt idx="3216">
                  <c:v>108.329186392426</c:v>
                </c:pt>
                <c:pt idx="3217">
                  <c:v>108.329186392426</c:v>
                </c:pt>
                <c:pt idx="3218">
                  <c:v>108.329186392426</c:v>
                </c:pt>
                <c:pt idx="3219">
                  <c:v>108.249895370378</c:v>
                </c:pt>
                <c:pt idx="3220">
                  <c:v>108.199821076992</c:v>
                </c:pt>
                <c:pt idx="3221">
                  <c:v>108.199821076992</c:v>
                </c:pt>
                <c:pt idx="3222">
                  <c:v>108.199821076992</c:v>
                </c:pt>
                <c:pt idx="3223">
                  <c:v>108.063923389934</c:v>
                </c:pt>
                <c:pt idx="3224">
                  <c:v>108.063923389934</c:v>
                </c:pt>
                <c:pt idx="3225">
                  <c:v>108.063923389934</c:v>
                </c:pt>
                <c:pt idx="3226">
                  <c:v>107.96961678914199</c:v>
                </c:pt>
                <c:pt idx="3227">
                  <c:v>107.96961678914199</c:v>
                </c:pt>
                <c:pt idx="3228">
                  <c:v>107.96961678914199</c:v>
                </c:pt>
                <c:pt idx="3229">
                  <c:v>107.887333852433</c:v>
                </c:pt>
                <c:pt idx="3230">
                  <c:v>107.778176838946</c:v>
                </c:pt>
                <c:pt idx="3231">
                  <c:v>107.778176838946</c:v>
                </c:pt>
                <c:pt idx="3232">
                  <c:v>107.684344490915</c:v>
                </c:pt>
                <c:pt idx="3233">
                  <c:v>107.684344490915</c:v>
                </c:pt>
                <c:pt idx="3234">
                  <c:v>107.55507395065</c:v>
                </c:pt>
                <c:pt idx="3235">
                  <c:v>107.55507395065</c:v>
                </c:pt>
                <c:pt idx="3236">
                  <c:v>107.55507395065</c:v>
                </c:pt>
                <c:pt idx="3237">
                  <c:v>107.51829543999099</c:v>
                </c:pt>
                <c:pt idx="3238">
                  <c:v>107.51829543999099</c:v>
                </c:pt>
                <c:pt idx="3239">
                  <c:v>107.51829543999099</c:v>
                </c:pt>
                <c:pt idx="3240">
                  <c:v>107.54913869853399</c:v>
                </c:pt>
                <c:pt idx="3241">
                  <c:v>107.54913869853399</c:v>
                </c:pt>
                <c:pt idx="3242">
                  <c:v>107.54913869853399</c:v>
                </c:pt>
                <c:pt idx="3243">
                  <c:v>107.48707052427299</c:v>
                </c:pt>
                <c:pt idx="3244">
                  <c:v>107.48707052427299</c:v>
                </c:pt>
                <c:pt idx="3245">
                  <c:v>107.48707052427299</c:v>
                </c:pt>
                <c:pt idx="3246">
                  <c:v>107.389773756022</c:v>
                </c:pt>
                <c:pt idx="3247">
                  <c:v>107.389773756022</c:v>
                </c:pt>
                <c:pt idx="3248">
                  <c:v>107.389773756022</c:v>
                </c:pt>
                <c:pt idx="3249">
                  <c:v>107.34626361638399</c:v>
                </c:pt>
                <c:pt idx="3250">
                  <c:v>107.34626361638399</c:v>
                </c:pt>
                <c:pt idx="3251">
                  <c:v>107.34626361638399</c:v>
                </c:pt>
                <c:pt idx="3252">
                  <c:v>107.362699170025</c:v>
                </c:pt>
                <c:pt idx="3253">
                  <c:v>107.362699170025</c:v>
                </c:pt>
                <c:pt idx="3254">
                  <c:v>107.362699170025</c:v>
                </c:pt>
                <c:pt idx="3255">
                  <c:v>107.35166906446</c:v>
                </c:pt>
                <c:pt idx="3256">
                  <c:v>107.35166906446</c:v>
                </c:pt>
                <c:pt idx="3257">
                  <c:v>107.35166906446</c:v>
                </c:pt>
                <c:pt idx="3258">
                  <c:v>107.369249224786</c:v>
                </c:pt>
                <c:pt idx="3259">
                  <c:v>107.369249224786</c:v>
                </c:pt>
                <c:pt idx="3260">
                  <c:v>107.369249224786</c:v>
                </c:pt>
                <c:pt idx="3261">
                  <c:v>107.352526066219</c:v>
                </c:pt>
                <c:pt idx="3262">
                  <c:v>107.352526066219</c:v>
                </c:pt>
                <c:pt idx="3263">
                  <c:v>107.352526066219</c:v>
                </c:pt>
                <c:pt idx="3264">
                  <c:v>107.372220701613</c:v>
                </c:pt>
                <c:pt idx="3265">
                  <c:v>107.372220701613</c:v>
                </c:pt>
                <c:pt idx="3266">
                  <c:v>107.372220701613</c:v>
                </c:pt>
                <c:pt idx="3267">
                  <c:v>107.343478401692</c:v>
                </c:pt>
                <c:pt idx="3268">
                  <c:v>107.343478401692</c:v>
                </c:pt>
                <c:pt idx="3269">
                  <c:v>107.343478401692</c:v>
                </c:pt>
                <c:pt idx="3270">
                  <c:v>107.34482662662199</c:v>
                </c:pt>
                <c:pt idx="3271">
                  <c:v>107.34482662662199</c:v>
                </c:pt>
                <c:pt idx="3272">
                  <c:v>107.34482662662199</c:v>
                </c:pt>
                <c:pt idx="3273">
                  <c:v>107.44198653151901</c:v>
                </c:pt>
                <c:pt idx="3274">
                  <c:v>107.44198653151901</c:v>
                </c:pt>
                <c:pt idx="3275">
                  <c:v>107.44198653151901</c:v>
                </c:pt>
                <c:pt idx="3276">
                  <c:v>107.472305215828</c:v>
                </c:pt>
                <c:pt idx="3277">
                  <c:v>107.494871652597</c:v>
                </c:pt>
                <c:pt idx="3278">
                  <c:v>107.494871652597</c:v>
                </c:pt>
                <c:pt idx="3279">
                  <c:v>107.494871652597</c:v>
                </c:pt>
                <c:pt idx="3280">
                  <c:v>107.538604808594</c:v>
                </c:pt>
                <c:pt idx="3281">
                  <c:v>107.617218263542</c:v>
                </c:pt>
                <c:pt idx="3282">
                  <c:v>107.617218263542</c:v>
                </c:pt>
                <c:pt idx="3283">
                  <c:v>107.681077930008</c:v>
                </c:pt>
                <c:pt idx="3284">
                  <c:v>107.681077930008</c:v>
                </c:pt>
                <c:pt idx="3285">
                  <c:v>107.766340841973</c:v>
                </c:pt>
                <c:pt idx="3286">
                  <c:v>107.766340841973</c:v>
                </c:pt>
                <c:pt idx="3287">
                  <c:v>107.88992584473201</c:v>
                </c:pt>
                <c:pt idx="3288">
                  <c:v>107.88992584473201</c:v>
                </c:pt>
                <c:pt idx="3289">
                  <c:v>107.88992584473201</c:v>
                </c:pt>
                <c:pt idx="3290">
                  <c:v>108.086905897357</c:v>
                </c:pt>
                <c:pt idx="3291">
                  <c:v>108.086905897357</c:v>
                </c:pt>
                <c:pt idx="3292">
                  <c:v>108.086905897357</c:v>
                </c:pt>
                <c:pt idx="3293">
                  <c:v>108.209926973348</c:v>
                </c:pt>
                <c:pt idx="3294">
                  <c:v>108.209926973348</c:v>
                </c:pt>
                <c:pt idx="3295">
                  <c:v>108.209926973348</c:v>
                </c:pt>
                <c:pt idx="3296">
                  <c:v>108.34899840193</c:v>
                </c:pt>
                <c:pt idx="3297">
                  <c:v>108.34899840193</c:v>
                </c:pt>
                <c:pt idx="3298">
                  <c:v>108.34899840193</c:v>
                </c:pt>
                <c:pt idx="3299">
                  <c:v>108.42570110397899</c:v>
                </c:pt>
                <c:pt idx="3300">
                  <c:v>108.42570110397899</c:v>
                </c:pt>
                <c:pt idx="3301">
                  <c:v>108.42570110397899</c:v>
                </c:pt>
                <c:pt idx="3302">
                  <c:v>108.56984668303301</c:v>
                </c:pt>
                <c:pt idx="3303">
                  <c:v>108.56984668303301</c:v>
                </c:pt>
                <c:pt idx="3304">
                  <c:v>108.56984668303301</c:v>
                </c:pt>
                <c:pt idx="3305">
                  <c:v>108.73024916180999</c:v>
                </c:pt>
                <c:pt idx="3306">
                  <c:v>108.73024916180999</c:v>
                </c:pt>
                <c:pt idx="3307">
                  <c:v>108.902487750248</c:v>
                </c:pt>
                <c:pt idx="3308">
                  <c:v>108.902487750248</c:v>
                </c:pt>
                <c:pt idx="3309">
                  <c:v>108.902487750248</c:v>
                </c:pt>
                <c:pt idx="3310">
                  <c:v>109.186200993393</c:v>
                </c:pt>
                <c:pt idx="3311">
                  <c:v>109.186200993393</c:v>
                </c:pt>
                <c:pt idx="3312">
                  <c:v>109.186200993393</c:v>
                </c:pt>
                <c:pt idx="3313">
                  <c:v>109.487058046729</c:v>
                </c:pt>
                <c:pt idx="3314">
                  <c:v>109.487058046729</c:v>
                </c:pt>
                <c:pt idx="3315">
                  <c:v>109.487058046729</c:v>
                </c:pt>
                <c:pt idx="3316">
                  <c:v>109.52686757554</c:v>
                </c:pt>
                <c:pt idx="3317">
                  <c:v>109.52686757554</c:v>
                </c:pt>
                <c:pt idx="3318">
                  <c:v>109.926016958136</c:v>
                </c:pt>
                <c:pt idx="3319">
                  <c:v>109.926016958136</c:v>
                </c:pt>
                <c:pt idx="3320">
                  <c:v>109.926016958136</c:v>
                </c:pt>
                <c:pt idx="3321">
                  <c:v>110.335682873992</c:v>
                </c:pt>
                <c:pt idx="3322">
                  <c:v>110.335682873992</c:v>
                </c:pt>
                <c:pt idx="3323">
                  <c:v>110.335682873992</c:v>
                </c:pt>
                <c:pt idx="3324">
                  <c:v>110.51654590882301</c:v>
                </c:pt>
                <c:pt idx="3325">
                  <c:v>110.51654590882301</c:v>
                </c:pt>
                <c:pt idx="3326">
                  <c:v>110.51654590882301</c:v>
                </c:pt>
                <c:pt idx="3327">
                  <c:v>110.88216253059301</c:v>
                </c:pt>
                <c:pt idx="3328">
                  <c:v>110.88216253059301</c:v>
                </c:pt>
                <c:pt idx="3329">
                  <c:v>110.88216253059301</c:v>
                </c:pt>
                <c:pt idx="3330">
                  <c:v>111.281274120753</c:v>
                </c:pt>
                <c:pt idx="3331">
                  <c:v>111.281274120753</c:v>
                </c:pt>
                <c:pt idx="3332">
                  <c:v>111.281274120753</c:v>
                </c:pt>
                <c:pt idx="3333">
                  <c:v>111.768637987234</c:v>
                </c:pt>
                <c:pt idx="3334">
                  <c:v>111.768637987234</c:v>
                </c:pt>
                <c:pt idx="3335">
                  <c:v>111.768637987234</c:v>
                </c:pt>
                <c:pt idx="3336">
                  <c:v>112.034960002606</c:v>
                </c:pt>
                <c:pt idx="3337">
                  <c:v>112.034960002606</c:v>
                </c:pt>
                <c:pt idx="3338">
                  <c:v>112.034960002606</c:v>
                </c:pt>
                <c:pt idx="3339">
                  <c:v>112.10308245898101</c:v>
                </c:pt>
                <c:pt idx="3340">
                  <c:v>112.10308245898101</c:v>
                </c:pt>
                <c:pt idx="3341">
                  <c:v>112.065896151169</c:v>
                </c:pt>
                <c:pt idx="3342">
                  <c:v>112.065896151169</c:v>
                </c:pt>
                <c:pt idx="3343">
                  <c:v>112.065896151169</c:v>
                </c:pt>
                <c:pt idx="3344">
                  <c:v>112.160393776679</c:v>
                </c:pt>
                <c:pt idx="3345">
                  <c:v>112.160393776679</c:v>
                </c:pt>
                <c:pt idx="3346">
                  <c:v>112.160393776679</c:v>
                </c:pt>
                <c:pt idx="3347">
                  <c:v>112.160393776679</c:v>
                </c:pt>
                <c:pt idx="3348">
                  <c:v>112.121500421403</c:v>
                </c:pt>
                <c:pt idx="3349">
                  <c:v>112.121500421403</c:v>
                </c:pt>
                <c:pt idx="3350">
                  <c:v>112.121500421403</c:v>
                </c:pt>
                <c:pt idx="3351">
                  <c:v>112.093339691979</c:v>
                </c:pt>
                <c:pt idx="3352">
                  <c:v>112.093339691979</c:v>
                </c:pt>
                <c:pt idx="3353">
                  <c:v>112.127532894388</c:v>
                </c:pt>
                <c:pt idx="3354">
                  <c:v>112.127532894388</c:v>
                </c:pt>
                <c:pt idx="3355">
                  <c:v>112.158404501695</c:v>
                </c:pt>
                <c:pt idx="3356">
                  <c:v>112.158404501695</c:v>
                </c:pt>
                <c:pt idx="3357">
                  <c:v>112.158404501695</c:v>
                </c:pt>
                <c:pt idx="3358">
                  <c:v>112.156040590413</c:v>
                </c:pt>
                <c:pt idx="3359">
                  <c:v>112.156040590413</c:v>
                </c:pt>
                <c:pt idx="3360">
                  <c:v>112.14055783223201</c:v>
                </c:pt>
                <c:pt idx="3361">
                  <c:v>112.15550854034301</c:v>
                </c:pt>
                <c:pt idx="3362">
                  <c:v>112.15550854034301</c:v>
                </c:pt>
                <c:pt idx="3363">
                  <c:v>112.16785323774801</c:v>
                </c:pt>
                <c:pt idx="3364">
                  <c:v>112.16785323774801</c:v>
                </c:pt>
                <c:pt idx="3365">
                  <c:v>112.16785323774801</c:v>
                </c:pt>
                <c:pt idx="3366">
                  <c:v>112.1673827682</c:v>
                </c:pt>
                <c:pt idx="3367">
                  <c:v>112.19449898005099</c:v>
                </c:pt>
                <c:pt idx="3368">
                  <c:v>112.19449898005099</c:v>
                </c:pt>
                <c:pt idx="3369">
                  <c:v>112.19449898005099</c:v>
                </c:pt>
                <c:pt idx="3370">
                  <c:v>112.20395286081801</c:v>
                </c:pt>
                <c:pt idx="3371">
                  <c:v>112.24824702814099</c:v>
                </c:pt>
                <c:pt idx="3372">
                  <c:v>112.27796405203</c:v>
                </c:pt>
                <c:pt idx="3373">
                  <c:v>112.27796405203</c:v>
                </c:pt>
                <c:pt idx="3374">
                  <c:v>112.320561111929</c:v>
                </c:pt>
                <c:pt idx="3375">
                  <c:v>112.22890570881</c:v>
                </c:pt>
                <c:pt idx="3376">
                  <c:v>112.301255936784</c:v>
                </c:pt>
                <c:pt idx="3377">
                  <c:v>112.301255936784</c:v>
                </c:pt>
                <c:pt idx="3378">
                  <c:v>112.301255936784</c:v>
                </c:pt>
                <c:pt idx="3379">
                  <c:v>112.31387563537599</c:v>
                </c:pt>
                <c:pt idx="3380">
                  <c:v>112.31387563537599</c:v>
                </c:pt>
                <c:pt idx="3381">
                  <c:v>112.31387563537599</c:v>
                </c:pt>
                <c:pt idx="3382">
                  <c:v>112.31387563537599</c:v>
                </c:pt>
                <c:pt idx="3383">
                  <c:v>112.20531571710799</c:v>
                </c:pt>
                <c:pt idx="3384">
                  <c:v>112.20531571710799</c:v>
                </c:pt>
                <c:pt idx="3385">
                  <c:v>112.20531571710799</c:v>
                </c:pt>
                <c:pt idx="3386">
                  <c:v>112.185596321547</c:v>
                </c:pt>
                <c:pt idx="3387">
                  <c:v>112.185596321547</c:v>
                </c:pt>
                <c:pt idx="3388">
                  <c:v>112.185596321547</c:v>
                </c:pt>
                <c:pt idx="3389">
                  <c:v>112.13918327930099</c:v>
                </c:pt>
                <c:pt idx="3390">
                  <c:v>112.13918327930099</c:v>
                </c:pt>
                <c:pt idx="3391">
                  <c:v>112.13918327930099</c:v>
                </c:pt>
                <c:pt idx="3392">
                  <c:v>112.07242664939599</c:v>
                </c:pt>
                <c:pt idx="3393">
                  <c:v>112.07242664939599</c:v>
                </c:pt>
                <c:pt idx="3394">
                  <c:v>112.07242664939599</c:v>
                </c:pt>
                <c:pt idx="3395">
                  <c:v>112.009793729973</c:v>
                </c:pt>
                <c:pt idx="3396">
                  <c:v>112.009793729973</c:v>
                </c:pt>
                <c:pt idx="3397">
                  <c:v>112.009793729973</c:v>
                </c:pt>
                <c:pt idx="3398">
                  <c:v>111.880696007475</c:v>
                </c:pt>
                <c:pt idx="3399">
                  <c:v>111.880696007475</c:v>
                </c:pt>
                <c:pt idx="3400">
                  <c:v>111.880696007475</c:v>
                </c:pt>
                <c:pt idx="3401">
                  <c:v>111.803803669057</c:v>
                </c:pt>
                <c:pt idx="3402">
                  <c:v>111.803803669057</c:v>
                </c:pt>
                <c:pt idx="3403">
                  <c:v>111.803803669057</c:v>
                </c:pt>
                <c:pt idx="3404">
                  <c:v>111.803803669057</c:v>
                </c:pt>
                <c:pt idx="3405">
                  <c:v>111.572321429898</c:v>
                </c:pt>
                <c:pt idx="3406">
                  <c:v>111.572321429898</c:v>
                </c:pt>
                <c:pt idx="3407">
                  <c:v>111.572321429898</c:v>
                </c:pt>
                <c:pt idx="3408">
                  <c:v>111.29736992426299</c:v>
                </c:pt>
                <c:pt idx="3409">
                  <c:v>111.29736992426299</c:v>
                </c:pt>
                <c:pt idx="3410">
                  <c:v>111.29736992426299</c:v>
                </c:pt>
                <c:pt idx="3411">
                  <c:v>111.018482691855</c:v>
                </c:pt>
                <c:pt idx="3412">
                  <c:v>111.018482691855</c:v>
                </c:pt>
                <c:pt idx="3413">
                  <c:v>111.018482691855</c:v>
                </c:pt>
                <c:pt idx="3414">
                  <c:v>110.99401609417799</c:v>
                </c:pt>
                <c:pt idx="3415">
                  <c:v>110.99401609417799</c:v>
                </c:pt>
                <c:pt idx="3416">
                  <c:v>110.99401609417799</c:v>
                </c:pt>
                <c:pt idx="3417">
                  <c:v>110.75057295147499</c:v>
                </c:pt>
                <c:pt idx="3418">
                  <c:v>110.75057295147499</c:v>
                </c:pt>
                <c:pt idx="3419">
                  <c:v>110.666556405477</c:v>
                </c:pt>
                <c:pt idx="3420">
                  <c:v>110.666556405477</c:v>
                </c:pt>
                <c:pt idx="3421">
                  <c:v>110.666556405477</c:v>
                </c:pt>
                <c:pt idx="3422">
                  <c:v>110.666556405477</c:v>
                </c:pt>
                <c:pt idx="3423">
                  <c:v>110.394845211893</c:v>
                </c:pt>
                <c:pt idx="3424">
                  <c:v>110.394845211893</c:v>
                </c:pt>
                <c:pt idx="3425">
                  <c:v>110.394845211893</c:v>
                </c:pt>
                <c:pt idx="3426">
                  <c:v>110.209029360098</c:v>
                </c:pt>
                <c:pt idx="3427">
                  <c:v>110.209029360098</c:v>
                </c:pt>
                <c:pt idx="3428">
                  <c:v>110.209029360098</c:v>
                </c:pt>
                <c:pt idx="3429">
                  <c:v>109.64194542223299</c:v>
                </c:pt>
                <c:pt idx="3430">
                  <c:v>109.64194542223299</c:v>
                </c:pt>
                <c:pt idx="3431">
                  <c:v>109.64194542223299</c:v>
                </c:pt>
                <c:pt idx="3432">
                  <c:v>109.213070610459</c:v>
                </c:pt>
                <c:pt idx="3433">
                  <c:v>108.860673807338</c:v>
                </c:pt>
                <c:pt idx="3434">
                  <c:v>108.860673807338</c:v>
                </c:pt>
                <c:pt idx="3435">
                  <c:v>108.497835107898</c:v>
                </c:pt>
                <c:pt idx="3436">
                  <c:v>108.497835107898</c:v>
                </c:pt>
                <c:pt idx="3437">
                  <c:v>108.497835107898</c:v>
                </c:pt>
                <c:pt idx="3438">
                  <c:v>108.03877503456501</c:v>
                </c:pt>
                <c:pt idx="3439">
                  <c:v>108.03877503456501</c:v>
                </c:pt>
                <c:pt idx="3440">
                  <c:v>108.03877503456501</c:v>
                </c:pt>
                <c:pt idx="3441">
                  <c:v>107.524908905651</c:v>
                </c:pt>
                <c:pt idx="3442">
                  <c:v>107.524908905651</c:v>
                </c:pt>
                <c:pt idx="3443">
                  <c:v>107.524908905651</c:v>
                </c:pt>
                <c:pt idx="3444">
                  <c:v>106.965694910266</c:v>
                </c:pt>
                <c:pt idx="3445">
                  <c:v>106.965694910266</c:v>
                </c:pt>
                <c:pt idx="3446">
                  <c:v>106.965694910266</c:v>
                </c:pt>
                <c:pt idx="3447">
                  <c:v>106.632235275116</c:v>
                </c:pt>
                <c:pt idx="3448">
                  <c:v>106.632235275116</c:v>
                </c:pt>
                <c:pt idx="3449">
                  <c:v>106.179939839724</c:v>
                </c:pt>
                <c:pt idx="3450">
                  <c:v>106.179939839724</c:v>
                </c:pt>
                <c:pt idx="3451">
                  <c:v>106.179939839724</c:v>
                </c:pt>
                <c:pt idx="3452">
                  <c:v>105.89325800421</c:v>
                </c:pt>
                <c:pt idx="3453">
                  <c:v>105.89325800421</c:v>
                </c:pt>
                <c:pt idx="3454">
                  <c:v>105.583952840027</c:v>
                </c:pt>
                <c:pt idx="3455">
                  <c:v>105.583952840027</c:v>
                </c:pt>
                <c:pt idx="3456">
                  <c:v>105.583952840027</c:v>
                </c:pt>
                <c:pt idx="3457">
                  <c:v>106.523409205871</c:v>
                </c:pt>
                <c:pt idx="3458">
                  <c:v>106.523409205871</c:v>
                </c:pt>
                <c:pt idx="3459">
                  <c:v>106.523409205871</c:v>
                </c:pt>
                <c:pt idx="3460">
                  <c:v>106.523409205871</c:v>
                </c:pt>
                <c:pt idx="3461">
                  <c:v>104.843953189112</c:v>
                </c:pt>
                <c:pt idx="3462">
                  <c:v>104.843953189112</c:v>
                </c:pt>
                <c:pt idx="3463">
                  <c:v>105.902352302233</c:v>
                </c:pt>
                <c:pt idx="3464">
                  <c:v>105.902352302233</c:v>
                </c:pt>
                <c:pt idx="3465">
                  <c:v>105.902352302233</c:v>
                </c:pt>
                <c:pt idx="3466">
                  <c:v>104.446529719015</c:v>
                </c:pt>
                <c:pt idx="3467">
                  <c:v>104.446529719015</c:v>
                </c:pt>
                <c:pt idx="3468">
                  <c:v>104.446529719015</c:v>
                </c:pt>
                <c:pt idx="3469">
                  <c:v>105.485979292387</c:v>
                </c:pt>
                <c:pt idx="3470">
                  <c:v>105.485979292387</c:v>
                </c:pt>
                <c:pt idx="3471">
                  <c:v>105.485979292387</c:v>
                </c:pt>
                <c:pt idx="3472">
                  <c:v>104.027876823022</c:v>
                </c:pt>
                <c:pt idx="3473">
                  <c:v>104.027876823022</c:v>
                </c:pt>
                <c:pt idx="3474">
                  <c:v>103.846759536842</c:v>
                </c:pt>
                <c:pt idx="3475">
                  <c:v>103.846759536842</c:v>
                </c:pt>
                <c:pt idx="3476">
                  <c:v>103.606493094692</c:v>
                </c:pt>
                <c:pt idx="3477">
                  <c:v>103.606493094692</c:v>
                </c:pt>
                <c:pt idx="3478">
                  <c:v>103.606493094692</c:v>
                </c:pt>
                <c:pt idx="3479">
                  <c:v>103.375412335004</c:v>
                </c:pt>
                <c:pt idx="3480">
                  <c:v>103.375412335004</c:v>
                </c:pt>
                <c:pt idx="3481">
                  <c:v>103.375412335004</c:v>
                </c:pt>
                <c:pt idx="3482">
                  <c:v>103.405709231551</c:v>
                </c:pt>
                <c:pt idx="3483">
                  <c:v>103.405709231551</c:v>
                </c:pt>
                <c:pt idx="3484">
                  <c:v>103.405709231551</c:v>
                </c:pt>
                <c:pt idx="3485">
                  <c:v>103.318819039376</c:v>
                </c:pt>
                <c:pt idx="3486">
                  <c:v>103.053508717358</c:v>
                </c:pt>
                <c:pt idx="3487">
                  <c:v>103.053508717358</c:v>
                </c:pt>
                <c:pt idx="3488">
                  <c:v>103.053508717358</c:v>
                </c:pt>
                <c:pt idx="3489">
                  <c:v>102.750304618017</c:v>
                </c:pt>
                <c:pt idx="3490">
                  <c:v>102.750304618017</c:v>
                </c:pt>
                <c:pt idx="3491">
                  <c:v>102.750304618017</c:v>
                </c:pt>
                <c:pt idx="3492">
                  <c:v>102.48658456346401</c:v>
                </c:pt>
                <c:pt idx="3493">
                  <c:v>102.48658456346401</c:v>
                </c:pt>
                <c:pt idx="3494">
                  <c:v>102.48658456346401</c:v>
                </c:pt>
                <c:pt idx="3495">
                  <c:v>102.192869238562</c:v>
                </c:pt>
                <c:pt idx="3496">
                  <c:v>102.192869238562</c:v>
                </c:pt>
                <c:pt idx="3497">
                  <c:v>101.822949222478</c:v>
                </c:pt>
                <c:pt idx="3498">
                  <c:v>101.501355769089</c:v>
                </c:pt>
                <c:pt idx="3499">
                  <c:v>101.501355769089</c:v>
                </c:pt>
                <c:pt idx="3500">
                  <c:v>101.16336002685701</c:v>
                </c:pt>
                <c:pt idx="3501">
                  <c:v>101.16336002685701</c:v>
                </c:pt>
                <c:pt idx="3502">
                  <c:v>100.885287374673</c:v>
                </c:pt>
                <c:pt idx="3503">
                  <c:v>100.885287374673</c:v>
                </c:pt>
                <c:pt idx="3504">
                  <c:v>100.885287374673</c:v>
                </c:pt>
                <c:pt idx="3505">
                  <c:v>100.54908515493</c:v>
                </c:pt>
                <c:pt idx="3506">
                  <c:v>100.54908515493</c:v>
                </c:pt>
                <c:pt idx="3507">
                  <c:v>100.54908515493</c:v>
                </c:pt>
                <c:pt idx="3508">
                  <c:v>100.196124364379</c:v>
                </c:pt>
                <c:pt idx="3509">
                  <c:v>100.196124364379</c:v>
                </c:pt>
                <c:pt idx="3510">
                  <c:v>100.196124364379</c:v>
                </c:pt>
                <c:pt idx="3511">
                  <c:v>99.860381780402605</c:v>
                </c:pt>
                <c:pt idx="3512">
                  <c:v>99.860381780402605</c:v>
                </c:pt>
                <c:pt idx="3513">
                  <c:v>99.860381780402605</c:v>
                </c:pt>
                <c:pt idx="3514">
                  <c:v>99.514438515227098</c:v>
                </c:pt>
                <c:pt idx="3515">
                  <c:v>99.514438515227098</c:v>
                </c:pt>
                <c:pt idx="3516">
                  <c:v>99.514438515227098</c:v>
                </c:pt>
                <c:pt idx="3517">
                  <c:v>99.112141815727099</c:v>
                </c:pt>
                <c:pt idx="3518">
                  <c:v>99.112141815727099</c:v>
                </c:pt>
                <c:pt idx="3519">
                  <c:v>99.112141815727099</c:v>
                </c:pt>
                <c:pt idx="3520">
                  <c:v>98.749019109468904</c:v>
                </c:pt>
                <c:pt idx="3521">
                  <c:v>98.749019109468904</c:v>
                </c:pt>
                <c:pt idx="3522">
                  <c:v>98.749019109468904</c:v>
                </c:pt>
                <c:pt idx="3523">
                  <c:v>98.319019800913296</c:v>
                </c:pt>
                <c:pt idx="3524">
                  <c:v>98.319019800913296</c:v>
                </c:pt>
                <c:pt idx="3525">
                  <c:v>98.319019800913296</c:v>
                </c:pt>
                <c:pt idx="3526">
                  <c:v>97.952943040890702</c:v>
                </c:pt>
                <c:pt idx="3527">
                  <c:v>97.952943040890702</c:v>
                </c:pt>
                <c:pt idx="3528">
                  <c:v>97.952943040890702</c:v>
                </c:pt>
                <c:pt idx="3529">
                  <c:v>97.546826229056293</c:v>
                </c:pt>
                <c:pt idx="3530">
                  <c:v>97.546826229056293</c:v>
                </c:pt>
                <c:pt idx="3531">
                  <c:v>97.546826229056293</c:v>
                </c:pt>
                <c:pt idx="3532">
                  <c:v>98.4336444774288</c:v>
                </c:pt>
                <c:pt idx="3533">
                  <c:v>98.4336444774288</c:v>
                </c:pt>
                <c:pt idx="3534">
                  <c:v>98.4336444774288</c:v>
                </c:pt>
                <c:pt idx="3535">
                  <c:v>96.751952917649405</c:v>
                </c:pt>
                <c:pt idx="3536">
                  <c:v>96.751952917649405</c:v>
                </c:pt>
                <c:pt idx="3537">
                  <c:v>96.751952917649405</c:v>
                </c:pt>
                <c:pt idx="3538">
                  <c:v>96.392414798656702</c:v>
                </c:pt>
                <c:pt idx="3539">
                  <c:v>95.8728943070127</c:v>
                </c:pt>
                <c:pt idx="3540">
                  <c:v>95.8728943070127</c:v>
                </c:pt>
                <c:pt idx="3541">
                  <c:v>95.445003147360396</c:v>
                </c:pt>
                <c:pt idx="3542">
                  <c:v>94.951838433911405</c:v>
                </c:pt>
                <c:pt idx="3543">
                  <c:v>94.507816885941594</c:v>
                </c:pt>
                <c:pt idx="3544">
                  <c:v>94.507816885941594</c:v>
                </c:pt>
                <c:pt idx="3545">
                  <c:v>94.077078697603497</c:v>
                </c:pt>
                <c:pt idx="3546">
                  <c:v>94.077078697603497</c:v>
                </c:pt>
                <c:pt idx="3547">
                  <c:v>94.077078697603497</c:v>
                </c:pt>
                <c:pt idx="3548">
                  <c:v>93.567643798395395</c:v>
                </c:pt>
                <c:pt idx="3549">
                  <c:v>93.567643798395395</c:v>
                </c:pt>
                <c:pt idx="3550">
                  <c:v>93.065492378458003</c:v>
                </c:pt>
                <c:pt idx="3551">
                  <c:v>93.065492378458003</c:v>
                </c:pt>
                <c:pt idx="3552">
                  <c:v>92.601897316777098</c:v>
                </c:pt>
                <c:pt idx="3553">
                  <c:v>92.601897316777098</c:v>
                </c:pt>
                <c:pt idx="3554">
                  <c:v>92.043137209326801</c:v>
                </c:pt>
                <c:pt idx="3555">
                  <c:v>91.539539866515696</c:v>
                </c:pt>
                <c:pt idx="3556">
                  <c:v>91.539539866515696</c:v>
                </c:pt>
                <c:pt idx="3557">
                  <c:v>91.539539866515696</c:v>
                </c:pt>
                <c:pt idx="3558">
                  <c:v>90.991827308181001</c:v>
                </c:pt>
                <c:pt idx="3559">
                  <c:v>90.991827308181001</c:v>
                </c:pt>
                <c:pt idx="3560">
                  <c:v>90.991827308181001</c:v>
                </c:pt>
                <c:pt idx="3561">
                  <c:v>90.5144267348347</c:v>
                </c:pt>
                <c:pt idx="3562">
                  <c:v>90.5144267348347</c:v>
                </c:pt>
                <c:pt idx="3563">
                  <c:v>90.5144267348347</c:v>
                </c:pt>
                <c:pt idx="3564">
                  <c:v>90.680795585867898</c:v>
                </c:pt>
                <c:pt idx="3565">
                  <c:v>90.680795585867898</c:v>
                </c:pt>
                <c:pt idx="3566">
                  <c:v>90.680795585867898</c:v>
                </c:pt>
                <c:pt idx="3567">
                  <c:v>90.680795585867898</c:v>
                </c:pt>
                <c:pt idx="3568">
                  <c:v>89.967989713835493</c:v>
                </c:pt>
                <c:pt idx="3569">
                  <c:v>89.967989713835493</c:v>
                </c:pt>
                <c:pt idx="3570">
                  <c:v>89.967989713835493</c:v>
                </c:pt>
                <c:pt idx="3571">
                  <c:v>89.389855905534503</c:v>
                </c:pt>
                <c:pt idx="3572">
                  <c:v>89.389855905534503</c:v>
                </c:pt>
                <c:pt idx="3573">
                  <c:v>89.389855905534503</c:v>
                </c:pt>
                <c:pt idx="3574">
                  <c:v>88.869699731599397</c:v>
                </c:pt>
                <c:pt idx="3575">
                  <c:v>88.869699731599397</c:v>
                </c:pt>
                <c:pt idx="3576">
                  <c:v>88.869699731599397</c:v>
                </c:pt>
                <c:pt idx="3577">
                  <c:v>88.211454245256306</c:v>
                </c:pt>
                <c:pt idx="3578">
                  <c:v>88.211454245256306</c:v>
                </c:pt>
                <c:pt idx="3579">
                  <c:v>88.211454245256306</c:v>
                </c:pt>
                <c:pt idx="3580">
                  <c:v>87.523566036863997</c:v>
                </c:pt>
                <c:pt idx="3581">
                  <c:v>87.523566036863997</c:v>
                </c:pt>
                <c:pt idx="3582">
                  <c:v>87.523566036863997</c:v>
                </c:pt>
                <c:pt idx="3583">
                  <c:v>86.879962980316904</c:v>
                </c:pt>
                <c:pt idx="3584">
                  <c:v>86.879962980316904</c:v>
                </c:pt>
                <c:pt idx="3585">
                  <c:v>86.879962980316904</c:v>
                </c:pt>
                <c:pt idx="3586">
                  <c:v>86.227014800749899</c:v>
                </c:pt>
                <c:pt idx="3587">
                  <c:v>86.227014800749899</c:v>
                </c:pt>
                <c:pt idx="3588">
                  <c:v>86.227014800749899</c:v>
                </c:pt>
                <c:pt idx="3589">
                  <c:v>85.552844177926801</c:v>
                </c:pt>
                <c:pt idx="3590">
                  <c:v>85.552844177926801</c:v>
                </c:pt>
                <c:pt idx="3591">
                  <c:v>85.552844177926801</c:v>
                </c:pt>
                <c:pt idx="3592">
                  <c:v>84.867334697904496</c:v>
                </c:pt>
                <c:pt idx="3593">
                  <c:v>84.867334697904496</c:v>
                </c:pt>
                <c:pt idx="3594">
                  <c:v>84.104116253925199</c:v>
                </c:pt>
                <c:pt idx="3595">
                  <c:v>83.505076666898702</c:v>
                </c:pt>
                <c:pt idx="3596">
                  <c:v>82.841809617647698</c:v>
                </c:pt>
                <c:pt idx="3597">
                  <c:v>82.841809617647698</c:v>
                </c:pt>
                <c:pt idx="3598">
                  <c:v>82.841809617647698</c:v>
                </c:pt>
                <c:pt idx="3599">
                  <c:v>82.841809617647698</c:v>
                </c:pt>
                <c:pt idx="3600">
                  <c:v>82.195514425827099</c:v>
                </c:pt>
                <c:pt idx="3601">
                  <c:v>81.560192222733605</c:v>
                </c:pt>
                <c:pt idx="3602">
                  <c:v>81.560192222733605</c:v>
                </c:pt>
                <c:pt idx="3603">
                  <c:v>81.033698379324605</c:v>
                </c:pt>
                <c:pt idx="3604">
                  <c:v>81.033698379324605</c:v>
                </c:pt>
                <c:pt idx="3605">
                  <c:v>81.398920120659</c:v>
                </c:pt>
                <c:pt idx="3606">
                  <c:v>81.224251573200803</c:v>
                </c:pt>
                <c:pt idx="3607">
                  <c:v>81.224251573200803</c:v>
                </c:pt>
                <c:pt idx="3608">
                  <c:v>80.780075528301793</c:v>
                </c:pt>
                <c:pt idx="3609">
                  <c:v>80.780075528301793</c:v>
                </c:pt>
                <c:pt idx="3610">
                  <c:v>80.237346471609897</c:v>
                </c:pt>
                <c:pt idx="3611">
                  <c:v>79.737401631548806</c:v>
                </c:pt>
                <c:pt idx="3612">
                  <c:v>79.737401631548806</c:v>
                </c:pt>
                <c:pt idx="3613">
                  <c:v>79.737401631548806</c:v>
                </c:pt>
                <c:pt idx="3614">
                  <c:v>79.233398113184293</c:v>
                </c:pt>
                <c:pt idx="3615">
                  <c:v>77.537860672137398</c:v>
                </c:pt>
                <c:pt idx="3616">
                  <c:v>77.537860672137398</c:v>
                </c:pt>
                <c:pt idx="3617">
                  <c:v>77.537860672137398</c:v>
                </c:pt>
                <c:pt idx="3618">
                  <c:v>78.113340560514303</c:v>
                </c:pt>
                <c:pt idx="3619">
                  <c:v>77.591193383026905</c:v>
                </c:pt>
                <c:pt idx="3620">
                  <c:v>77.016936785994901</c:v>
                </c:pt>
                <c:pt idx="3621">
                  <c:v>77.016936785994901</c:v>
                </c:pt>
                <c:pt idx="3622">
                  <c:v>77.016936785994901</c:v>
                </c:pt>
                <c:pt idx="3623">
                  <c:v>77.016936785994901</c:v>
                </c:pt>
                <c:pt idx="3624">
                  <c:v>76.468905214910905</c:v>
                </c:pt>
                <c:pt idx="3625">
                  <c:v>76.468905214910905</c:v>
                </c:pt>
                <c:pt idx="3626">
                  <c:v>76.468905214910905</c:v>
                </c:pt>
                <c:pt idx="3627">
                  <c:v>75.965638139808803</c:v>
                </c:pt>
                <c:pt idx="3628">
                  <c:v>75.965638139808803</c:v>
                </c:pt>
                <c:pt idx="3629">
                  <c:v>75.569432181244906</c:v>
                </c:pt>
                <c:pt idx="3630">
                  <c:v>75.226237516349997</c:v>
                </c:pt>
                <c:pt idx="3631">
                  <c:v>75.226237516349997</c:v>
                </c:pt>
                <c:pt idx="3632">
                  <c:v>75.022415927940301</c:v>
                </c:pt>
                <c:pt idx="3633">
                  <c:v>75.022415927940301</c:v>
                </c:pt>
                <c:pt idx="3634">
                  <c:v>75.022415927940301</c:v>
                </c:pt>
                <c:pt idx="3635">
                  <c:v>74.705487897289203</c:v>
                </c:pt>
                <c:pt idx="3636">
                  <c:v>74.705487897289203</c:v>
                </c:pt>
                <c:pt idx="3637">
                  <c:v>74.325173353850204</c:v>
                </c:pt>
                <c:pt idx="3638">
                  <c:v>74.325173353850204</c:v>
                </c:pt>
                <c:pt idx="3639">
                  <c:v>74.325173353850204</c:v>
                </c:pt>
                <c:pt idx="3640">
                  <c:v>74.038567075739095</c:v>
                </c:pt>
                <c:pt idx="3641">
                  <c:v>73.949398460595901</c:v>
                </c:pt>
                <c:pt idx="3642">
                  <c:v>73.949398460595901</c:v>
                </c:pt>
                <c:pt idx="3643">
                  <c:v>73.925777567581505</c:v>
                </c:pt>
                <c:pt idx="3644">
                  <c:v>73.898154680976006</c:v>
                </c:pt>
                <c:pt idx="3645">
                  <c:v>73.898154680976006</c:v>
                </c:pt>
                <c:pt idx="3646">
                  <c:v>73.860317445423306</c:v>
                </c:pt>
                <c:pt idx="3647">
                  <c:v>73.860317445423306</c:v>
                </c:pt>
                <c:pt idx="3648">
                  <c:v>73.889645351353195</c:v>
                </c:pt>
                <c:pt idx="3649">
                  <c:v>73.889645351353195</c:v>
                </c:pt>
                <c:pt idx="3650">
                  <c:v>73.894172191378402</c:v>
                </c:pt>
                <c:pt idx="3651">
                  <c:v>73.894172191378402</c:v>
                </c:pt>
                <c:pt idx="3652">
                  <c:v>73.894172191378402</c:v>
                </c:pt>
                <c:pt idx="3653">
                  <c:v>73.910150090091506</c:v>
                </c:pt>
                <c:pt idx="3654">
                  <c:v>73.910150090091506</c:v>
                </c:pt>
                <c:pt idx="3655">
                  <c:v>73.910150090091506</c:v>
                </c:pt>
                <c:pt idx="3656">
                  <c:v>73.910150090091506</c:v>
                </c:pt>
                <c:pt idx="3657">
                  <c:v>73.933760847111998</c:v>
                </c:pt>
                <c:pt idx="3658">
                  <c:v>73.933760847111998</c:v>
                </c:pt>
                <c:pt idx="3659">
                  <c:v>73.933760847111998</c:v>
                </c:pt>
                <c:pt idx="3660">
                  <c:v>73.970414739579994</c:v>
                </c:pt>
                <c:pt idx="3661">
                  <c:v>73.970414739579994</c:v>
                </c:pt>
                <c:pt idx="3662">
                  <c:v>73.970414739579994</c:v>
                </c:pt>
                <c:pt idx="3663">
                  <c:v>73.991115437180298</c:v>
                </c:pt>
                <c:pt idx="3664">
                  <c:v>73.991115437180298</c:v>
                </c:pt>
                <c:pt idx="3665">
                  <c:v>73.991115437180298</c:v>
                </c:pt>
                <c:pt idx="3666">
                  <c:v>74.076986235979604</c:v>
                </c:pt>
                <c:pt idx="3667">
                  <c:v>74.076986235979604</c:v>
                </c:pt>
                <c:pt idx="3668">
                  <c:v>74.076986235979604</c:v>
                </c:pt>
                <c:pt idx="3669">
                  <c:v>74.121024420597806</c:v>
                </c:pt>
                <c:pt idx="3670">
                  <c:v>74.121024420597806</c:v>
                </c:pt>
                <c:pt idx="3671">
                  <c:v>74.121024420597806</c:v>
                </c:pt>
                <c:pt idx="3672">
                  <c:v>74.272921870527796</c:v>
                </c:pt>
                <c:pt idx="3673">
                  <c:v>74.272921870527796</c:v>
                </c:pt>
                <c:pt idx="3674">
                  <c:v>74.272921870527796</c:v>
                </c:pt>
                <c:pt idx="3675">
                  <c:v>74.350826675755201</c:v>
                </c:pt>
                <c:pt idx="3676">
                  <c:v>74.350826675755201</c:v>
                </c:pt>
                <c:pt idx="3677">
                  <c:v>74.5697009749572</c:v>
                </c:pt>
                <c:pt idx="3678">
                  <c:v>74.5697009749572</c:v>
                </c:pt>
                <c:pt idx="3679">
                  <c:v>74.5697009749572</c:v>
                </c:pt>
                <c:pt idx="3680">
                  <c:v>74.749456208689296</c:v>
                </c:pt>
                <c:pt idx="3681">
                  <c:v>74.749456208689296</c:v>
                </c:pt>
                <c:pt idx="3682">
                  <c:v>74.749456208689296</c:v>
                </c:pt>
                <c:pt idx="3683">
                  <c:v>75.000689709404398</c:v>
                </c:pt>
                <c:pt idx="3684">
                  <c:v>75.000689709404398</c:v>
                </c:pt>
                <c:pt idx="3685">
                  <c:v>75.000689709404398</c:v>
                </c:pt>
                <c:pt idx="3686">
                  <c:v>75.255570403472007</c:v>
                </c:pt>
                <c:pt idx="3687">
                  <c:v>75.255570403472007</c:v>
                </c:pt>
                <c:pt idx="3688">
                  <c:v>75.255570403472007</c:v>
                </c:pt>
                <c:pt idx="3689">
                  <c:v>75.538399182235594</c:v>
                </c:pt>
                <c:pt idx="3690">
                  <c:v>75.538399182235594</c:v>
                </c:pt>
                <c:pt idx="3691">
                  <c:v>75.538399182235594</c:v>
                </c:pt>
                <c:pt idx="3692">
                  <c:v>75.806090078060507</c:v>
                </c:pt>
                <c:pt idx="3693">
                  <c:v>75.806090078060507</c:v>
                </c:pt>
                <c:pt idx="3694">
                  <c:v>75.806090078060507</c:v>
                </c:pt>
                <c:pt idx="3695">
                  <c:v>74.999206483467006</c:v>
                </c:pt>
                <c:pt idx="3696">
                  <c:v>76.499661171389704</c:v>
                </c:pt>
                <c:pt idx="3697">
                  <c:v>76.499661171389704</c:v>
                </c:pt>
                <c:pt idx="3698">
                  <c:v>76.499661171389704</c:v>
                </c:pt>
                <c:pt idx="3699">
                  <c:v>76.885700735347598</c:v>
                </c:pt>
                <c:pt idx="3700">
                  <c:v>76.885700735347598</c:v>
                </c:pt>
                <c:pt idx="3701">
                  <c:v>76.885700735347598</c:v>
                </c:pt>
                <c:pt idx="3702">
                  <c:v>77.357918984492898</c:v>
                </c:pt>
                <c:pt idx="3703">
                  <c:v>77.357918984492898</c:v>
                </c:pt>
                <c:pt idx="3704">
                  <c:v>77.850942276702099</c:v>
                </c:pt>
                <c:pt idx="3705">
                  <c:v>78.376754931137896</c:v>
                </c:pt>
                <c:pt idx="3706">
                  <c:v>78.376754931137896</c:v>
                </c:pt>
                <c:pt idx="3707">
                  <c:v>78.376754931137896</c:v>
                </c:pt>
                <c:pt idx="3708">
                  <c:v>78.928875993105805</c:v>
                </c:pt>
                <c:pt idx="3709">
                  <c:v>78.928875993105805</c:v>
                </c:pt>
                <c:pt idx="3710">
                  <c:v>79.138743322319897</c:v>
                </c:pt>
                <c:pt idx="3711">
                  <c:v>79.341547219847598</c:v>
                </c:pt>
                <c:pt idx="3712">
                  <c:v>79.721164788217706</c:v>
                </c:pt>
                <c:pt idx="3713">
                  <c:v>79.721164788217706</c:v>
                </c:pt>
                <c:pt idx="3714">
                  <c:v>80.474194136733104</c:v>
                </c:pt>
                <c:pt idx="3715">
                  <c:v>81.319284659586202</c:v>
                </c:pt>
                <c:pt idx="3716">
                  <c:v>81.319284659586202</c:v>
                </c:pt>
                <c:pt idx="3717">
                  <c:v>82.128125333265302</c:v>
                </c:pt>
                <c:pt idx="3718">
                  <c:v>83.212888630735804</c:v>
                </c:pt>
                <c:pt idx="3719">
                  <c:v>83.212888630735804</c:v>
                </c:pt>
                <c:pt idx="3720">
                  <c:v>83.212888630735804</c:v>
                </c:pt>
                <c:pt idx="3721">
                  <c:v>84.035243184966902</c:v>
                </c:pt>
                <c:pt idx="3722">
                  <c:v>84.035243184966902</c:v>
                </c:pt>
                <c:pt idx="3723">
                  <c:v>84.881675973266596</c:v>
                </c:pt>
                <c:pt idx="3724">
                  <c:v>85.650725547378698</c:v>
                </c:pt>
                <c:pt idx="3725">
                  <c:v>85.650725547378698</c:v>
                </c:pt>
                <c:pt idx="3726">
                  <c:v>85.650725547378698</c:v>
                </c:pt>
                <c:pt idx="3727">
                  <c:v>86.332785211041795</c:v>
                </c:pt>
                <c:pt idx="3728">
                  <c:v>86.332785211041795</c:v>
                </c:pt>
                <c:pt idx="3729">
                  <c:v>86.980278672318804</c:v>
                </c:pt>
                <c:pt idx="3730">
                  <c:v>86.980278672318804</c:v>
                </c:pt>
                <c:pt idx="3731">
                  <c:v>86.980278672318804</c:v>
                </c:pt>
                <c:pt idx="3732">
                  <c:v>86.980278672318804</c:v>
                </c:pt>
                <c:pt idx="3733">
                  <c:v>87.530484634967607</c:v>
                </c:pt>
                <c:pt idx="3734">
                  <c:v>87.530484634967607</c:v>
                </c:pt>
                <c:pt idx="3735">
                  <c:v>87.530484634967607</c:v>
                </c:pt>
                <c:pt idx="3736">
                  <c:v>87.918369485695294</c:v>
                </c:pt>
                <c:pt idx="3737">
                  <c:v>87.918369485695294</c:v>
                </c:pt>
                <c:pt idx="3738">
                  <c:v>87.918369485695294</c:v>
                </c:pt>
                <c:pt idx="3739">
                  <c:v>88.3961198804936</c:v>
                </c:pt>
                <c:pt idx="3740">
                  <c:v>88.3961198804936</c:v>
                </c:pt>
                <c:pt idx="3741">
                  <c:v>88.3961198804936</c:v>
                </c:pt>
                <c:pt idx="3742">
                  <c:v>88.909164557255195</c:v>
                </c:pt>
                <c:pt idx="3743">
                  <c:v>88.909164557255195</c:v>
                </c:pt>
                <c:pt idx="3744">
                  <c:v>89.338536668531503</c:v>
                </c:pt>
                <c:pt idx="3745">
                  <c:v>89.338536668531503</c:v>
                </c:pt>
                <c:pt idx="3746">
                  <c:v>88.932955461780296</c:v>
                </c:pt>
                <c:pt idx="3747">
                  <c:v>89.267054850781903</c:v>
                </c:pt>
                <c:pt idx="3748">
                  <c:v>89.267054850781903</c:v>
                </c:pt>
                <c:pt idx="3749">
                  <c:v>89.653958837413697</c:v>
                </c:pt>
                <c:pt idx="3750">
                  <c:v>89.653958837413697</c:v>
                </c:pt>
                <c:pt idx="3751">
                  <c:v>90.038927686828202</c:v>
                </c:pt>
                <c:pt idx="3752">
                  <c:v>90.038927686828202</c:v>
                </c:pt>
                <c:pt idx="3753">
                  <c:v>90.038927686828202</c:v>
                </c:pt>
                <c:pt idx="3754">
                  <c:v>90.420034318694604</c:v>
                </c:pt>
                <c:pt idx="3755">
                  <c:v>90.420034318694604</c:v>
                </c:pt>
                <c:pt idx="3756">
                  <c:v>90.420034318694604</c:v>
                </c:pt>
                <c:pt idx="3757">
                  <c:v>90.838168440236899</c:v>
                </c:pt>
                <c:pt idx="3758">
                  <c:v>90.838168440236899</c:v>
                </c:pt>
                <c:pt idx="3759">
                  <c:v>90.838168440236899</c:v>
                </c:pt>
                <c:pt idx="3760">
                  <c:v>91.237041964724298</c:v>
                </c:pt>
                <c:pt idx="3761">
                  <c:v>91.237041964724298</c:v>
                </c:pt>
                <c:pt idx="3762">
                  <c:v>91.667279044108497</c:v>
                </c:pt>
                <c:pt idx="3763">
                  <c:v>92.091721118446799</c:v>
                </c:pt>
                <c:pt idx="3764">
                  <c:v>92.091721118446799</c:v>
                </c:pt>
                <c:pt idx="3765">
                  <c:v>92.091721118446799</c:v>
                </c:pt>
                <c:pt idx="3766">
                  <c:v>92.487791729596495</c:v>
                </c:pt>
                <c:pt idx="3767">
                  <c:v>92.487791729596495</c:v>
                </c:pt>
                <c:pt idx="3768">
                  <c:v>92.903158012756094</c:v>
                </c:pt>
                <c:pt idx="3769">
                  <c:v>93.326366949447802</c:v>
                </c:pt>
                <c:pt idx="3770">
                  <c:v>93.326366949447802</c:v>
                </c:pt>
                <c:pt idx="3771">
                  <c:v>93.705432963284096</c:v>
                </c:pt>
                <c:pt idx="3772">
                  <c:v>93.705432963284096</c:v>
                </c:pt>
                <c:pt idx="3773">
                  <c:v>94.174547052829794</c:v>
                </c:pt>
                <c:pt idx="3774">
                  <c:v>94.559888666124095</c:v>
                </c:pt>
                <c:pt idx="3775">
                  <c:v>94.559888666124095</c:v>
                </c:pt>
                <c:pt idx="3776">
                  <c:v>94.559888666124095</c:v>
                </c:pt>
                <c:pt idx="3777">
                  <c:v>94.559888666124095</c:v>
                </c:pt>
                <c:pt idx="3778">
                  <c:v>94.975928819285201</c:v>
                </c:pt>
                <c:pt idx="3779">
                  <c:v>94.975928819285201</c:v>
                </c:pt>
                <c:pt idx="3780">
                  <c:v>94.975928819285201</c:v>
                </c:pt>
                <c:pt idx="3781">
                  <c:v>95.400901454045396</c:v>
                </c:pt>
                <c:pt idx="3782">
                  <c:v>95.400901454045396</c:v>
                </c:pt>
                <c:pt idx="3783">
                  <c:v>95.400901454045396</c:v>
                </c:pt>
                <c:pt idx="3784">
                  <c:v>95.863623231336305</c:v>
                </c:pt>
                <c:pt idx="3785">
                  <c:v>95.863623231336305</c:v>
                </c:pt>
                <c:pt idx="3786">
                  <c:v>95.863623231336305</c:v>
                </c:pt>
                <c:pt idx="3787">
                  <c:v>97.703248887010602</c:v>
                </c:pt>
                <c:pt idx="3788">
                  <c:v>97.703248887010602</c:v>
                </c:pt>
                <c:pt idx="3789">
                  <c:v>97.703248887010602</c:v>
                </c:pt>
                <c:pt idx="3790">
                  <c:v>95.696002205586595</c:v>
                </c:pt>
                <c:pt idx="3791">
                  <c:v>97.373894898691404</c:v>
                </c:pt>
                <c:pt idx="3792">
                  <c:v>97.373894898691404</c:v>
                </c:pt>
                <c:pt idx="3793">
                  <c:v>97.373894898691404</c:v>
                </c:pt>
                <c:pt idx="3794">
                  <c:v>97.373894898691404</c:v>
                </c:pt>
                <c:pt idx="3795">
                  <c:v>97.941900218450201</c:v>
                </c:pt>
                <c:pt idx="3796">
                  <c:v>97.941900218450201</c:v>
                </c:pt>
                <c:pt idx="3797">
                  <c:v>97.941900218450201</c:v>
                </c:pt>
                <c:pt idx="3798">
                  <c:v>98.589941622244694</c:v>
                </c:pt>
                <c:pt idx="3799">
                  <c:v>98.589941622244694</c:v>
                </c:pt>
                <c:pt idx="3800">
                  <c:v>99.205481549058803</c:v>
                </c:pt>
                <c:pt idx="3801">
                  <c:v>99.205481549058803</c:v>
                </c:pt>
                <c:pt idx="3802">
                  <c:v>99.876122525833296</c:v>
                </c:pt>
                <c:pt idx="3803">
                  <c:v>99.876122525833296</c:v>
                </c:pt>
                <c:pt idx="3804">
                  <c:v>100.589662989879</c:v>
                </c:pt>
                <c:pt idx="3805">
                  <c:v>100.589662989879</c:v>
                </c:pt>
                <c:pt idx="3806">
                  <c:v>101.29224011102301</c:v>
                </c:pt>
                <c:pt idx="3807">
                  <c:v>102.03736036848601</c:v>
                </c:pt>
                <c:pt idx="3808">
                  <c:v>102.03736036848601</c:v>
                </c:pt>
                <c:pt idx="3809">
                  <c:v>102.689100545023</c:v>
                </c:pt>
                <c:pt idx="3810">
                  <c:v>103.43053103797</c:v>
                </c:pt>
                <c:pt idx="3811">
                  <c:v>103.43053103797</c:v>
                </c:pt>
                <c:pt idx="3812">
                  <c:v>103.982494488973</c:v>
                </c:pt>
                <c:pt idx="3813">
                  <c:v>103.982494488973</c:v>
                </c:pt>
                <c:pt idx="3814">
                  <c:v>104.424705304166</c:v>
                </c:pt>
                <c:pt idx="3815">
                  <c:v>104.424705304166</c:v>
                </c:pt>
                <c:pt idx="3816">
                  <c:v>105.106463945234</c:v>
                </c:pt>
                <c:pt idx="3817">
                  <c:v>105.106463945234</c:v>
                </c:pt>
                <c:pt idx="3818">
                  <c:v>105.106463945234</c:v>
                </c:pt>
                <c:pt idx="3819">
                  <c:v>105.74473077217399</c:v>
                </c:pt>
                <c:pt idx="3820">
                  <c:v>105.74473077217399</c:v>
                </c:pt>
                <c:pt idx="3821">
                  <c:v>106.233624451686</c:v>
                </c:pt>
                <c:pt idx="3822">
                  <c:v>106.233624451686</c:v>
                </c:pt>
                <c:pt idx="3823">
                  <c:v>106.233624451686</c:v>
                </c:pt>
                <c:pt idx="3824">
                  <c:v>106.790466832538</c:v>
                </c:pt>
                <c:pt idx="3825">
                  <c:v>106.790466832538</c:v>
                </c:pt>
                <c:pt idx="3826">
                  <c:v>106.790466832538</c:v>
                </c:pt>
                <c:pt idx="3827">
                  <c:v>107.224640930826</c:v>
                </c:pt>
                <c:pt idx="3828">
                  <c:v>107.224640930826</c:v>
                </c:pt>
                <c:pt idx="3829">
                  <c:v>107.224640930826</c:v>
                </c:pt>
                <c:pt idx="3830">
                  <c:v>107.69535051979101</c:v>
                </c:pt>
                <c:pt idx="3831">
                  <c:v>107.69535051979101</c:v>
                </c:pt>
                <c:pt idx="3832">
                  <c:v>108.007450482419</c:v>
                </c:pt>
                <c:pt idx="3833">
                  <c:v>108.007450482419</c:v>
                </c:pt>
                <c:pt idx="3834">
                  <c:v>108.007450482419</c:v>
                </c:pt>
                <c:pt idx="3835">
                  <c:v>108.263320646219</c:v>
                </c:pt>
                <c:pt idx="3836">
                  <c:v>108.263320646219</c:v>
                </c:pt>
                <c:pt idx="3837">
                  <c:v>108.263320646219</c:v>
                </c:pt>
                <c:pt idx="3838">
                  <c:v>108.56533197264299</c:v>
                </c:pt>
                <c:pt idx="3839">
                  <c:v>108.56533197264299</c:v>
                </c:pt>
                <c:pt idx="3840">
                  <c:v>108.56533197264299</c:v>
                </c:pt>
                <c:pt idx="3841">
                  <c:v>108.714800274517</c:v>
                </c:pt>
                <c:pt idx="3842">
                  <c:v>108.714800274517</c:v>
                </c:pt>
                <c:pt idx="3843">
                  <c:v>108.714800274517</c:v>
                </c:pt>
                <c:pt idx="3844">
                  <c:v>108.87346172446399</c:v>
                </c:pt>
                <c:pt idx="3845">
                  <c:v>108.87346172446399</c:v>
                </c:pt>
                <c:pt idx="3846">
                  <c:v>108.87346172446399</c:v>
                </c:pt>
                <c:pt idx="3847">
                  <c:v>108.93487821030701</c:v>
                </c:pt>
                <c:pt idx="3848">
                  <c:v>108.93487821030701</c:v>
                </c:pt>
                <c:pt idx="3849">
                  <c:v>108.93487821030701</c:v>
                </c:pt>
                <c:pt idx="3850">
                  <c:v>108.92054648876901</c:v>
                </c:pt>
                <c:pt idx="3851">
                  <c:v>108.92054648876901</c:v>
                </c:pt>
                <c:pt idx="3852">
                  <c:v>108.92054648876901</c:v>
                </c:pt>
                <c:pt idx="3853">
                  <c:v>108.95140869466999</c:v>
                </c:pt>
                <c:pt idx="3854">
                  <c:v>108.95140869466999</c:v>
                </c:pt>
                <c:pt idx="3855">
                  <c:v>108.95140869466999</c:v>
                </c:pt>
                <c:pt idx="3856">
                  <c:v>108.95140869466999</c:v>
                </c:pt>
                <c:pt idx="3857">
                  <c:v>108.905713593223</c:v>
                </c:pt>
                <c:pt idx="3858">
                  <c:v>108.905713593223</c:v>
                </c:pt>
                <c:pt idx="3859">
                  <c:v>108.905713593223</c:v>
                </c:pt>
                <c:pt idx="3860">
                  <c:v>108.907531230835</c:v>
                </c:pt>
                <c:pt idx="3861">
                  <c:v>108.907531230835</c:v>
                </c:pt>
                <c:pt idx="3862">
                  <c:v>108.907531230835</c:v>
                </c:pt>
                <c:pt idx="3863">
                  <c:v>108.937331167691</c:v>
                </c:pt>
                <c:pt idx="3864">
                  <c:v>108.937331167691</c:v>
                </c:pt>
                <c:pt idx="3865">
                  <c:v>108.937331167691</c:v>
                </c:pt>
                <c:pt idx="3866">
                  <c:v>108.95922196383</c:v>
                </c:pt>
                <c:pt idx="3867">
                  <c:v>108.95922196383</c:v>
                </c:pt>
                <c:pt idx="3868">
                  <c:v>108.95922196383</c:v>
                </c:pt>
                <c:pt idx="3869">
                  <c:v>108.829173168697</c:v>
                </c:pt>
                <c:pt idx="3870">
                  <c:v>108.829173168697</c:v>
                </c:pt>
                <c:pt idx="3871">
                  <c:v>108.99321796085</c:v>
                </c:pt>
                <c:pt idx="3872">
                  <c:v>108.99321796085</c:v>
                </c:pt>
                <c:pt idx="3873">
                  <c:v>108.99321796085</c:v>
                </c:pt>
                <c:pt idx="3874">
                  <c:v>108.891333187526</c:v>
                </c:pt>
                <c:pt idx="3875">
                  <c:v>108.891333187526</c:v>
                </c:pt>
                <c:pt idx="3876">
                  <c:v>108.891333187526</c:v>
                </c:pt>
                <c:pt idx="3877">
                  <c:v>108.750938751286</c:v>
                </c:pt>
                <c:pt idx="3878">
                  <c:v>108.750938751286</c:v>
                </c:pt>
                <c:pt idx="3879">
                  <c:v>108.750938751286</c:v>
                </c:pt>
                <c:pt idx="3880">
                  <c:v>108.714035419076</c:v>
                </c:pt>
                <c:pt idx="3881">
                  <c:v>108.714035419076</c:v>
                </c:pt>
                <c:pt idx="3882">
                  <c:v>108.714035419076</c:v>
                </c:pt>
                <c:pt idx="3883">
                  <c:v>108.607689656235</c:v>
                </c:pt>
                <c:pt idx="3884">
                  <c:v>108.607689656235</c:v>
                </c:pt>
                <c:pt idx="3885">
                  <c:v>108.607689656235</c:v>
                </c:pt>
                <c:pt idx="3886">
                  <c:v>108.448237919766</c:v>
                </c:pt>
                <c:pt idx="3887">
                  <c:v>108.448237919766</c:v>
                </c:pt>
                <c:pt idx="3888">
                  <c:v>108.448237919766</c:v>
                </c:pt>
                <c:pt idx="3889">
                  <c:v>108.28197340086</c:v>
                </c:pt>
                <c:pt idx="3890">
                  <c:v>108.28197340086</c:v>
                </c:pt>
                <c:pt idx="3891">
                  <c:v>108.28197340086</c:v>
                </c:pt>
                <c:pt idx="3892">
                  <c:v>108.100907520077</c:v>
                </c:pt>
                <c:pt idx="3893">
                  <c:v>108.100907520077</c:v>
                </c:pt>
                <c:pt idx="3894">
                  <c:v>107.962471637568</c:v>
                </c:pt>
                <c:pt idx="3895">
                  <c:v>107.693893559071</c:v>
                </c:pt>
                <c:pt idx="3896">
                  <c:v>107.693893559071</c:v>
                </c:pt>
                <c:pt idx="3897">
                  <c:v>107.693893559071</c:v>
                </c:pt>
                <c:pt idx="3898">
                  <c:v>107.457606174429</c:v>
                </c:pt>
                <c:pt idx="3899">
                  <c:v>107.457606174429</c:v>
                </c:pt>
                <c:pt idx="3900">
                  <c:v>107.457606174429</c:v>
                </c:pt>
                <c:pt idx="3901">
                  <c:v>107.189048232885</c:v>
                </c:pt>
                <c:pt idx="3902">
                  <c:v>107.189048232885</c:v>
                </c:pt>
                <c:pt idx="3903">
                  <c:v>107.189048232885</c:v>
                </c:pt>
                <c:pt idx="3904">
                  <c:v>106.899831023083</c:v>
                </c:pt>
                <c:pt idx="3905">
                  <c:v>106.899831023083</c:v>
                </c:pt>
                <c:pt idx="3906">
                  <c:v>106.899831023083</c:v>
                </c:pt>
                <c:pt idx="3907">
                  <c:v>106.411201316768</c:v>
                </c:pt>
                <c:pt idx="3908">
                  <c:v>106.411201316768</c:v>
                </c:pt>
                <c:pt idx="3909">
                  <c:v>106.411201316768</c:v>
                </c:pt>
                <c:pt idx="3910">
                  <c:v>106.76646600453201</c:v>
                </c:pt>
                <c:pt idx="3911">
                  <c:v>106.76646600453201</c:v>
                </c:pt>
                <c:pt idx="3912">
                  <c:v>106.18186212464801</c:v>
                </c:pt>
                <c:pt idx="3913">
                  <c:v>105.62767266294701</c:v>
                </c:pt>
                <c:pt idx="3914">
                  <c:v>105.62767266294701</c:v>
                </c:pt>
                <c:pt idx="3915">
                  <c:v>105.17066952608501</c:v>
                </c:pt>
                <c:pt idx="3916">
                  <c:v>104.428551787617</c:v>
                </c:pt>
                <c:pt idx="3917">
                  <c:v>104.428551787617</c:v>
                </c:pt>
                <c:pt idx="3918">
                  <c:v>104.428551787617</c:v>
                </c:pt>
                <c:pt idx="3919">
                  <c:v>103.686142521034</c:v>
                </c:pt>
                <c:pt idx="3920">
                  <c:v>103.686142521034</c:v>
                </c:pt>
                <c:pt idx="3921">
                  <c:v>103.686142521034</c:v>
                </c:pt>
                <c:pt idx="3922">
                  <c:v>102.95588874805399</c:v>
                </c:pt>
                <c:pt idx="3923">
                  <c:v>102.95588874805399</c:v>
                </c:pt>
                <c:pt idx="3924">
                  <c:v>102.95588874805399</c:v>
                </c:pt>
                <c:pt idx="3925">
                  <c:v>102.31264009417499</c:v>
                </c:pt>
                <c:pt idx="3926">
                  <c:v>102.31264009417499</c:v>
                </c:pt>
                <c:pt idx="3927">
                  <c:v>102.31264009417499</c:v>
                </c:pt>
                <c:pt idx="3928">
                  <c:v>101.815441437427</c:v>
                </c:pt>
                <c:pt idx="3929">
                  <c:v>101.815441437427</c:v>
                </c:pt>
                <c:pt idx="3930">
                  <c:v>101.815441437427</c:v>
                </c:pt>
                <c:pt idx="3931">
                  <c:v>101.29622485657799</c:v>
                </c:pt>
                <c:pt idx="3932">
                  <c:v>101.29622485657799</c:v>
                </c:pt>
                <c:pt idx="3933">
                  <c:v>101.29622485657799</c:v>
                </c:pt>
                <c:pt idx="3934">
                  <c:v>100.697359583432</c:v>
                </c:pt>
                <c:pt idx="3935">
                  <c:v>100.697359583432</c:v>
                </c:pt>
                <c:pt idx="3936">
                  <c:v>100.697359583432</c:v>
                </c:pt>
                <c:pt idx="3937">
                  <c:v>100.216507820606</c:v>
                </c:pt>
                <c:pt idx="3938">
                  <c:v>100.216507820606</c:v>
                </c:pt>
                <c:pt idx="3939">
                  <c:v>100.216507820606</c:v>
                </c:pt>
                <c:pt idx="3940">
                  <c:v>100.086068713453</c:v>
                </c:pt>
                <c:pt idx="3941">
                  <c:v>100.086068713453</c:v>
                </c:pt>
                <c:pt idx="3942">
                  <c:v>100.086068713453</c:v>
                </c:pt>
                <c:pt idx="3943">
                  <c:v>101.085760118807</c:v>
                </c:pt>
                <c:pt idx="3944">
                  <c:v>101.085760118807</c:v>
                </c:pt>
                <c:pt idx="3945">
                  <c:v>101.085760118807</c:v>
                </c:pt>
                <c:pt idx="3946">
                  <c:v>100.93561215630599</c:v>
                </c:pt>
                <c:pt idx="3947">
                  <c:v>100.93561215630599</c:v>
                </c:pt>
                <c:pt idx="3948">
                  <c:v>100.93561215630599</c:v>
                </c:pt>
                <c:pt idx="3949">
                  <c:v>100.720143537559</c:v>
                </c:pt>
                <c:pt idx="3950">
                  <c:v>100.720143537559</c:v>
                </c:pt>
                <c:pt idx="3951">
                  <c:v>100.720143537559</c:v>
                </c:pt>
                <c:pt idx="3952">
                  <c:v>98.433979484492099</c:v>
                </c:pt>
                <c:pt idx="3953">
                  <c:v>98.433979484492099</c:v>
                </c:pt>
                <c:pt idx="3954">
                  <c:v>98.433979484492099</c:v>
                </c:pt>
                <c:pt idx="3955">
                  <c:v>99.021488008138306</c:v>
                </c:pt>
                <c:pt idx="3956">
                  <c:v>99.021488008138306</c:v>
                </c:pt>
                <c:pt idx="3957">
                  <c:v>99.021488008138306</c:v>
                </c:pt>
                <c:pt idx="3958">
                  <c:v>99.021488008138306</c:v>
                </c:pt>
                <c:pt idx="3959">
                  <c:v>100.05704225050999</c:v>
                </c:pt>
                <c:pt idx="3960">
                  <c:v>100.05704225050999</c:v>
                </c:pt>
                <c:pt idx="3961">
                  <c:v>100.05704225050999</c:v>
                </c:pt>
                <c:pt idx="3962">
                  <c:v>99.901684551059503</c:v>
                </c:pt>
                <c:pt idx="3963">
                  <c:v>99.901684551059503</c:v>
                </c:pt>
                <c:pt idx="3964">
                  <c:v>99.901684551059503</c:v>
                </c:pt>
                <c:pt idx="3965">
                  <c:v>99.757333708266998</c:v>
                </c:pt>
                <c:pt idx="3966">
                  <c:v>99.757333708266998</c:v>
                </c:pt>
                <c:pt idx="3967">
                  <c:v>99.757333708266998</c:v>
                </c:pt>
                <c:pt idx="3968">
                  <c:v>99.483951408895607</c:v>
                </c:pt>
                <c:pt idx="3969">
                  <c:v>99.483951408895607</c:v>
                </c:pt>
                <c:pt idx="3970">
                  <c:v>99.483951408895607</c:v>
                </c:pt>
                <c:pt idx="3971">
                  <c:v>99.325820015834395</c:v>
                </c:pt>
                <c:pt idx="3972">
                  <c:v>99.325820015834395</c:v>
                </c:pt>
                <c:pt idx="3973">
                  <c:v>99.325820015834395</c:v>
                </c:pt>
                <c:pt idx="3974">
                  <c:v>99.205788670272995</c:v>
                </c:pt>
                <c:pt idx="3975">
                  <c:v>99.205788670272995</c:v>
                </c:pt>
                <c:pt idx="3976">
                  <c:v>99.205788670272995</c:v>
                </c:pt>
                <c:pt idx="3977">
                  <c:v>99.005955901358504</c:v>
                </c:pt>
                <c:pt idx="3978">
                  <c:v>99.005955901358504</c:v>
                </c:pt>
                <c:pt idx="3979">
                  <c:v>99.005955901358504</c:v>
                </c:pt>
                <c:pt idx="3980">
                  <c:v>98.877213969139007</c:v>
                </c:pt>
                <c:pt idx="3981">
                  <c:v>98.877213969139007</c:v>
                </c:pt>
                <c:pt idx="3982">
                  <c:v>98.877213969139007</c:v>
                </c:pt>
                <c:pt idx="3983">
                  <c:v>98.691144206447603</c:v>
                </c:pt>
                <c:pt idx="3984">
                  <c:v>98.691144206447603</c:v>
                </c:pt>
                <c:pt idx="3985">
                  <c:v>98.691144206447603</c:v>
                </c:pt>
                <c:pt idx="3986">
                  <c:v>98.500834514285799</c:v>
                </c:pt>
                <c:pt idx="3987">
                  <c:v>98.500834514285799</c:v>
                </c:pt>
                <c:pt idx="3988">
                  <c:v>98.500834514285799</c:v>
                </c:pt>
                <c:pt idx="3989">
                  <c:v>98.401845903906505</c:v>
                </c:pt>
                <c:pt idx="3990">
                  <c:v>98.401845903906505</c:v>
                </c:pt>
                <c:pt idx="3991">
                  <c:v>98.401845903906505</c:v>
                </c:pt>
                <c:pt idx="3992">
                  <c:v>98.391417005723994</c:v>
                </c:pt>
                <c:pt idx="3993">
                  <c:v>98.391417005723994</c:v>
                </c:pt>
                <c:pt idx="3994">
                  <c:v>98.391417005723994</c:v>
                </c:pt>
                <c:pt idx="3995">
                  <c:v>98.220187239963394</c:v>
                </c:pt>
                <c:pt idx="3996">
                  <c:v>98.220187239963394</c:v>
                </c:pt>
                <c:pt idx="3997">
                  <c:v>98.203983901078303</c:v>
                </c:pt>
                <c:pt idx="3998">
                  <c:v>98.203983901078303</c:v>
                </c:pt>
                <c:pt idx="3999">
                  <c:v>98.203983901078303</c:v>
                </c:pt>
                <c:pt idx="4000">
                  <c:v>98.203983901078303</c:v>
                </c:pt>
                <c:pt idx="4001">
                  <c:v>98.121651545412206</c:v>
                </c:pt>
                <c:pt idx="4002">
                  <c:v>98.035748636999003</c:v>
                </c:pt>
                <c:pt idx="4003">
                  <c:v>98.035748636999003</c:v>
                </c:pt>
                <c:pt idx="4004">
                  <c:v>98.035748636999003</c:v>
                </c:pt>
                <c:pt idx="4005">
                  <c:v>97.980211620919107</c:v>
                </c:pt>
                <c:pt idx="4006">
                  <c:v>97.925296296753302</c:v>
                </c:pt>
                <c:pt idx="4007">
                  <c:v>97.925296296753302</c:v>
                </c:pt>
                <c:pt idx="4008">
                  <c:v>97.924523187559998</c:v>
                </c:pt>
                <c:pt idx="4009">
                  <c:v>97.924523187559998</c:v>
                </c:pt>
                <c:pt idx="4010">
                  <c:v>97.924523187559998</c:v>
                </c:pt>
                <c:pt idx="4011">
                  <c:v>98.359348522738003</c:v>
                </c:pt>
                <c:pt idx="4012">
                  <c:v>98.359348522738003</c:v>
                </c:pt>
                <c:pt idx="4013">
                  <c:v>98.359348522738003</c:v>
                </c:pt>
                <c:pt idx="4014">
                  <c:v>98.252733218293301</c:v>
                </c:pt>
                <c:pt idx="4015">
                  <c:v>98.252733218293301</c:v>
                </c:pt>
                <c:pt idx="4016">
                  <c:v>98.252733218293301</c:v>
                </c:pt>
                <c:pt idx="4017">
                  <c:v>98.052135910237595</c:v>
                </c:pt>
                <c:pt idx="4018">
                  <c:v>98.078955041703907</c:v>
                </c:pt>
                <c:pt idx="4019">
                  <c:v>98.078955041703907</c:v>
                </c:pt>
                <c:pt idx="4020">
                  <c:v>98.078955041703907</c:v>
                </c:pt>
                <c:pt idx="4021">
                  <c:v>98.010163745442</c:v>
                </c:pt>
                <c:pt idx="4022">
                  <c:v>98.010163745442</c:v>
                </c:pt>
                <c:pt idx="4023">
                  <c:v>98.010163745442</c:v>
                </c:pt>
                <c:pt idx="4024">
                  <c:v>97.987175911324499</c:v>
                </c:pt>
                <c:pt idx="4025">
                  <c:v>97.987175911324499</c:v>
                </c:pt>
                <c:pt idx="4026">
                  <c:v>97.987175911324499</c:v>
                </c:pt>
                <c:pt idx="4027">
                  <c:v>97.992670046037205</c:v>
                </c:pt>
                <c:pt idx="4028">
                  <c:v>97.992670046037205</c:v>
                </c:pt>
                <c:pt idx="4029">
                  <c:v>97.982039567311901</c:v>
                </c:pt>
                <c:pt idx="4030">
                  <c:v>97.978403165851802</c:v>
                </c:pt>
                <c:pt idx="4031">
                  <c:v>97.978403165851802</c:v>
                </c:pt>
                <c:pt idx="4032">
                  <c:v>97.978403165851802</c:v>
                </c:pt>
                <c:pt idx="4033">
                  <c:v>97.910186944171699</c:v>
                </c:pt>
                <c:pt idx="4034">
                  <c:v>97.910186944171699</c:v>
                </c:pt>
                <c:pt idx="4035">
                  <c:v>97.910186944171699</c:v>
                </c:pt>
                <c:pt idx="4036">
                  <c:v>97.798527029259205</c:v>
                </c:pt>
                <c:pt idx="4037">
                  <c:v>97.798527029259205</c:v>
                </c:pt>
                <c:pt idx="4038">
                  <c:v>97.798527029259205</c:v>
                </c:pt>
                <c:pt idx="4039">
                  <c:v>97.690151177017796</c:v>
                </c:pt>
                <c:pt idx="4040">
                  <c:v>97.690151177017796</c:v>
                </c:pt>
                <c:pt idx="4041">
                  <c:v>97.690151177017796</c:v>
                </c:pt>
                <c:pt idx="4042">
                  <c:v>97.568766731101405</c:v>
                </c:pt>
                <c:pt idx="4043">
                  <c:v>97.568766731101405</c:v>
                </c:pt>
                <c:pt idx="4044">
                  <c:v>97.568766731101405</c:v>
                </c:pt>
                <c:pt idx="4045">
                  <c:v>97.457298787020306</c:v>
                </c:pt>
                <c:pt idx="4046">
                  <c:v>97.457298787020306</c:v>
                </c:pt>
                <c:pt idx="4047">
                  <c:v>97.457298787020306</c:v>
                </c:pt>
                <c:pt idx="4048">
                  <c:v>97.324265871597007</c:v>
                </c:pt>
                <c:pt idx="4049">
                  <c:v>97.324265871597007</c:v>
                </c:pt>
                <c:pt idx="4050">
                  <c:v>97.324265871597007</c:v>
                </c:pt>
                <c:pt idx="4051">
                  <c:v>97.253468454199407</c:v>
                </c:pt>
                <c:pt idx="4052">
                  <c:v>97.161972161248599</c:v>
                </c:pt>
                <c:pt idx="4053">
                  <c:v>97.161972161248599</c:v>
                </c:pt>
                <c:pt idx="4054">
                  <c:v>97.161972161248599</c:v>
                </c:pt>
                <c:pt idx="4055">
                  <c:v>97.161972161248599</c:v>
                </c:pt>
                <c:pt idx="4056">
                  <c:v>97.127733349867995</c:v>
                </c:pt>
                <c:pt idx="4057">
                  <c:v>97.127733349867995</c:v>
                </c:pt>
                <c:pt idx="4058">
                  <c:v>97.027470415838806</c:v>
                </c:pt>
                <c:pt idx="4059">
                  <c:v>96.995793999693703</c:v>
                </c:pt>
                <c:pt idx="4060">
                  <c:v>96.995793999693703</c:v>
                </c:pt>
                <c:pt idx="4061">
                  <c:v>96.952030060737997</c:v>
                </c:pt>
                <c:pt idx="4062">
                  <c:v>96.952030060737997</c:v>
                </c:pt>
                <c:pt idx="4063">
                  <c:v>96.952030060737997</c:v>
                </c:pt>
                <c:pt idx="4064">
                  <c:v>96.952030060737997</c:v>
                </c:pt>
                <c:pt idx="4065">
                  <c:v>96.841755099546504</c:v>
                </c:pt>
                <c:pt idx="4066">
                  <c:v>96.841755099546504</c:v>
                </c:pt>
                <c:pt idx="4067">
                  <c:v>96.841755099546504</c:v>
                </c:pt>
                <c:pt idx="4068">
                  <c:v>96.775813252768401</c:v>
                </c:pt>
                <c:pt idx="4069">
                  <c:v>96.775813252768401</c:v>
                </c:pt>
                <c:pt idx="4070">
                  <c:v>96.775813252768401</c:v>
                </c:pt>
                <c:pt idx="4071">
                  <c:v>96.640697013468497</c:v>
                </c:pt>
                <c:pt idx="4072">
                  <c:v>96.640697013468497</c:v>
                </c:pt>
                <c:pt idx="4073">
                  <c:v>96.640697013468497</c:v>
                </c:pt>
                <c:pt idx="4074">
                  <c:v>96.488978897428296</c:v>
                </c:pt>
                <c:pt idx="4075">
                  <c:v>96.488978897428296</c:v>
                </c:pt>
                <c:pt idx="4076">
                  <c:v>96.488978897428296</c:v>
                </c:pt>
                <c:pt idx="4077">
                  <c:v>96.390464254101403</c:v>
                </c:pt>
                <c:pt idx="4078">
                  <c:v>96.390464254101403</c:v>
                </c:pt>
                <c:pt idx="4079">
                  <c:v>96.390464254101403</c:v>
                </c:pt>
                <c:pt idx="4080">
                  <c:v>96.294184632923702</c:v>
                </c:pt>
                <c:pt idx="4081">
                  <c:v>96.148683224869103</c:v>
                </c:pt>
                <c:pt idx="4082">
                  <c:v>96.148683224869103</c:v>
                </c:pt>
                <c:pt idx="4083">
                  <c:v>96.148683224869103</c:v>
                </c:pt>
                <c:pt idx="4084">
                  <c:v>96.003678668004596</c:v>
                </c:pt>
                <c:pt idx="4085">
                  <c:v>96.003678668004596</c:v>
                </c:pt>
                <c:pt idx="4086">
                  <c:v>96.003678668004596</c:v>
                </c:pt>
                <c:pt idx="4087">
                  <c:v>95.798354963591606</c:v>
                </c:pt>
                <c:pt idx="4088">
                  <c:v>95.798354963591606</c:v>
                </c:pt>
                <c:pt idx="4089">
                  <c:v>95.798354963591606</c:v>
                </c:pt>
                <c:pt idx="4090">
                  <c:v>95.545584979998296</c:v>
                </c:pt>
                <c:pt idx="4091">
                  <c:v>95.545584979998296</c:v>
                </c:pt>
                <c:pt idx="4092">
                  <c:v>95.545584979998296</c:v>
                </c:pt>
                <c:pt idx="4093">
                  <c:v>95.330202443538695</c:v>
                </c:pt>
                <c:pt idx="4094">
                  <c:v>95.330202443538695</c:v>
                </c:pt>
                <c:pt idx="4095">
                  <c:v>95.330202443538695</c:v>
                </c:pt>
                <c:pt idx="4096">
                  <c:v>95.0823619632245</c:v>
                </c:pt>
                <c:pt idx="4097">
                  <c:v>95.0823619632245</c:v>
                </c:pt>
                <c:pt idx="4098">
                  <c:v>95.0823619632245</c:v>
                </c:pt>
                <c:pt idx="4099">
                  <c:v>94.913328386100602</c:v>
                </c:pt>
                <c:pt idx="4100">
                  <c:v>94.913328386100602</c:v>
                </c:pt>
                <c:pt idx="4101">
                  <c:v>94.913328386100602</c:v>
                </c:pt>
                <c:pt idx="4102">
                  <c:v>94.913328386100602</c:v>
                </c:pt>
                <c:pt idx="4103">
                  <c:v>94.533147664886002</c:v>
                </c:pt>
                <c:pt idx="4104">
                  <c:v>94.533147664886002</c:v>
                </c:pt>
                <c:pt idx="4105">
                  <c:v>94.533147664886002</c:v>
                </c:pt>
                <c:pt idx="4106">
                  <c:v>94.304344443263403</c:v>
                </c:pt>
                <c:pt idx="4107">
                  <c:v>94.304344443263403</c:v>
                </c:pt>
                <c:pt idx="4108">
                  <c:v>94.304344443263403</c:v>
                </c:pt>
                <c:pt idx="4109">
                  <c:v>93.9951254510691</c:v>
                </c:pt>
                <c:pt idx="4110">
                  <c:v>93.9951254510691</c:v>
                </c:pt>
                <c:pt idx="4111">
                  <c:v>93.9951254510691</c:v>
                </c:pt>
                <c:pt idx="4112">
                  <c:v>93.768938765440694</c:v>
                </c:pt>
                <c:pt idx="4113">
                  <c:v>93.768938765440694</c:v>
                </c:pt>
                <c:pt idx="4114">
                  <c:v>93.768938765440694</c:v>
                </c:pt>
                <c:pt idx="4115">
                  <c:v>93.448361188872198</c:v>
                </c:pt>
                <c:pt idx="4116">
                  <c:v>93.448361188872198</c:v>
                </c:pt>
                <c:pt idx="4117">
                  <c:v>93.448361188872198</c:v>
                </c:pt>
                <c:pt idx="4118">
                  <c:v>93.208405875801105</c:v>
                </c:pt>
                <c:pt idx="4119">
                  <c:v>93.208405875801105</c:v>
                </c:pt>
                <c:pt idx="4120">
                  <c:v>93.208405875801105</c:v>
                </c:pt>
                <c:pt idx="4121">
                  <c:v>92.890457830659003</c:v>
                </c:pt>
                <c:pt idx="4122">
                  <c:v>92.890457830659003</c:v>
                </c:pt>
                <c:pt idx="4123">
                  <c:v>92.560315330504693</c:v>
                </c:pt>
                <c:pt idx="4124">
                  <c:v>92.560315330504693</c:v>
                </c:pt>
                <c:pt idx="4125">
                  <c:v>92.560315330504693</c:v>
                </c:pt>
                <c:pt idx="4126">
                  <c:v>92.242211510866696</c:v>
                </c:pt>
                <c:pt idx="4127">
                  <c:v>92.242211510866696</c:v>
                </c:pt>
                <c:pt idx="4128">
                  <c:v>92.242211510866696</c:v>
                </c:pt>
                <c:pt idx="4129">
                  <c:v>91.686990011230705</c:v>
                </c:pt>
                <c:pt idx="4130">
                  <c:v>91.284120449034305</c:v>
                </c:pt>
                <c:pt idx="4131">
                  <c:v>91.284120449034305</c:v>
                </c:pt>
                <c:pt idx="4132">
                  <c:v>90.9051356806755</c:v>
                </c:pt>
                <c:pt idx="4133">
                  <c:v>90.9051356806755</c:v>
                </c:pt>
                <c:pt idx="4134">
                  <c:v>90.511189408652001</c:v>
                </c:pt>
                <c:pt idx="4135">
                  <c:v>90.142541932372396</c:v>
                </c:pt>
                <c:pt idx="4136">
                  <c:v>90.142541932372396</c:v>
                </c:pt>
                <c:pt idx="4137">
                  <c:v>89.670987382697206</c:v>
                </c:pt>
                <c:pt idx="4138">
                  <c:v>89.670987382697206</c:v>
                </c:pt>
                <c:pt idx="4139">
                  <c:v>89.265292583341605</c:v>
                </c:pt>
                <c:pt idx="4140">
                  <c:v>88.674324834659501</c:v>
                </c:pt>
                <c:pt idx="4141">
                  <c:v>88.270662023216701</c:v>
                </c:pt>
                <c:pt idx="4142">
                  <c:v>88.270662023216701</c:v>
                </c:pt>
                <c:pt idx="4143">
                  <c:v>87.975977635562501</c:v>
                </c:pt>
                <c:pt idx="4144">
                  <c:v>87.649129872540399</c:v>
                </c:pt>
                <c:pt idx="4145">
                  <c:v>87.649129872540399</c:v>
                </c:pt>
                <c:pt idx="4146">
                  <c:v>87.649129872540399</c:v>
                </c:pt>
                <c:pt idx="4147">
                  <c:v>87.282134498790597</c:v>
                </c:pt>
                <c:pt idx="4148">
                  <c:v>87.282134498790597</c:v>
                </c:pt>
                <c:pt idx="4149">
                  <c:v>86.971290098189598</c:v>
                </c:pt>
                <c:pt idx="4150">
                  <c:v>86.971290098189598</c:v>
                </c:pt>
                <c:pt idx="4151">
                  <c:v>86.607914878728494</c:v>
                </c:pt>
                <c:pt idx="4152">
                  <c:v>86.607914878728494</c:v>
                </c:pt>
                <c:pt idx="4153">
                  <c:v>86.607914878728494</c:v>
                </c:pt>
                <c:pt idx="4154">
                  <c:v>86.269519122808802</c:v>
                </c:pt>
                <c:pt idx="4155">
                  <c:v>86.269519122808802</c:v>
                </c:pt>
                <c:pt idx="4156">
                  <c:v>85.3144372794156</c:v>
                </c:pt>
                <c:pt idx="4157">
                  <c:v>85.3144372794156</c:v>
                </c:pt>
                <c:pt idx="4158">
                  <c:v>85.3144372794156</c:v>
                </c:pt>
                <c:pt idx="4159">
                  <c:v>85.007527482204694</c:v>
                </c:pt>
                <c:pt idx="4160">
                  <c:v>85.007527482204694</c:v>
                </c:pt>
                <c:pt idx="4161">
                  <c:v>85.007527482204694</c:v>
                </c:pt>
                <c:pt idx="4162">
                  <c:v>84.645642133349</c:v>
                </c:pt>
                <c:pt idx="4163">
                  <c:v>84.645642133349</c:v>
                </c:pt>
                <c:pt idx="4164">
                  <c:v>84.645642133349</c:v>
                </c:pt>
                <c:pt idx="4165">
                  <c:v>84.311488730789193</c:v>
                </c:pt>
                <c:pt idx="4166">
                  <c:v>84.311488730789193</c:v>
                </c:pt>
                <c:pt idx="4167">
                  <c:v>84.311488730789193</c:v>
                </c:pt>
                <c:pt idx="4168">
                  <c:v>84.311488730789193</c:v>
                </c:pt>
                <c:pt idx="4169">
                  <c:v>84.034525974378496</c:v>
                </c:pt>
                <c:pt idx="4170">
                  <c:v>84.034525974378496</c:v>
                </c:pt>
                <c:pt idx="4171">
                  <c:v>83.823432796087204</c:v>
                </c:pt>
                <c:pt idx="4172">
                  <c:v>83.823432796087204</c:v>
                </c:pt>
                <c:pt idx="4173">
                  <c:v>83.823432796087204</c:v>
                </c:pt>
                <c:pt idx="4174">
                  <c:v>83.678660825698302</c:v>
                </c:pt>
                <c:pt idx="4175">
                  <c:v>83.678660825698302</c:v>
                </c:pt>
                <c:pt idx="4176">
                  <c:v>83.678660825698302</c:v>
                </c:pt>
                <c:pt idx="4177">
                  <c:v>83.4847216754806</c:v>
                </c:pt>
                <c:pt idx="4178">
                  <c:v>83.4847216754806</c:v>
                </c:pt>
                <c:pt idx="4179">
                  <c:v>83.4847216754806</c:v>
                </c:pt>
                <c:pt idx="4180">
                  <c:v>83.2179000513147</c:v>
                </c:pt>
                <c:pt idx="4181">
                  <c:v>83.2179000513147</c:v>
                </c:pt>
                <c:pt idx="4182">
                  <c:v>83.2179000513147</c:v>
                </c:pt>
                <c:pt idx="4183">
                  <c:v>82.999574932035202</c:v>
                </c:pt>
                <c:pt idx="4184">
                  <c:v>82.999574932035202</c:v>
                </c:pt>
                <c:pt idx="4185">
                  <c:v>82.999574932035202</c:v>
                </c:pt>
                <c:pt idx="4186">
                  <c:v>82.999574932035202</c:v>
                </c:pt>
                <c:pt idx="4187">
                  <c:v>82.863526919633401</c:v>
                </c:pt>
                <c:pt idx="4188">
                  <c:v>82.863526919633401</c:v>
                </c:pt>
                <c:pt idx="4189">
                  <c:v>82.863526919633401</c:v>
                </c:pt>
                <c:pt idx="4190">
                  <c:v>82.835221487431994</c:v>
                </c:pt>
                <c:pt idx="4191">
                  <c:v>82.745193447087203</c:v>
                </c:pt>
                <c:pt idx="4192">
                  <c:v>82.745193447087203</c:v>
                </c:pt>
                <c:pt idx="4193">
                  <c:v>82.745193447087203</c:v>
                </c:pt>
                <c:pt idx="4194">
                  <c:v>82.759552693609095</c:v>
                </c:pt>
                <c:pt idx="4195">
                  <c:v>82.759552693609095</c:v>
                </c:pt>
                <c:pt idx="4196">
                  <c:v>82.759552693609095</c:v>
                </c:pt>
                <c:pt idx="4197">
                  <c:v>82.766511513889398</c:v>
                </c:pt>
                <c:pt idx="4198">
                  <c:v>82.766511513889398</c:v>
                </c:pt>
                <c:pt idx="4199">
                  <c:v>82.787198326217805</c:v>
                </c:pt>
                <c:pt idx="4200">
                  <c:v>82.790891552370397</c:v>
                </c:pt>
                <c:pt idx="4201">
                  <c:v>82.790891552370397</c:v>
                </c:pt>
                <c:pt idx="4202">
                  <c:v>82.848238610779703</c:v>
                </c:pt>
                <c:pt idx="4203">
                  <c:v>82.902907115953298</c:v>
                </c:pt>
                <c:pt idx="4204">
                  <c:v>82.902907115953298</c:v>
                </c:pt>
                <c:pt idx="4205">
                  <c:v>82.926999834613895</c:v>
                </c:pt>
                <c:pt idx="4206">
                  <c:v>82.926999834613895</c:v>
                </c:pt>
                <c:pt idx="4207">
                  <c:v>82.926999834613895</c:v>
                </c:pt>
                <c:pt idx="4208">
                  <c:v>83.318242670097106</c:v>
                </c:pt>
                <c:pt idx="4209">
                  <c:v>83.318242670097106</c:v>
                </c:pt>
                <c:pt idx="4210">
                  <c:v>83.318242670097106</c:v>
                </c:pt>
                <c:pt idx="4211">
                  <c:v>85.829618665501002</c:v>
                </c:pt>
                <c:pt idx="4212">
                  <c:v>85.829618665501002</c:v>
                </c:pt>
                <c:pt idx="4213">
                  <c:v>85.829618665501002</c:v>
                </c:pt>
                <c:pt idx="4214">
                  <c:v>82.058290234814507</c:v>
                </c:pt>
                <c:pt idx="4215">
                  <c:v>82.058290234814507</c:v>
                </c:pt>
                <c:pt idx="4216">
                  <c:v>82.058290234814507</c:v>
                </c:pt>
                <c:pt idx="4217">
                  <c:v>83.488909651421807</c:v>
                </c:pt>
                <c:pt idx="4218">
                  <c:v>83.488909651421807</c:v>
                </c:pt>
                <c:pt idx="4219">
                  <c:v>83.488909651421807</c:v>
                </c:pt>
                <c:pt idx="4220">
                  <c:v>82.462494800281405</c:v>
                </c:pt>
                <c:pt idx="4221">
                  <c:v>82.462494800281405</c:v>
                </c:pt>
                <c:pt idx="4222">
                  <c:v>82.462494800281405</c:v>
                </c:pt>
                <c:pt idx="4223">
                  <c:v>83.990188028933304</c:v>
                </c:pt>
                <c:pt idx="4224">
                  <c:v>83.990188028933304</c:v>
                </c:pt>
                <c:pt idx="4225">
                  <c:v>83.990188028933304</c:v>
                </c:pt>
                <c:pt idx="4226">
                  <c:v>83.990188028933304</c:v>
                </c:pt>
                <c:pt idx="4227">
                  <c:v>83.082410461545706</c:v>
                </c:pt>
                <c:pt idx="4228">
                  <c:v>84.621605659147207</c:v>
                </c:pt>
                <c:pt idx="4229">
                  <c:v>84.959729937882003</c:v>
                </c:pt>
                <c:pt idx="4230">
                  <c:v>84.959729937882003</c:v>
                </c:pt>
                <c:pt idx="4231">
                  <c:v>85.295809442350105</c:v>
                </c:pt>
                <c:pt idx="4232">
                  <c:v>85.6374561438802</c:v>
                </c:pt>
                <c:pt idx="4233">
                  <c:v>85.922085179246395</c:v>
                </c:pt>
                <c:pt idx="4234">
                  <c:v>85.922085179246395</c:v>
                </c:pt>
                <c:pt idx="4235">
                  <c:v>85.922085179246395</c:v>
                </c:pt>
                <c:pt idx="4236">
                  <c:v>86.349663903589004</c:v>
                </c:pt>
                <c:pt idx="4237">
                  <c:v>86.793352170045395</c:v>
                </c:pt>
                <c:pt idx="4238">
                  <c:v>86.793352170045395</c:v>
                </c:pt>
                <c:pt idx="4239">
                  <c:v>87.1912492858701</c:v>
                </c:pt>
                <c:pt idx="4240">
                  <c:v>87.1912492858701</c:v>
                </c:pt>
                <c:pt idx="4241">
                  <c:v>87.1912492858701</c:v>
                </c:pt>
                <c:pt idx="4242">
                  <c:v>87.6231782931617</c:v>
                </c:pt>
                <c:pt idx="4243">
                  <c:v>87.6231782931617</c:v>
                </c:pt>
                <c:pt idx="4244">
                  <c:v>87.6231782931617</c:v>
                </c:pt>
                <c:pt idx="4245">
                  <c:v>86.876867005967895</c:v>
                </c:pt>
                <c:pt idx="4246">
                  <c:v>86.876867005967895</c:v>
                </c:pt>
                <c:pt idx="4247">
                  <c:v>86.876867005967895</c:v>
                </c:pt>
                <c:pt idx="4248">
                  <c:v>88.611193374232499</c:v>
                </c:pt>
                <c:pt idx="4249">
                  <c:v>88.611193374232499</c:v>
                </c:pt>
                <c:pt idx="4250">
                  <c:v>88.611193374232499</c:v>
                </c:pt>
                <c:pt idx="4251">
                  <c:v>87.960839245407001</c:v>
                </c:pt>
                <c:pt idx="4252">
                  <c:v>89.628364565891502</c:v>
                </c:pt>
                <c:pt idx="4253">
                  <c:v>89.628364565891502</c:v>
                </c:pt>
                <c:pt idx="4254">
                  <c:v>90.226944530965895</c:v>
                </c:pt>
                <c:pt idx="4255">
                  <c:v>90.861771420086797</c:v>
                </c:pt>
                <c:pt idx="4256">
                  <c:v>90.861771420086797</c:v>
                </c:pt>
                <c:pt idx="4257">
                  <c:v>90.861771420086797</c:v>
                </c:pt>
                <c:pt idx="4258">
                  <c:v>91.443351090783295</c:v>
                </c:pt>
                <c:pt idx="4259">
                  <c:v>91.443351090783295</c:v>
                </c:pt>
                <c:pt idx="4260">
                  <c:v>91.443351090783295</c:v>
                </c:pt>
                <c:pt idx="4261">
                  <c:v>91.542491525109497</c:v>
                </c:pt>
                <c:pt idx="4262">
                  <c:v>91.542491525109497</c:v>
                </c:pt>
                <c:pt idx="4263">
                  <c:v>91.542491525109497</c:v>
                </c:pt>
                <c:pt idx="4264">
                  <c:v>91.260513563552095</c:v>
                </c:pt>
                <c:pt idx="4265">
                  <c:v>91.260513563552095</c:v>
                </c:pt>
                <c:pt idx="4266">
                  <c:v>91.260513563552095</c:v>
                </c:pt>
                <c:pt idx="4267">
                  <c:v>91.260513563552095</c:v>
                </c:pt>
                <c:pt idx="4268">
                  <c:v>92.130897574932504</c:v>
                </c:pt>
                <c:pt idx="4269">
                  <c:v>92.130897574932504</c:v>
                </c:pt>
                <c:pt idx="4270">
                  <c:v>92.130897574932504</c:v>
                </c:pt>
                <c:pt idx="4271">
                  <c:v>92.903594389674396</c:v>
                </c:pt>
                <c:pt idx="4272">
                  <c:v>92.903594389674396</c:v>
                </c:pt>
                <c:pt idx="4273">
                  <c:v>92.903594389674396</c:v>
                </c:pt>
                <c:pt idx="4274">
                  <c:v>93.706084411571396</c:v>
                </c:pt>
                <c:pt idx="4275">
                  <c:v>93.706084411571396</c:v>
                </c:pt>
                <c:pt idx="4276">
                  <c:v>93.706084411571396</c:v>
                </c:pt>
                <c:pt idx="4277">
                  <c:v>94.468842983303901</c:v>
                </c:pt>
                <c:pt idx="4278">
                  <c:v>94.468842983303901</c:v>
                </c:pt>
                <c:pt idx="4279">
                  <c:v>94.468842983303901</c:v>
                </c:pt>
                <c:pt idx="4280">
                  <c:v>95.1749362790394</c:v>
                </c:pt>
                <c:pt idx="4281">
                  <c:v>95.1749362790394</c:v>
                </c:pt>
                <c:pt idx="4282">
                  <c:v>95.1749362790394</c:v>
                </c:pt>
                <c:pt idx="4283">
                  <c:v>96.003097144541996</c:v>
                </c:pt>
                <c:pt idx="4284">
                  <c:v>96.003097144541996</c:v>
                </c:pt>
                <c:pt idx="4285">
                  <c:v>96.003097144541996</c:v>
                </c:pt>
                <c:pt idx="4286">
                  <c:v>96.707949833235503</c:v>
                </c:pt>
                <c:pt idx="4287">
                  <c:v>96.707949833235503</c:v>
                </c:pt>
                <c:pt idx="4288">
                  <c:v>96.707949833235503</c:v>
                </c:pt>
                <c:pt idx="4289">
                  <c:v>97.458511658086195</c:v>
                </c:pt>
                <c:pt idx="4290">
                  <c:v>97.458511658086195</c:v>
                </c:pt>
                <c:pt idx="4291">
                  <c:v>97.458511658086195</c:v>
                </c:pt>
                <c:pt idx="4292">
                  <c:v>97.458511658086195</c:v>
                </c:pt>
                <c:pt idx="4293">
                  <c:v>98.175506237227395</c:v>
                </c:pt>
                <c:pt idx="4294">
                  <c:v>98.175506237227395</c:v>
                </c:pt>
                <c:pt idx="4295">
                  <c:v>98.175506237227395</c:v>
                </c:pt>
                <c:pt idx="4296">
                  <c:v>98.6974737953839</c:v>
                </c:pt>
                <c:pt idx="4297">
                  <c:v>98.6974737953839</c:v>
                </c:pt>
                <c:pt idx="4298">
                  <c:v>99.192225998113599</c:v>
                </c:pt>
                <c:pt idx="4299">
                  <c:v>99.192225998113599</c:v>
                </c:pt>
                <c:pt idx="4300">
                  <c:v>99.192225998113599</c:v>
                </c:pt>
                <c:pt idx="4301">
                  <c:v>99.960787448899595</c:v>
                </c:pt>
                <c:pt idx="4302">
                  <c:v>99.960787448899595</c:v>
                </c:pt>
                <c:pt idx="4303">
                  <c:v>99.960787448899595</c:v>
                </c:pt>
                <c:pt idx="4304">
                  <c:v>100.703607337104</c:v>
                </c:pt>
                <c:pt idx="4305">
                  <c:v>100.703607337104</c:v>
                </c:pt>
                <c:pt idx="4306">
                  <c:v>100.703607337104</c:v>
                </c:pt>
                <c:pt idx="4307">
                  <c:v>101.083223984385</c:v>
                </c:pt>
                <c:pt idx="4308">
                  <c:v>101.083223984385</c:v>
                </c:pt>
                <c:pt idx="4309">
                  <c:v>101.083223984385</c:v>
                </c:pt>
                <c:pt idx="4310">
                  <c:v>101.083223984385</c:v>
                </c:pt>
                <c:pt idx="4311">
                  <c:v>101.380124625414</c:v>
                </c:pt>
                <c:pt idx="4312">
                  <c:v>101.380124625414</c:v>
                </c:pt>
                <c:pt idx="4313">
                  <c:v>101.380124625414</c:v>
                </c:pt>
                <c:pt idx="4314">
                  <c:v>101.56630805258899</c:v>
                </c:pt>
                <c:pt idx="4315">
                  <c:v>101.56630805258899</c:v>
                </c:pt>
                <c:pt idx="4316">
                  <c:v>101.56630805258899</c:v>
                </c:pt>
                <c:pt idx="4317">
                  <c:v>101.860793707913</c:v>
                </c:pt>
                <c:pt idx="4318">
                  <c:v>101.860793707913</c:v>
                </c:pt>
                <c:pt idx="4319">
                  <c:v>101.860793707913</c:v>
                </c:pt>
                <c:pt idx="4320">
                  <c:v>101.88360013600899</c:v>
                </c:pt>
                <c:pt idx="4321">
                  <c:v>101.88360013600899</c:v>
                </c:pt>
                <c:pt idx="4322">
                  <c:v>101.88360013600899</c:v>
                </c:pt>
                <c:pt idx="4323">
                  <c:v>101.884340255193</c:v>
                </c:pt>
                <c:pt idx="4324">
                  <c:v>101.884340255193</c:v>
                </c:pt>
                <c:pt idx="4325">
                  <c:v>101.884340255193</c:v>
                </c:pt>
                <c:pt idx="4326">
                  <c:v>101.881257481481</c:v>
                </c:pt>
                <c:pt idx="4327">
                  <c:v>101.91818789014199</c:v>
                </c:pt>
                <c:pt idx="4328">
                  <c:v>101.91818789014199</c:v>
                </c:pt>
                <c:pt idx="4329">
                  <c:v>101.902414074798</c:v>
                </c:pt>
                <c:pt idx="4330">
                  <c:v>101.758580998244</c:v>
                </c:pt>
                <c:pt idx="4331">
                  <c:v>101.758580998244</c:v>
                </c:pt>
                <c:pt idx="4332">
                  <c:v>101.64666642157999</c:v>
                </c:pt>
                <c:pt idx="4333">
                  <c:v>101.64666642157999</c:v>
                </c:pt>
                <c:pt idx="4334">
                  <c:v>101.45999223429</c:v>
                </c:pt>
                <c:pt idx="4335">
                  <c:v>101.45999223429</c:v>
                </c:pt>
                <c:pt idx="4336">
                  <c:v>101.242104803887</c:v>
                </c:pt>
                <c:pt idx="4337">
                  <c:v>101.242104803887</c:v>
                </c:pt>
                <c:pt idx="4338">
                  <c:v>101.242104803887</c:v>
                </c:pt>
                <c:pt idx="4339">
                  <c:v>100.922288957622</c:v>
                </c:pt>
                <c:pt idx="4340">
                  <c:v>100.59196676096801</c:v>
                </c:pt>
                <c:pt idx="4341">
                  <c:v>100.59196676096801</c:v>
                </c:pt>
                <c:pt idx="4342">
                  <c:v>100.15253727607499</c:v>
                </c:pt>
                <c:pt idx="4343">
                  <c:v>100.15253727607499</c:v>
                </c:pt>
                <c:pt idx="4344">
                  <c:v>99.540373085405093</c:v>
                </c:pt>
                <c:pt idx="4345">
                  <c:v>99.540373085405093</c:v>
                </c:pt>
                <c:pt idx="4346">
                  <c:v>98.852644197228003</c:v>
                </c:pt>
                <c:pt idx="4347">
                  <c:v>98.852644197228003</c:v>
                </c:pt>
                <c:pt idx="4348">
                  <c:v>98.852644197228003</c:v>
                </c:pt>
                <c:pt idx="4349">
                  <c:v>98.143470748591199</c:v>
                </c:pt>
                <c:pt idx="4350">
                  <c:v>97.371991368006505</c:v>
                </c:pt>
                <c:pt idx="4351">
                  <c:v>97.371991368006505</c:v>
                </c:pt>
                <c:pt idx="4352">
                  <c:v>97.371991368006505</c:v>
                </c:pt>
                <c:pt idx="4353">
                  <c:v>96.413551544334496</c:v>
                </c:pt>
                <c:pt idx="4354">
                  <c:v>96.413551544334496</c:v>
                </c:pt>
                <c:pt idx="4355">
                  <c:v>96.413551544334496</c:v>
                </c:pt>
                <c:pt idx="4356">
                  <c:v>95.748243616762494</c:v>
                </c:pt>
                <c:pt idx="4357">
                  <c:v>95.873698175532297</c:v>
                </c:pt>
                <c:pt idx="4358">
                  <c:v>95.318300835967804</c:v>
                </c:pt>
                <c:pt idx="4359">
                  <c:v>95.318300835967804</c:v>
                </c:pt>
                <c:pt idx="4360">
                  <c:v>95.318300835967804</c:v>
                </c:pt>
                <c:pt idx="4361">
                  <c:v>94.388525334529106</c:v>
                </c:pt>
                <c:pt idx="4362">
                  <c:v>94.388525334529106</c:v>
                </c:pt>
                <c:pt idx="4363">
                  <c:v>94.388525334529106</c:v>
                </c:pt>
                <c:pt idx="4364">
                  <c:v>92.457820531392599</c:v>
                </c:pt>
                <c:pt idx="4365">
                  <c:v>92.457820531392599</c:v>
                </c:pt>
                <c:pt idx="4366">
                  <c:v>92.457820531392599</c:v>
                </c:pt>
                <c:pt idx="4367">
                  <c:v>92.886363230844907</c:v>
                </c:pt>
                <c:pt idx="4368">
                  <c:v>92.886363230844907</c:v>
                </c:pt>
                <c:pt idx="4369">
                  <c:v>92.886363230844907</c:v>
                </c:pt>
                <c:pt idx="4370">
                  <c:v>92.110762954341595</c:v>
                </c:pt>
                <c:pt idx="4371">
                  <c:v>92.110762954341595</c:v>
                </c:pt>
                <c:pt idx="4372">
                  <c:v>92.110762954341595</c:v>
                </c:pt>
                <c:pt idx="4373">
                  <c:v>91.511339529687206</c:v>
                </c:pt>
                <c:pt idx="4374">
                  <c:v>91.511339529687206</c:v>
                </c:pt>
                <c:pt idx="4375">
                  <c:v>91.511339529687206</c:v>
                </c:pt>
                <c:pt idx="4376">
                  <c:v>91.138949098892795</c:v>
                </c:pt>
                <c:pt idx="4377">
                  <c:v>91.138949098892795</c:v>
                </c:pt>
                <c:pt idx="4378">
                  <c:v>91.138949098892795</c:v>
                </c:pt>
                <c:pt idx="4379">
                  <c:v>90.634084107600799</c:v>
                </c:pt>
                <c:pt idx="4380">
                  <c:v>90.634084107600799</c:v>
                </c:pt>
                <c:pt idx="4381">
                  <c:v>90.634084107600799</c:v>
                </c:pt>
                <c:pt idx="4382">
                  <c:v>90.064382410852104</c:v>
                </c:pt>
                <c:pt idx="4383">
                  <c:v>89.442478117806203</c:v>
                </c:pt>
                <c:pt idx="4384">
                  <c:v>89.442478117806203</c:v>
                </c:pt>
                <c:pt idx="4385">
                  <c:v>89.442478117806203</c:v>
                </c:pt>
                <c:pt idx="4386">
                  <c:v>87.686538596765701</c:v>
                </c:pt>
                <c:pt idx="4387">
                  <c:v>87.686538596765701</c:v>
                </c:pt>
                <c:pt idx="4388">
                  <c:v>87.686538596765701</c:v>
                </c:pt>
                <c:pt idx="4389">
                  <c:v>88.4422327412302</c:v>
                </c:pt>
                <c:pt idx="4390">
                  <c:v>88.4422327412302</c:v>
                </c:pt>
                <c:pt idx="4391">
                  <c:v>88.4422327412302</c:v>
                </c:pt>
                <c:pt idx="4392">
                  <c:v>87.994659133966806</c:v>
                </c:pt>
                <c:pt idx="4393">
                  <c:v>87.994659133966806</c:v>
                </c:pt>
                <c:pt idx="4394">
                  <c:v>87.994659133966806</c:v>
                </c:pt>
                <c:pt idx="4395">
                  <c:v>87.416693031575093</c:v>
                </c:pt>
                <c:pt idx="4396">
                  <c:v>87.416693031575093</c:v>
                </c:pt>
                <c:pt idx="4397">
                  <c:v>87.416693031575093</c:v>
                </c:pt>
                <c:pt idx="4398">
                  <c:v>86.840481915579304</c:v>
                </c:pt>
                <c:pt idx="4399">
                  <c:v>86.840481915579304</c:v>
                </c:pt>
                <c:pt idx="4400">
                  <c:v>86.840481915579304</c:v>
                </c:pt>
                <c:pt idx="4401">
                  <c:v>86.007086220692997</c:v>
                </c:pt>
                <c:pt idx="4402">
                  <c:v>86.007086220692997</c:v>
                </c:pt>
                <c:pt idx="4403">
                  <c:v>86.007086220692997</c:v>
                </c:pt>
                <c:pt idx="4404">
                  <c:v>85.321358732788795</c:v>
                </c:pt>
                <c:pt idx="4405">
                  <c:v>85.321358732788795</c:v>
                </c:pt>
                <c:pt idx="4406">
                  <c:v>85.321358732788795</c:v>
                </c:pt>
                <c:pt idx="4407">
                  <c:v>85.321358732788795</c:v>
                </c:pt>
                <c:pt idx="4408">
                  <c:v>84.824327004371895</c:v>
                </c:pt>
                <c:pt idx="4409">
                  <c:v>84.824327004371895</c:v>
                </c:pt>
                <c:pt idx="4410">
                  <c:v>84.824327004371895</c:v>
                </c:pt>
                <c:pt idx="4411">
                  <c:v>84.911479320970301</c:v>
                </c:pt>
                <c:pt idx="4412">
                  <c:v>84.911479320970301</c:v>
                </c:pt>
                <c:pt idx="4413">
                  <c:v>84.911479320970301</c:v>
                </c:pt>
                <c:pt idx="4414">
                  <c:v>84.357339382672194</c:v>
                </c:pt>
                <c:pt idx="4415">
                  <c:v>84.357339382672194</c:v>
                </c:pt>
                <c:pt idx="4416">
                  <c:v>84.357339382672194</c:v>
                </c:pt>
                <c:pt idx="4417">
                  <c:v>83.9954167931093</c:v>
                </c:pt>
                <c:pt idx="4418">
                  <c:v>83.9954167931093</c:v>
                </c:pt>
                <c:pt idx="4419">
                  <c:v>83.9954167931093</c:v>
                </c:pt>
                <c:pt idx="4420">
                  <c:v>83.660899814038203</c:v>
                </c:pt>
                <c:pt idx="4421">
                  <c:v>83.660899814038203</c:v>
                </c:pt>
                <c:pt idx="4422">
                  <c:v>83.660899814038203</c:v>
                </c:pt>
                <c:pt idx="4423">
                  <c:v>83.180029647386107</c:v>
                </c:pt>
                <c:pt idx="4424">
                  <c:v>83.180029647386107</c:v>
                </c:pt>
                <c:pt idx="4425">
                  <c:v>83.180029647386107</c:v>
                </c:pt>
                <c:pt idx="4426">
                  <c:v>82.761845942331306</c:v>
                </c:pt>
                <c:pt idx="4427">
                  <c:v>82.761845942331306</c:v>
                </c:pt>
                <c:pt idx="4428">
                  <c:v>82.761845942331306</c:v>
                </c:pt>
                <c:pt idx="4429">
                  <c:v>82.332680240654398</c:v>
                </c:pt>
                <c:pt idx="4430">
                  <c:v>82.332680240654398</c:v>
                </c:pt>
                <c:pt idx="4431">
                  <c:v>82.332680240654398</c:v>
                </c:pt>
                <c:pt idx="4432">
                  <c:v>81.8357085007205</c:v>
                </c:pt>
                <c:pt idx="4433">
                  <c:v>81.8357085007205</c:v>
                </c:pt>
                <c:pt idx="4434">
                  <c:v>81.8357085007205</c:v>
                </c:pt>
                <c:pt idx="4435">
                  <c:v>81.424499958538703</c:v>
                </c:pt>
                <c:pt idx="4436">
                  <c:v>81.424499958538703</c:v>
                </c:pt>
                <c:pt idx="4437">
                  <c:v>81.424499958538703</c:v>
                </c:pt>
                <c:pt idx="4438">
                  <c:v>81.022495136058097</c:v>
                </c:pt>
                <c:pt idx="4439">
                  <c:v>81.022495136058097</c:v>
                </c:pt>
                <c:pt idx="4440">
                  <c:v>81.022495136058097</c:v>
                </c:pt>
                <c:pt idx="4441">
                  <c:v>80.665802009653504</c:v>
                </c:pt>
                <c:pt idx="4442">
                  <c:v>80.665802009653504</c:v>
                </c:pt>
                <c:pt idx="4443">
                  <c:v>80.665802009653504</c:v>
                </c:pt>
                <c:pt idx="4444">
                  <c:v>80.383718628597293</c:v>
                </c:pt>
                <c:pt idx="4445">
                  <c:v>80.383718628597293</c:v>
                </c:pt>
                <c:pt idx="4446">
                  <c:v>80.383718628597293</c:v>
                </c:pt>
                <c:pt idx="4447">
                  <c:v>79.853715139431699</c:v>
                </c:pt>
                <c:pt idx="4448">
                  <c:v>79.853715139431699</c:v>
                </c:pt>
                <c:pt idx="4449">
                  <c:v>79.853715139431699</c:v>
                </c:pt>
                <c:pt idx="4450">
                  <c:v>79.553360130061904</c:v>
                </c:pt>
                <c:pt idx="4451">
                  <c:v>79.553360130061904</c:v>
                </c:pt>
                <c:pt idx="4452">
                  <c:v>79.553360130061904</c:v>
                </c:pt>
                <c:pt idx="4453">
                  <c:v>79.247782024839296</c:v>
                </c:pt>
                <c:pt idx="4454">
                  <c:v>79.247782024839296</c:v>
                </c:pt>
                <c:pt idx="4455">
                  <c:v>79.247782024839296</c:v>
                </c:pt>
                <c:pt idx="4456">
                  <c:v>78.887204744713401</c:v>
                </c:pt>
                <c:pt idx="4457">
                  <c:v>78.887204744713401</c:v>
                </c:pt>
                <c:pt idx="4458">
                  <c:v>78.887204744713401</c:v>
                </c:pt>
                <c:pt idx="4459">
                  <c:v>78.544337661516195</c:v>
                </c:pt>
                <c:pt idx="4460">
                  <c:v>78.544337661516195</c:v>
                </c:pt>
                <c:pt idx="4461">
                  <c:v>78.544337661516195</c:v>
                </c:pt>
                <c:pt idx="4462">
                  <c:v>78.314961878949006</c:v>
                </c:pt>
                <c:pt idx="4463">
                  <c:v>78.314961878949006</c:v>
                </c:pt>
                <c:pt idx="4464">
                  <c:v>78.314961878949006</c:v>
                </c:pt>
                <c:pt idx="4465">
                  <c:v>78.067233216088297</c:v>
                </c:pt>
                <c:pt idx="4466">
                  <c:v>78.067233216088297</c:v>
                </c:pt>
                <c:pt idx="4467">
                  <c:v>78.067233216088297</c:v>
                </c:pt>
                <c:pt idx="4468">
                  <c:v>78.067446960132003</c:v>
                </c:pt>
                <c:pt idx="4469">
                  <c:v>78.067446960132003</c:v>
                </c:pt>
                <c:pt idx="4470">
                  <c:v>78.067446960132003</c:v>
                </c:pt>
                <c:pt idx="4471">
                  <c:v>77.926738192582107</c:v>
                </c:pt>
                <c:pt idx="4472">
                  <c:v>77.926738192582107</c:v>
                </c:pt>
                <c:pt idx="4473">
                  <c:v>77.926738192582107</c:v>
                </c:pt>
                <c:pt idx="4474">
                  <c:v>77.879460727391603</c:v>
                </c:pt>
                <c:pt idx="4475">
                  <c:v>77.879460727391603</c:v>
                </c:pt>
                <c:pt idx="4476">
                  <c:v>77.879460727391603</c:v>
                </c:pt>
                <c:pt idx="4477">
                  <c:v>77.765750192207705</c:v>
                </c:pt>
                <c:pt idx="4478">
                  <c:v>77.765750192207705</c:v>
                </c:pt>
                <c:pt idx="4479">
                  <c:v>77.765750192207705</c:v>
                </c:pt>
                <c:pt idx="4480">
                  <c:v>77.701239296938695</c:v>
                </c:pt>
                <c:pt idx="4481">
                  <c:v>77.701239296938695</c:v>
                </c:pt>
                <c:pt idx="4482">
                  <c:v>77.701239296938695</c:v>
                </c:pt>
                <c:pt idx="4483">
                  <c:v>77.550830548525795</c:v>
                </c:pt>
                <c:pt idx="4484">
                  <c:v>77.550830548525795</c:v>
                </c:pt>
                <c:pt idx="4485">
                  <c:v>77.550830548525795</c:v>
                </c:pt>
                <c:pt idx="4486">
                  <c:v>77.550830548525795</c:v>
                </c:pt>
                <c:pt idx="4487">
                  <c:v>77.481781595144298</c:v>
                </c:pt>
                <c:pt idx="4488">
                  <c:v>77.481781595144298</c:v>
                </c:pt>
                <c:pt idx="4489">
                  <c:v>77.481781595144298</c:v>
                </c:pt>
                <c:pt idx="4490">
                  <c:v>77.378312705479601</c:v>
                </c:pt>
                <c:pt idx="4491">
                  <c:v>77.378312705479601</c:v>
                </c:pt>
                <c:pt idx="4492">
                  <c:v>77.235874466493598</c:v>
                </c:pt>
                <c:pt idx="4493">
                  <c:v>77.235874466493598</c:v>
                </c:pt>
                <c:pt idx="4494">
                  <c:v>77.235874466493598</c:v>
                </c:pt>
                <c:pt idx="4495">
                  <c:v>77.235874466493598</c:v>
                </c:pt>
                <c:pt idx="4496">
                  <c:v>77.116702280186203</c:v>
                </c:pt>
                <c:pt idx="4497">
                  <c:v>77.116702280186203</c:v>
                </c:pt>
                <c:pt idx="4498">
                  <c:v>77.116702280186203</c:v>
                </c:pt>
                <c:pt idx="4499">
                  <c:v>77.000737176608396</c:v>
                </c:pt>
                <c:pt idx="4500">
                  <c:v>77.000737176608396</c:v>
                </c:pt>
                <c:pt idx="4501">
                  <c:v>77.000737176608396</c:v>
                </c:pt>
                <c:pt idx="4502">
                  <c:v>76.884502087444005</c:v>
                </c:pt>
                <c:pt idx="4503">
                  <c:v>76.884502087444005</c:v>
                </c:pt>
                <c:pt idx="4504">
                  <c:v>76.884502087444005</c:v>
                </c:pt>
                <c:pt idx="4505">
                  <c:v>75.611865567226005</c:v>
                </c:pt>
                <c:pt idx="4506">
                  <c:v>75.611865567226005</c:v>
                </c:pt>
                <c:pt idx="4507">
                  <c:v>75.611865567226005</c:v>
                </c:pt>
                <c:pt idx="4508">
                  <c:v>76.546471439389094</c:v>
                </c:pt>
                <c:pt idx="4509">
                  <c:v>76.546471439389094</c:v>
                </c:pt>
                <c:pt idx="4510">
                  <c:v>76.546471439389094</c:v>
                </c:pt>
                <c:pt idx="4511">
                  <c:v>76.369536588974199</c:v>
                </c:pt>
                <c:pt idx="4512">
                  <c:v>76.369536588974199</c:v>
                </c:pt>
                <c:pt idx="4513">
                  <c:v>76.369536588974199</c:v>
                </c:pt>
                <c:pt idx="4514">
                  <c:v>76.203299722439994</c:v>
                </c:pt>
                <c:pt idx="4515">
                  <c:v>76.203299722439994</c:v>
                </c:pt>
                <c:pt idx="4516">
                  <c:v>76.203299722439994</c:v>
                </c:pt>
                <c:pt idx="4517">
                  <c:v>75.934509900377094</c:v>
                </c:pt>
                <c:pt idx="4518">
                  <c:v>75.934509900377094</c:v>
                </c:pt>
                <c:pt idx="4519">
                  <c:v>75.934509900377094</c:v>
                </c:pt>
                <c:pt idx="4520">
                  <c:v>75.7464217351515</c:v>
                </c:pt>
                <c:pt idx="4521">
                  <c:v>75.7464217351515</c:v>
                </c:pt>
                <c:pt idx="4522">
                  <c:v>75.7464217351515</c:v>
                </c:pt>
                <c:pt idx="4523">
                  <c:v>75.530503166793295</c:v>
                </c:pt>
                <c:pt idx="4524">
                  <c:v>75.530503166793295</c:v>
                </c:pt>
                <c:pt idx="4525">
                  <c:v>75.271944520988498</c:v>
                </c:pt>
                <c:pt idx="4526">
                  <c:v>75.271944520988498</c:v>
                </c:pt>
                <c:pt idx="4527">
                  <c:v>75.271944520988498</c:v>
                </c:pt>
                <c:pt idx="4528">
                  <c:v>74.964697622553899</c:v>
                </c:pt>
                <c:pt idx="4529">
                  <c:v>74.620089111731801</c:v>
                </c:pt>
                <c:pt idx="4530">
                  <c:v>74.620089111731801</c:v>
                </c:pt>
                <c:pt idx="4531">
                  <c:v>74.620089111731801</c:v>
                </c:pt>
                <c:pt idx="4532">
                  <c:v>74.309515095027507</c:v>
                </c:pt>
                <c:pt idx="4533">
                  <c:v>74.309515095027507</c:v>
                </c:pt>
                <c:pt idx="4534">
                  <c:v>73.996882348205801</c:v>
                </c:pt>
                <c:pt idx="4535">
                  <c:v>73.996882348205801</c:v>
                </c:pt>
                <c:pt idx="4536">
                  <c:v>73.660989193160006</c:v>
                </c:pt>
                <c:pt idx="4537">
                  <c:v>73.252689404376895</c:v>
                </c:pt>
                <c:pt idx="4538">
                  <c:v>73.252689404376895</c:v>
                </c:pt>
                <c:pt idx="4539">
                  <c:v>73.252689404376895</c:v>
                </c:pt>
                <c:pt idx="4540">
                  <c:v>72.883796940093703</c:v>
                </c:pt>
                <c:pt idx="4541">
                  <c:v>72.883796940093703</c:v>
                </c:pt>
                <c:pt idx="4542">
                  <c:v>72.883796940093703</c:v>
                </c:pt>
                <c:pt idx="4543">
                  <c:v>72.459298681988997</c:v>
                </c:pt>
                <c:pt idx="4544">
                  <c:v>72.459298681988997</c:v>
                </c:pt>
                <c:pt idx="4545">
                  <c:v>72.459298681988997</c:v>
                </c:pt>
                <c:pt idx="4546">
                  <c:v>72.085980869519005</c:v>
                </c:pt>
                <c:pt idx="4547">
                  <c:v>72.085980869519005</c:v>
                </c:pt>
                <c:pt idx="4548">
                  <c:v>72.085980869519005</c:v>
                </c:pt>
                <c:pt idx="4549">
                  <c:v>71.684754266186502</c:v>
                </c:pt>
                <c:pt idx="4550">
                  <c:v>71.684754266186502</c:v>
                </c:pt>
                <c:pt idx="4551">
                  <c:v>71.684754266186502</c:v>
                </c:pt>
                <c:pt idx="4552">
                  <c:v>71.182665635341095</c:v>
                </c:pt>
                <c:pt idx="4553">
                  <c:v>71.182665635341095</c:v>
                </c:pt>
                <c:pt idx="4554">
                  <c:v>71.182665635341095</c:v>
                </c:pt>
                <c:pt idx="4555">
                  <c:v>70.738247388996797</c:v>
                </c:pt>
                <c:pt idx="4556">
                  <c:v>70.738247388996797</c:v>
                </c:pt>
                <c:pt idx="4557">
                  <c:v>70.738247388996797</c:v>
                </c:pt>
                <c:pt idx="4558">
                  <c:v>70.327353698990805</c:v>
                </c:pt>
                <c:pt idx="4559">
                  <c:v>70.327353698990805</c:v>
                </c:pt>
                <c:pt idx="4560">
                  <c:v>70.327353698990805</c:v>
                </c:pt>
                <c:pt idx="4561">
                  <c:v>69.865314528741905</c:v>
                </c:pt>
                <c:pt idx="4562">
                  <c:v>69.865314528741905</c:v>
                </c:pt>
                <c:pt idx="4563">
                  <c:v>69.865314528741905</c:v>
                </c:pt>
                <c:pt idx="4564">
                  <c:v>69.453090690341895</c:v>
                </c:pt>
                <c:pt idx="4565">
                  <c:v>69.453090690341895</c:v>
                </c:pt>
                <c:pt idx="4566">
                  <c:v>69.453090690341895</c:v>
                </c:pt>
                <c:pt idx="4567">
                  <c:v>68.970249595134703</c:v>
                </c:pt>
                <c:pt idx="4568">
                  <c:v>68.970249595134703</c:v>
                </c:pt>
                <c:pt idx="4569">
                  <c:v>68.970249595134703</c:v>
                </c:pt>
                <c:pt idx="4570">
                  <c:v>68.532852588165298</c:v>
                </c:pt>
                <c:pt idx="4571">
                  <c:v>68.532852588165298</c:v>
                </c:pt>
                <c:pt idx="4572">
                  <c:v>68.532852588165298</c:v>
                </c:pt>
                <c:pt idx="4573">
                  <c:v>68.061410813985702</c:v>
                </c:pt>
                <c:pt idx="4574">
                  <c:v>68.061410813985702</c:v>
                </c:pt>
                <c:pt idx="4575">
                  <c:v>68.061410813985702</c:v>
                </c:pt>
                <c:pt idx="4576">
                  <c:v>67.654528106226905</c:v>
                </c:pt>
                <c:pt idx="4577">
                  <c:v>67.654528106226905</c:v>
                </c:pt>
                <c:pt idx="4578">
                  <c:v>67.654528106226905</c:v>
                </c:pt>
                <c:pt idx="4579">
                  <c:v>67.152726421608605</c:v>
                </c:pt>
                <c:pt idx="4580">
                  <c:v>67.152726421608605</c:v>
                </c:pt>
                <c:pt idx="4581">
                  <c:v>67.152726421608605</c:v>
                </c:pt>
                <c:pt idx="4582">
                  <c:v>66.811608632679807</c:v>
                </c:pt>
                <c:pt idx="4583">
                  <c:v>66.811608632679807</c:v>
                </c:pt>
                <c:pt idx="4584">
                  <c:v>66.811608632679807</c:v>
                </c:pt>
                <c:pt idx="4585">
                  <c:v>66.408415534894999</c:v>
                </c:pt>
                <c:pt idx="4586">
                  <c:v>66.010959911258794</c:v>
                </c:pt>
                <c:pt idx="4587">
                  <c:v>66.010959911258794</c:v>
                </c:pt>
                <c:pt idx="4588">
                  <c:v>65.653651792995802</c:v>
                </c:pt>
                <c:pt idx="4589">
                  <c:v>65.653651792995802</c:v>
                </c:pt>
                <c:pt idx="4590">
                  <c:v>65.653651792995802</c:v>
                </c:pt>
                <c:pt idx="4591">
                  <c:v>65.391456370570197</c:v>
                </c:pt>
                <c:pt idx="4592">
                  <c:v>65.391456370570197</c:v>
                </c:pt>
                <c:pt idx="4593">
                  <c:v>65.391456370570197</c:v>
                </c:pt>
                <c:pt idx="4594">
                  <c:v>65.085549950691203</c:v>
                </c:pt>
                <c:pt idx="4595">
                  <c:v>65.085549950691203</c:v>
                </c:pt>
                <c:pt idx="4596">
                  <c:v>64.754244167854907</c:v>
                </c:pt>
                <c:pt idx="4597">
                  <c:v>64.498512611898803</c:v>
                </c:pt>
                <c:pt idx="4598">
                  <c:v>64.498512611898803</c:v>
                </c:pt>
                <c:pt idx="4599">
                  <c:v>64.219147018198797</c:v>
                </c:pt>
                <c:pt idx="4600">
                  <c:v>63.934014041892297</c:v>
                </c:pt>
                <c:pt idx="4601">
                  <c:v>63.934014041892297</c:v>
                </c:pt>
                <c:pt idx="4602">
                  <c:v>63.934014041892297</c:v>
                </c:pt>
                <c:pt idx="4603">
                  <c:v>63.662945929639903</c:v>
                </c:pt>
                <c:pt idx="4604">
                  <c:v>63.662945929639903</c:v>
                </c:pt>
                <c:pt idx="4605">
                  <c:v>63.662945929639903</c:v>
                </c:pt>
                <c:pt idx="4606">
                  <c:v>63.339747553507998</c:v>
                </c:pt>
                <c:pt idx="4607">
                  <c:v>63.339747553507998</c:v>
                </c:pt>
                <c:pt idx="4608">
                  <c:v>63.339747553507998</c:v>
                </c:pt>
                <c:pt idx="4609">
                  <c:v>63.040907853876199</c:v>
                </c:pt>
                <c:pt idx="4610">
                  <c:v>63.040907853876199</c:v>
                </c:pt>
                <c:pt idx="4611">
                  <c:v>63.040907853876199</c:v>
                </c:pt>
                <c:pt idx="4612">
                  <c:v>62.704872138031</c:v>
                </c:pt>
                <c:pt idx="4613">
                  <c:v>62.4933303473981</c:v>
                </c:pt>
                <c:pt idx="4614">
                  <c:v>62.306259488023798</c:v>
                </c:pt>
                <c:pt idx="4615">
                  <c:v>62.306259488023798</c:v>
                </c:pt>
                <c:pt idx="4616">
                  <c:v>62.017757542101101</c:v>
                </c:pt>
                <c:pt idx="4617">
                  <c:v>61.791293795448802</c:v>
                </c:pt>
                <c:pt idx="4618">
                  <c:v>61.791293795448802</c:v>
                </c:pt>
                <c:pt idx="4619">
                  <c:v>61.791293795448802</c:v>
                </c:pt>
                <c:pt idx="4620">
                  <c:v>61.567558602353103</c:v>
                </c:pt>
                <c:pt idx="4621">
                  <c:v>61.567558602353103</c:v>
                </c:pt>
                <c:pt idx="4622">
                  <c:v>61.567558602353103</c:v>
                </c:pt>
                <c:pt idx="4623">
                  <c:v>61.392873525342701</c:v>
                </c:pt>
                <c:pt idx="4624">
                  <c:v>61.392873525342701</c:v>
                </c:pt>
                <c:pt idx="4625">
                  <c:v>61.392873525342701</c:v>
                </c:pt>
                <c:pt idx="4626">
                  <c:v>61.226479846104603</c:v>
                </c:pt>
                <c:pt idx="4627">
                  <c:v>61.226479846104603</c:v>
                </c:pt>
                <c:pt idx="4628">
                  <c:v>60.996591816284102</c:v>
                </c:pt>
                <c:pt idx="4629">
                  <c:v>60.757170783915797</c:v>
                </c:pt>
                <c:pt idx="4630">
                  <c:v>60.757170783915797</c:v>
                </c:pt>
                <c:pt idx="4631">
                  <c:v>60.757170783915797</c:v>
                </c:pt>
                <c:pt idx="4632">
                  <c:v>60.679243118399199</c:v>
                </c:pt>
                <c:pt idx="4633">
                  <c:v>60.528114212207001</c:v>
                </c:pt>
                <c:pt idx="4634">
                  <c:v>60.528114212207001</c:v>
                </c:pt>
                <c:pt idx="4635">
                  <c:v>60.183898542270903</c:v>
                </c:pt>
                <c:pt idx="4636">
                  <c:v>60.183898542270903</c:v>
                </c:pt>
                <c:pt idx="4637">
                  <c:v>60.183898542270903</c:v>
                </c:pt>
                <c:pt idx="4638">
                  <c:v>59.901962814148597</c:v>
                </c:pt>
                <c:pt idx="4639">
                  <c:v>59.901962814148597</c:v>
                </c:pt>
                <c:pt idx="4640">
                  <c:v>59.622469578312597</c:v>
                </c:pt>
                <c:pt idx="4641">
                  <c:v>59.431358433337202</c:v>
                </c:pt>
                <c:pt idx="4642">
                  <c:v>59.431358433337202</c:v>
                </c:pt>
                <c:pt idx="4643">
                  <c:v>59.2040627103543</c:v>
                </c:pt>
                <c:pt idx="4644">
                  <c:v>59.2040627103543</c:v>
                </c:pt>
                <c:pt idx="4645">
                  <c:v>58.8018920017441</c:v>
                </c:pt>
                <c:pt idx="4646">
                  <c:v>58.569762631699703</c:v>
                </c:pt>
                <c:pt idx="4647">
                  <c:v>58.569762631699703</c:v>
                </c:pt>
                <c:pt idx="4648">
                  <c:v>58.569762631699703</c:v>
                </c:pt>
                <c:pt idx="4649">
                  <c:v>58.373068162346598</c:v>
                </c:pt>
                <c:pt idx="4650">
                  <c:v>58.373068162346598</c:v>
                </c:pt>
                <c:pt idx="4651">
                  <c:v>58.373068162346598</c:v>
                </c:pt>
                <c:pt idx="4652">
                  <c:v>58.077348686601503</c:v>
                </c:pt>
                <c:pt idx="4653">
                  <c:v>58.077348686601503</c:v>
                </c:pt>
                <c:pt idx="4654">
                  <c:v>58.077348686601503</c:v>
                </c:pt>
                <c:pt idx="4655">
                  <c:v>58.077348686601503</c:v>
                </c:pt>
                <c:pt idx="4656">
                  <c:v>57.746042015179697</c:v>
                </c:pt>
                <c:pt idx="4657">
                  <c:v>57.746042015179697</c:v>
                </c:pt>
                <c:pt idx="4658">
                  <c:v>57.746042015179697</c:v>
                </c:pt>
                <c:pt idx="4659">
                  <c:v>57.425575130113998</c:v>
                </c:pt>
                <c:pt idx="4660">
                  <c:v>57.425575130113998</c:v>
                </c:pt>
                <c:pt idx="4661">
                  <c:v>57.107308675384203</c:v>
                </c:pt>
                <c:pt idx="4662">
                  <c:v>57.107308675384203</c:v>
                </c:pt>
                <c:pt idx="4663">
                  <c:v>57.107308675384203</c:v>
                </c:pt>
                <c:pt idx="4664">
                  <c:v>56.914370307339198</c:v>
                </c:pt>
                <c:pt idx="4665">
                  <c:v>56.914370307339198</c:v>
                </c:pt>
                <c:pt idx="4666">
                  <c:v>56.914370307339198</c:v>
                </c:pt>
                <c:pt idx="4667">
                  <c:v>56.523580700751999</c:v>
                </c:pt>
                <c:pt idx="4668">
                  <c:v>56.523580700751999</c:v>
                </c:pt>
                <c:pt idx="4669">
                  <c:v>56.523580700751999</c:v>
                </c:pt>
                <c:pt idx="4670">
                  <c:v>56.092545545908898</c:v>
                </c:pt>
                <c:pt idx="4671">
                  <c:v>56.092545545908898</c:v>
                </c:pt>
                <c:pt idx="4672">
                  <c:v>56.092545545908898</c:v>
                </c:pt>
                <c:pt idx="4673">
                  <c:v>55.569696444498803</c:v>
                </c:pt>
                <c:pt idx="4674">
                  <c:v>55.569696444498803</c:v>
                </c:pt>
                <c:pt idx="4675">
                  <c:v>55.569696444498803</c:v>
                </c:pt>
                <c:pt idx="4676">
                  <c:v>55.023613404794901</c:v>
                </c:pt>
                <c:pt idx="4677">
                  <c:v>55.023613404794901</c:v>
                </c:pt>
                <c:pt idx="4678">
                  <c:v>54.305377077102797</c:v>
                </c:pt>
                <c:pt idx="4679">
                  <c:v>54.305377077102797</c:v>
                </c:pt>
                <c:pt idx="4680">
                  <c:v>54.305377077102797</c:v>
                </c:pt>
                <c:pt idx="4681">
                  <c:v>53.7399341473173</c:v>
                </c:pt>
                <c:pt idx="4682">
                  <c:v>53.7399341473173</c:v>
                </c:pt>
                <c:pt idx="4683">
                  <c:v>53.7399341473173</c:v>
                </c:pt>
                <c:pt idx="4684">
                  <c:v>53.086421424084399</c:v>
                </c:pt>
                <c:pt idx="4685">
                  <c:v>53.086421424084399</c:v>
                </c:pt>
                <c:pt idx="4686">
                  <c:v>53.086421424084399</c:v>
                </c:pt>
                <c:pt idx="4687">
                  <c:v>52.406551633862797</c:v>
                </c:pt>
                <c:pt idx="4688">
                  <c:v>52.406551633862797</c:v>
                </c:pt>
                <c:pt idx="4689">
                  <c:v>52.406551633862797</c:v>
                </c:pt>
                <c:pt idx="4690">
                  <c:v>51.6683755026516</c:v>
                </c:pt>
                <c:pt idx="4691">
                  <c:v>51.6683755026516</c:v>
                </c:pt>
                <c:pt idx="4692">
                  <c:v>51.6683755026516</c:v>
                </c:pt>
                <c:pt idx="4693">
                  <c:v>50.929605047623802</c:v>
                </c:pt>
                <c:pt idx="4694">
                  <c:v>50.929605047623802</c:v>
                </c:pt>
                <c:pt idx="4695">
                  <c:v>50.929605047623802</c:v>
                </c:pt>
                <c:pt idx="4696">
                  <c:v>50.152620184753097</c:v>
                </c:pt>
                <c:pt idx="4697">
                  <c:v>50.152620184753097</c:v>
                </c:pt>
                <c:pt idx="4698">
                  <c:v>50.152620184753097</c:v>
                </c:pt>
                <c:pt idx="4699">
                  <c:v>49.420001337321402</c:v>
                </c:pt>
                <c:pt idx="4700">
                  <c:v>49.420001337321402</c:v>
                </c:pt>
                <c:pt idx="4701">
                  <c:v>49.420001337321402</c:v>
                </c:pt>
                <c:pt idx="4702">
                  <c:v>48.7333411225639</c:v>
                </c:pt>
                <c:pt idx="4703">
                  <c:v>48.7333411225639</c:v>
                </c:pt>
                <c:pt idx="4704">
                  <c:v>48.7333411225639</c:v>
                </c:pt>
                <c:pt idx="4705">
                  <c:v>47.843343457234297</c:v>
                </c:pt>
                <c:pt idx="4706">
                  <c:v>47.843343457234297</c:v>
                </c:pt>
                <c:pt idx="4707">
                  <c:v>47.073294692100198</c:v>
                </c:pt>
                <c:pt idx="4708">
                  <c:v>47.073294692100198</c:v>
                </c:pt>
                <c:pt idx="4709">
                  <c:v>47.073294692100198</c:v>
                </c:pt>
                <c:pt idx="4710">
                  <c:v>46.350432006772103</c:v>
                </c:pt>
                <c:pt idx="4711">
                  <c:v>46.350432006772103</c:v>
                </c:pt>
                <c:pt idx="4712">
                  <c:v>46.350432006772103</c:v>
                </c:pt>
                <c:pt idx="4713">
                  <c:v>45.634755485042803</c:v>
                </c:pt>
                <c:pt idx="4714">
                  <c:v>45.634755485042803</c:v>
                </c:pt>
                <c:pt idx="4715">
                  <c:v>45.634755485042803</c:v>
                </c:pt>
                <c:pt idx="4716">
                  <c:v>44.910361826764898</c:v>
                </c:pt>
                <c:pt idx="4717">
                  <c:v>44.910361826764898</c:v>
                </c:pt>
                <c:pt idx="4718">
                  <c:v>44.910361826764898</c:v>
                </c:pt>
                <c:pt idx="4719">
                  <c:v>44.172496353437403</c:v>
                </c:pt>
                <c:pt idx="4720">
                  <c:v>44.172496353437403</c:v>
                </c:pt>
                <c:pt idx="4721">
                  <c:v>44.172496353437403</c:v>
                </c:pt>
                <c:pt idx="4722">
                  <c:v>43.537641203188102</c:v>
                </c:pt>
                <c:pt idx="4723">
                  <c:v>43.537641203188102</c:v>
                </c:pt>
                <c:pt idx="4724">
                  <c:v>43.537641203188102</c:v>
                </c:pt>
                <c:pt idx="4725">
                  <c:v>42.856867192317402</c:v>
                </c:pt>
                <c:pt idx="4726">
                  <c:v>42.856867192317402</c:v>
                </c:pt>
                <c:pt idx="4727">
                  <c:v>42.856867192317402</c:v>
                </c:pt>
                <c:pt idx="4728">
                  <c:v>42.237334252172403</c:v>
                </c:pt>
                <c:pt idx="4729">
                  <c:v>42.237334252172403</c:v>
                </c:pt>
                <c:pt idx="4730">
                  <c:v>42.237334252172403</c:v>
                </c:pt>
                <c:pt idx="4731">
                  <c:v>41.600107913313401</c:v>
                </c:pt>
                <c:pt idx="4732">
                  <c:v>41.600107913313401</c:v>
                </c:pt>
                <c:pt idx="4733">
                  <c:v>41.600107913313401</c:v>
                </c:pt>
                <c:pt idx="4734">
                  <c:v>40.9667980932701</c:v>
                </c:pt>
                <c:pt idx="4735">
                  <c:v>40.9667980932701</c:v>
                </c:pt>
                <c:pt idx="4736">
                  <c:v>40.9667980932701</c:v>
                </c:pt>
                <c:pt idx="4737">
                  <c:v>40.381088205584</c:v>
                </c:pt>
                <c:pt idx="4738">
                  <c:v>40.381088205584</c:v>
                </c:pt>
                <c:pt idx="4739">
                  <c:v>40.381088205584</c:v>
                </c:pt>
                <c:pt idx="4740">
                  <c:v>39.792913134142701</c:v>
                </c:pt>
                <c:pt idx="4741">
                  <c:v>39.792913134142701</c:v>
                </c:pt>
                <c:pt idx="4742">
                  <c:v>39.792913134142701</c:v>
                </c:pt>
                <c:pt idx="4743">
                  <c:v>39.138567092307902</c:v>
                </c:pt>
                <c:pt idx="4744">
                  <c:v>39.138567092307902</c:v>
                </c:pt>
                <c:pt idx="4745">
                  <c:v>39.138567092307902</c:v>
                </c:pt>
                <c:pt idx="4746">
                  <c:v>38.559995320748101</c:v>
                </c:pt>
                <c:pt idx="4747">
                  <c:v>38.559995320748101</c:v>
                </c:pt>
                <c:pt idx="4748">
                  <c:v>38.559995320748101</c:v>
                </c:pt>
                <c:pt idx="4749">
                  <c:v>37.954032436021102</c:v>
                </c:pt>
                <c:pt idx="4750">
                  <c:v>37.954032436021102</c:v>
                </c:pt>
                <c:pt idx="4751">
                  <c:v>37.954032436021102</c:v>
                </c:pt>
                <c:pt idx="4752">
                  <c:v>37.367574549947904</c:v>
                </c:pt>
                <c:pt idx="4753">
                  <c:v>37.367574549947904</c:v>
                </c:pt>
                <c:pt idx="4754">
                  <c:v>37.367574549947904</c:v>
                </c:pt>
                <c:pt idx="4755">
                  <c:v>36.834752221449399</c:v>
                </c:pt>
                <c:pt idx="4756">
                  <c:v>36.834752221449399</c:v>
                </c:pt>
                <c:pt idx="4757">
                  <c:v>36.834752221449399</c:v>
                </c:pt>
                <c:pt idx="4758">
                  <c:v>36.306717728282003</c:v>
                </c:pt>
                <c:pt idx="4759">
                  <c:v>36.306717728282003</c:v>
                </c:pt>
                <c:pt idx="4760">
                  <c:v>36.306717728282003</c:v>
                </c:pt>
                <c:pt idx="4761">
                  <c:v>35.786835412454302</c:v>
                </c:pt>
                <c:pt idx="4762">
                  <c:v>35.786835412454302</c:v>
                </c:pt>
                <c:pt idx="4763">
                  <c:v>35.786835412454302</c:v>
                </c:pt>
                <c:pt idx="4764">
                  <c:v>35.400890327743902</c:v>
                </c:pt>
                <c:pt idx="4765">
                  <c:v>35.400890327743902</c:v>
                </c:pt>
                <c:pt idx="4766">
                  <c:v>35.400890327743902</c:v>
                </c:pt>
                <c:pt idx="4767">
                  <c:v>34.963092834313898</c:v>
                </c:pt>
                <c:pt idx="4768">
                  <c:v>34.963092834313898</c:v>
                </c:pt>
                <c:pt idx="4769">
                  <c:v>34.963092834313898</c:v>
                </c:pt>
                <c:pt idx="4770">
                  <c:v>34.640408173130403</c:v>
                </c:pt>
                <c:pt idx="4771">
                  <c:v>34.640408173130403</c:v>
                </c:pt>
                <c:pt idx="4772">
                  <c:v>34.640408173130403</c:v>
                </c:pt>
                <c:pt idx="4773">
                  <c:v>34.312154690667498</c:v>
                </c:pt>
                <c:pt idx="4774">
                  <c:v>34.312154690667498</c:v>
                </c:pt>
                <c:pt idx="4775">
                  <c:v>34.312154690667498</c:v>
                </c:pt>
                <c:pt idx="4776">
                  <c:v>34.035867585563203</c:v>
                </c:pt>
                <c:pt idx="4777">
                  <c:v>34.035867585563203</c:v>
                </c:pt>
                <c:pt idx="4778">
                  <c:v>34.035867585563203</c:v>
                </c:pt>
                <c:pt idx="4779">
                  <c:v>33.825288458001197</c:v>
                </c:pt>
                <c:pt idx="4780">
                  <c:v>33.825288458001197</c:v>
                </c:pt>
                <c:pt idx="4781">
                  <c:v>33.825288458001197</c:v>
                </c:pt>
                <c:pt idx="4782">
                  <c:v>33.740508195370701</c:v>
                </c:pt>
                <c:pt idx="4783">
                  <c:v>33.740508195370701</c:v>
                </c:pt>
                <c:pt idx="4784">
                  <c:v>33.740508195370701</c:v>
                </c:pt>
                <c:pt idx="4785">
                  <c:v>33.647931844247601</c:v>
                </c:pt>
                <c:pt idx="4786">
                  <c:v>33.647931844247601</c:v>
                </c:pt>
                <c:pt idx="4787">
                  <c:v>33.647931844247601</c:v>
                </c:pt>
                <c:pt idx="4788">
                  <c:v>33.713514252672397</c:v>
                </c:pt>
                <c:pt idx="4789">
                  <c:v>33.713514252672397</c:v>
                </c:pt>
                <c:pt idx="4790">
                  <c:v>33.713514252672397</c:v>
                </c:pt>
                <c:pt idx="4791">
                  <c:v>33.668539104567301</c:v>
                </c:pt>
                <c:pt idx="4792">
                  <c:v>33.668539104567301</c:v>
                </c:pt>
                <c:pt idx="4793">
                  <c:v>33.668539104567301</c:v>
                </c:pt>
                <c:pt idx="4794">
                  <c:v>33.683423746525797</c:v>
                </c:pt>
                <c:pt idx="4795">
                  <c:v>33.683423746525797</c:v>
                </c:pt>
                <c:pt idx="4796">
                  <c:v>33.683423746525797</c:v>
                </c:pt>
                <c:pt idx="4797">
                  <c:v>33.694877820266797</c:v>
                </c:pt>
                <c:pt idx="4798">
                  <c:v>33.694877820266797</c:v>
                </c:pt>
                <c:pt idx="4799">
                  <c:v>33.694877820266797</c:v>
                </c:pt>
                <c:pt idx="4800">
                  <c:v>33.7631489672833</c:v>
                </c:pt>
                <c:pt idx="4801">
                  <c:v>33.7631489672833</c:v>
                </c:pt>
                <c:pt idx="4802">
                  <c:v>33.7631489672833</c:v>
                </c:pt>
                <c:pt idx="4803">
                  <c:v>33.900238459582702</c:v>
                </c:pt>
                <c:pt idx="4804">
                  <c:v>33.900238459582702</c:v>
                </c:pt>
                <c:pt idx="4805">
                  <c:v>33.900238459582702</c:v>
                </c:pt>
                <c:pt idx="4806">
                  <c:v>34.013486360811697</c:v>
                </c:pt>
                <c:pt idx="4807">
                  <c:v>34.013486360811697</c:v>
                </c:pt>
                <c:pt idx="4808">
                  <c:v>34.013486360811697</c:v>
                </c:pt>
                <c:pt idx="4809">
                  <c:v>34.170014398992599</c:v>
                </c:pt>
                <c:pt idx="4810">
                  <c:v>34.170014398992599</c:v>
                </c:pt>
                <c:pt idx="4811">
                  <c:v>34.170014398992599</c:v>
                </c:pt>
                <c:pt idx="4812">
                  <c:v>34.427333796937603</c:v>
                </c:pt>
                <c:pt idx="4813">
                  <c:v>34.427333796937603</c:v>
                </c:pt>
                <c:pt idx="4814">
                  <c:v>34.427333796937603</c:v>
                </c:pt>
                <c:pt idx="4815">
                  <c:v>34.668152619799997</c:v>
                </c:pt>
                <c:pt idx="4816">
                  <c:v>34.668152619799997</c:v>
                </c:pt>
                <c:pt idx="4817">
                  <c:v>34.932754811802397</c:v>
                </c:pt>
                <c:pt idx="4818">
                  <c:v>34.932754811802397</c:v>
                </c:pt>
                <c:pt idx="4819">
                  <c:v>34.932754811802397</c:v>
                </c:pt>
                <c:pt idx="4820">
                  <c:v>35.257292782775302</c:v>
                </c:pt>
                <c:pt idx="4821">
                  <c:v>35.257292782775302</c:v>
                </c:pt>
                <c:pt idx="4822">
                  <c:v>35.257292782775302</c:v>
                </c:pt>
                <c:pt idx="4823">
                  <c:v>35.651109327508699</c:v>
                </c:pt>
                <c:pt idx="4824">
                  <c:v>35.651109327508699</c:v>
                </c:pt>
                <c:pt idx="4825">
                  <c:v>36.015944024903</c:v>
                </c:pt>
                <c:pt idx="4826">
                  <c:v>36.015944024903</c:v>
                </c:pt>
                <c:pt idx="4827">
                  <c:v>36.015944024903</c:v>
                </c:pt>
                <c:pt idx="4828">
                  <c:v>36.015944024903</c:v>
                </c:pt>
                <c:pt idx="4829">
                  <c:v>36.447921374661902</c:v>
                </c:pt>
                <c:pt idx="4830">
                  <c:v>36.447921374661902</c:v>
                </c:pt>
                <c:pt idx="4831">
                  <c:v>36.447921374661902</c:v>
                </c:pt>
                <c:pt idx="4832">
                  <c:v>36.943672447429996</c:v>
                </c:pt>
                <c:pt idx="4833">
                  <c:v>36.943672447429996</c:v>
                </c:pt>
                <c:pt idx="4834">
                  <c:v>36.943672447429996</c:v>
                </c:pt>
                <c:pt idx="4835">
                  <c:v>37.477787325194903</c:v>
                </c:pt>
                <c:pt idx="4836">
                  <c:v>37.976717976720799</c:v>
                </c:pt>
                <c:pt idx="4837">
                  <c:v>37.976717976720799</c:v>
                </c:pt>
                <c:pt idx="4838">
                  <c:v>37.976717976720799</c:v>
                </c:pt>
                <c:pt idx="4839">
                  <c:v>38.629198825424702</c:v>
                </c:pt>
                <c:pt idx="4840">
                  <c:v>38.629198825424702</c:v>
                </c:pt>
                <c:pt idx="4841">
                  <c:v>38.629198825424702</c:v>
                </c:pt>
                <c:pt idx="4842">
                  <c:v>39.323421199620697</c:v>
                </c:pt>
                <c:pt idx="4843">
                  <c:v>39.323421199620697</c:v>
                </c:pt>
                <c:pt idx="4844">
                  <c:v>39.323421199620697</c:v>
                </c:pt>
                <c:pt idx="4845">
                  <c:v>40.157600735358201</c:v>
                </c:pt>
                <c:pt idx="4846">
                  <c:v>40.157600735358201</c:v>
                </c:pt>
                <c:pt idx="4847">
                  <c:v>40.157600735358201</c:v>
                </c:pt>
                <c:pt idx="4848">
                  <c:v>40.910890612362103</c:v>
                </c:pt>
                <c:pt idx="4849">
                  <c:v>40.910890612362103</c:v>
                </c:pt>
                <c:pt idx="4850">
                  <c:v>40.910890612362103</c:v>
                </c:pt>
                <c:pt idx="4851">
                  <c:v>41.750565703524003</c:v>
                </c:pt>
                <c:pt idx="4852">
                  <c:v>41.750565703524003</c:v>
                </c:pt>
                <c:pt idx="4853">
                  <c:v>41.750565703524003</c:v>
                </c:pt>
                <c:pt idx="4854">
                  <c:v>42.625520300462902</c:v>
                </c:pt>
                <c:pt idx="4855">
                  <c:v>42.625520300462902</c:v>
                </c:pt>
                <c:pt idx="4856">
                  <c:v>42.625520300462902</c:v>
                </c:pt>
                <c:pt idx="4857">
                  <c:v>43.485378248175699</c:v>
                </c:pt>
                <c:pt idx="4858">
                  <c:v>43.485378248175699</c:v>
                </c:pt>
                <c:pt idx="4859">
                  <c:v>43.485378248175699</c:v>
                </c:pt>
                <c:pt idx="4860">
                  <c:v>44.294333563769499</c:v>
                </c:pt>
                <c:pt idx="4861">
                  <c:v>44.294333563769499</c:v>
                </c:pt>
                <c:pt idx="4862">
                  <c:v>44.294333563769499</c:v>
                </c:pt>
                <c:pt idx="4863">
                  <c:v>45.011982074992403</c:v>
                </c:pt>
                <c:pt idx="4864">
                  <c:v>45.011982074992403</c:v>
                </c:pt>
                <c:pt idx="4865">
                  <c:v>45.011982074992403</c:v>
                </c:pt>
                <c:pt idx="4866">
                  <c:v>45.790468058437902</c:v>
                </c:pt>
                <c:pt idx="4867">
                  <c:v>45.790468058437902</c:v>
                </c:pt>
                <c:pt idx="4868">
                  <c:v>45.790468058437902</c:v>
                </c:pt>
                <c:pt idx="4869">
                  <c:v>46.374537622357103</c:v>
                </c:pt>
                <c:pt idx="4870">
                  <c:v>46.374537622357103</c:v>
                </c:pt>
                <c:pt idx="4871">
                  <c:v>46.374537622357103</c:v>
                </c:pt>
                <c:pt idx="4872">
                  <c:v>46.966062752248298</c:v>
                </c:pt>
                <c:pt idx="4873">
                  <c:v>46.966062752248298</c:v>
                </c:pt>
                <c:pt idx="4874">
                  <c:v>46.966062752248298</c:v>
                </c:pt>
                <c:pt idx="4875">
                  <c:v>47.5073193949138</c:v>
                </c:pt>
                <c:pt idx="4876">
                  <c:v>47.5073193949138</c:v>
                </c:pt>
                <c:pt idx="4877">
                  <c:v>47.5073193949138</c:v>
                </c:pt>
                <c:pt idx="4878">
                  <c:v>48.011005994146402</c:v>
                </c:pt>
                <c:pt idx="4879">
                  <c:v>48.011005994146402</c:v>
                </c:pt>
                <c:pt idx="4880">
                  <c:v>48.5117143391276</c:v>
                </c:pt>
                <c:pt idx="4881">
                  <c:v>48.5117143391276</c:v>
                </c:pt>
                <c:pt idx="4882">
                  <c:v>48.5117143391276</c:v>
                </c:pt>
                <c:pt idx="4883">
                  <c:v>48.996117384782998</c:v>
                </c:pt>
                <c:pt idx="4884">
                  <c:v>48.996117384782998</c:v>
                </c:pt>
                <c:pt idx="4885">
                  <c:v>48.996117384782998</c:v>
                </c:pt>
                <c:pt idx="4886">
                  <c:v>49.5198644052386</c:v>
                </c:pt>
                <c:pt idx="4887">
                  <c:v>49.5198644052386</c:v>
                </c:pt>
                <c:pt idx="4888">
                  <c:v>49.5198644052386</c:v>
                </c:pt>
                <c:pt idx="4889">
                  <c:v>50.076718525518999</c:v>
                </c:pt>
                <c:pt idx="4890">
                  <c:v>50.076718525518999</c:v>
                </c:pt>
                <c:pt idx="4891">
                  <c:v>50.076718525518999</c:v>
                </c:pt>
                <c:pt idx="4892">
                  <c:v>50.5931565182036</c:v>
                </c:pt>
                <c:pt idx="4893">
                  <c:v>50.5931565182036</c:v>
                </c:pt>
                <c:pt idx="4894">
                  <c:v>50.5931565182036</c:v>
                </c:pt>
                <c:pt idx="4895">
                  <c:v>51.1929499110433</c:v>
                </c:pt>
                <c:pt idx="4896">
                  <c:v>51.1929499110433</c:v>
                </c:pt>
                <c:pt idx="4897">
                  <c:v>51.1929499110433</c:v>
                </c:pt>
                <c:pt idx="4898">
                  <c:v>51.835025005189102</c:v>
                </c:pt>
                <c:pt idx="4899">
                  <c:v>51.835025005189102</c:v>
                </c:pt>
                <c:pt idx="4900">
                  <c:v>51.835025005189102</c:v>
                </c:pt>
                <c:pt idx="4901">
                  <c:v>52.523565109854502</c:v>
                </c:pt>
                <c:pt idx="4902">
                  <c:v>52.523565109854502</c:v>
                </c:pt>
                <c:pt idx="4903">
                  <c:v>52.523565109854502</c:v>
                </c:pt>
                <c:pt idx="4904">
                  <c:v>53.172665973001301</c:v>
                </c:pt>
                <c:pt idx="4905">
                  <c:v>53.172665973001301</c:v>
                </c:pt>
                <c:pt idx="4906">
                  <c:v>53.172665973001301</c:v>
                </c:pt>
                <c:pt idx="4907">
                  <c:v>53.778672949440399</c:v>
                </c:pt>
                <c:pt idx="4908">
                  <c:v>53.778672949440399</c:v>
                </c:pt>
                <c:pt idx="4909">
                  <c:v>53.778672949440399</c:v>
                </c:pt>
                <c:pt idx="4910">
                  <c:v>54.4372320074391</c:v>
                </c:pt>
                <c:pt idx="4911">
                  <c:v>54.4372320074391</c:v>
                </c:pt>
                <c:pt idx="4912">
                  <c:v>54.4372320074391</c:v>
                </c:pt>
                <c:pt idx="4913">
                  <c:v>55.188868793677798</c:v>
                </c:pt>
                <c:pt idx="4914">
                  <c:v>55.188868793677798</c:v>
                </c:pt>
                <c:pt idx="4915">
                  <c:v>55.188868793677798</c:v>
                </c:pt>
                <c:pt idx="4916">
                  <c:v>55.795529301019798</c:v>
                </c:pt>
                <c:pt idx="4917">
                  <c:v>55.795529301019798</c:v>
                </c:pt>
                <c:pt idx="4918">
                  <c:v>55.795529301019798</c:v>
                </c:pt>
                <c:pt idx="4919">
                  <c:v>56.432942559711897</c:v>
                </c:pt>
                <c:pt idx="4920">
                  <c:v>56.432942559711897</c:v>
                </c:pt>
                <c:pt idx="4921">
                  <c:v>56.432942559711897</c:v>
                </c:pt>
                <c:pt idx="4922">
                  <c:v>57.215210761687203</c:v>
                </c:pt>
                <c:pt idx="4923">
                  <c:v>57.215210761687203</c:v>
                </c:pt>
                <c:pt idx="4924">
                  <c:v>57.215210761687203</c:v>
                </c:pt>
                <c:pt idx="4925">
                  <c:v>58.0484393758843</c:v>
                </c:pt>
                <c:pt idx="4926">
                  <c:v>58.0484393758843</c:v>
                </c:pt>
                <c:pt idx="4927">
                  <c:v>58.0484393758843</c:v>
                </c:pt>
                <c:pt idx="4928">
                  <c:v>58.810724730863399</c:v>
                </c:pt>
                <c:pt idx="4929">
                  <c:v>58.810724730863399</c:v>
                </c:pt>
                <c:pt idx="4930">
                  <c:v>59.619288226820302</c:v>
                </c:pt>
                <c:pt idx="4931">
                  <c:v>59.619288226820302</c:v>
                </c:pt>
                <c:pt idx="4932">
                  <c:v>59.619288226820302</c:v>
                </c:pt>
                <c:pt idx="4933">
                  <c:v>60.518079827684097</c:v>
                </c:pt>
                <c:pt idx="4934">
                  <c:v>60.518079827684097</c:v>
                </c:pt>
                <c:pt idx="4935">
                  <c:v>60.518079827684097</c:v>
                </c:pt>
                <c:pt idx="4936">
                  <c:v>61.475949471491603</c:v>
                </c:pt>
                <c:pt idx="4937">
                  <c:v>61.475949471491603</c:v>
                </c:pt>
                <c:pt idx="4938">
                  <c:v>61.475949471491603</c:v>
                </c:pt>
                <c:pt idx="4939">
                  <c:v>62.349947676483303</c:v>
                </c:pt>
                <c:pt idx="4940">
                  <c:v>62.349947676483303</c:v>
                </c:pt>
                <c:pt idx="4941">
                  <c:v>62.349947676483303</c:v>
                </c:pt>
                <c:pt idx="4942">
                  <c:v>63.276392834628403</c:v>
                </c:pt>
                <c:pt idx="4943">
                  <c:v>63.276392834628403</c:v>
                </c:pt>
                <c:pt idx="4944">
                  <c:v>63.276392834628403</c:v>
                </c:pt>
                <c:pt idx="4945">
                  <c:v>64.178797606136598</c:v>
                </c:pt>
                <c:pt idx="4946">
                  <c:v>64.178797606136598</c:v>
                </c:pt>
                <c:pt idx="4947">
                  <c:v>64.178797606136598</c:v>
                </c:pt>
                <c:pt idx="4948">
                  <c:v>65.184184912282603</c:v>
                </c:pt>
                <c:pt idx="4949">
                  <c:v>65.184184912282603</c:v>
                </c:pt>
                <c:pt idx="4950">
                  <c:v>65.184184912282603</c:v>
                </c:pt>
                <c:pt idx="4951">
                  <c:v>66.056653389374304</c:v>
                </c:pt>
                <c:pt idx="4952">
                  <c:v>66.056653389374304</c:v>
                </c:pt>
                <c:pt idx="4953">
                  <c:v>66.056653389374304</c:v>
                </c:pt>
                <c:pt idx="4954">
                  <c:v>66.860441071596298</c:v>
                </c:pt>
                <c:pt idx="4955">
                  <c:v>66.860441071596298</c:v>
                </c:pt>
                <c:pt idx="4956">
                  <c:v>66.860441071596298</c:v>
                </c:pt>
                <c:pt idx="4957">
                  <c:v>67.797233920328694</c:v>
                </c:pt>
                <c:pt idx="4958">
                  <c:v>67.797233920328694</c:v>
                </c:pt>
                <c:pt idx="4959">
                  <c:v>67.797233920328694</c:v>
                </c:pt>
                <c:pt idx="4960">
                  <c:v>68.558905169709107</c:v>
                </c:pt>
                <c:pt idx="4961">
                  <c:v>68.558905169709107</c:v>
                </c:pt>
                <c:pt idx="4962">
                  <c:v>68.558905169709107</c:v>
                </c:pt>
                <c:pt idx="4963">
                  <c:v>69.354071418021505</c:v>
                </c:pt>
                <c:pt idx="4964">
                  <c:v>69.354071418021505</c:v>
                </c:pt>
                <c:pt idx="4965">
                  <c:v>69.354071418021505</c:v>
                </c:pt>
                <c:pt idx="4966">
                  <c:v>69.865945514022101</c:v>
                </c:pt>
                <c:pt idx="4967">
                  <c:v>69.865945514022101</c:v>
                </c:pt>
                <c:pt idx="4968">
                  <c:v>70.285789447376999</c:v>
                </c:pt>
                <c:pt idx="4969">
                  <c:v>70.285789447376999</c:v>
                </c:pt>
                <c:pt idx="4970">
                  <c:v>70.950633099155894</c:v>
                </c:pt>
                <c:pt idx="4971">
                  <c:v>70.950633099155894</c:v>
                </c:pt>
                <c:pt idx="4972">
                  <c:v>71.655682491231602</c:v>
                </c:pt>
                <c:pt idx="4973">
                  <c:v>71.655682491231602</c:v>
                </c:pt>
                <c:pt idx="4974">
                  <c:v>71.655682491231602</c:v>
                </c:pt>
                <c:pt idx="4975">
                  <c:v>72.202691570529893</c:v>
                </c:pt>
                <c:pt idx="4976">
                  <c:v>72.202691570529893</c:v>
                </c:pt>
                <c:pt idx="4977">
                  <c:v>72.202691570529893</c:v>
                </c:pt>
                <c:pt idx="4978">
                  <c:v>72.505186833740098</c:v>
                </c:pt>
                <c:pt idx="4979">
                  <c:v>72.505186833740098</c:v>
                </c:pt>
                <c:pt idx="4980">
                  <c:v>73.006538156069197</c:v>
                </c:pt>
                <c:pt idx="4981">
                  <c:v>73.006538156069197</c:v>
                </c:pt>
                <c:pt idx="4982">
                  <c:v>73.446117109883502</c:v>
                </c:pt>
                <c:pt idx="4983">
                  <c:v>73.446117109883502</c:v>
                </c:pt>
                <c:pt idx="4984">
                  <c:v>73.706333682039102</c:v>
                </c:pt>
                <c:pt idx="4985">
                  <c:v>73.892147551504706</c:v>
                </c:pt>
                <c:pt idx="4986">
                  <c:v>74.270645562261194</c:v>
                </c:pt>
                <c:pt idx="4987">
                  <c:v>74.270645562261194</c:v>
                </c:pt>
                <c:pt idx="4988">
                  <c:v>74.270645562261194</c:v>
                </c:pt>
                <c:pt idx="4989">
                  <c:v>74.534141988905006</c:v>
                </c:pt>
                <c:pt idx="4990">
                  <c:v>74.534141988905006</c:v>
                </c:pt>
                <c:pt idx="4991">
                  <c:v>74.534141988905006</c:v>
                </c:pt>
                <c:pt idx="4992">
                  <c:v>74.674676250709794</c:v>
                </c:pt>
                <c:pt idx="4993">
                  <c:v>74.674676250709794</c:v>
                </c:pt>
                <c:pt idx="4994">
                  <c:v>74.674676250709794</c:v>
                </c:pt>
                <c:pt idx="4995">
                  <c:v>74.824940487112599</c:v>
                </c:pt>
                <c:pt idx="4996">
                  <c:v>74.824940487112599</c:v>
                </c:pt>
                <c:pt idx="4997">
                  <c:v>74.824940487112599</c:v>
                </c:pt>
                <c:pt idx="4998">
                  <c:v>74.914436885880406</c:v>
                </c:pt>
                <c:pt idx="4999">
                  <c:v>74.914436885880406</c:v>
                </c:pt>
                <c:pt idx="5000">
                  <c:v>74.914436885880406</c:v>
                </c:pt>
                <c:pt idx="5001">
                  <c:v>74.949608558207601</c:v>
                </c:pt>
                <c:pt idx="5002">
                  <c:v>74.949608558207601</c:v>
                </c:pt>
                <c:pt idx="5003">
                  <c:v>74.960093960498895</c:v>
                </c:pt>
                <c:pt idx="5004">
                  <c:v>74.960093960498895</c:v>
                </c:pt>
                <c:pt idx="5005">
                  <c:v>74.959485172714807</c:v>
                </c:pt>
                <c:pt idx="5006">
                  <c:v>74.959572678252997</c:v>
                </c:pt>
                <c:pt idx="5007">
                  <c:v>74.959572678252997</c:v>
                </c:pt>
                <c:pt idx="5008">
                  <c:v>74.936983910900693</c:v>
                </c:pt>
                <c:pt idx="5009">
                  <c:v>74.8972728943492</c:v>
                </c:pt>
                <c:pt idx="5010">
                  <c:v>74.8972728943492</c:v>
                </c:pt>
                <c:pt idx="5011">
                  <c:v>74.8972728943492</c:v>
                </c:pt>
                <c:pt idx="5012">
                  <c:v>74.893509398725001</c:v>
                </c:pt>
                <c:pt idx="5013">
                  <c:v>74.829602583573305</c:v>
                </c:pt>
                <c:pt idx="5014">
                  <c:v>74.829602583573305</c:v>
                </c:pt>
                <c:pt idx="5015">
                  <c:v>74.812773105051605</c:v>
                </c:pt>
                <c:pt idx="5016">
                  <c:v>74.702690694176397</c:v>
                </c:pt>
                <c:pt idx="5017">
                  <c:v>74.702690694176397</c:v>
                </c:pt>
                <c:pt idx="5018">
                  <c:v>74.702690694176397</c:v>
                </c:pt>
                <c:pt idx="5019">
                  <c:v>74.583210818809604</c:v>
                </c:pt>
                <c:pt idx="5020">
                  <c:v>74.427583773120006</c:v>
                </c:pt>
                <c:pt idx="5021">
                  <c:v>74.427583773120006</c:v>
                </c:pt>
                <c:pt idx="5022">
                  <c:v>74.238368816759305</c:v>
                </c:pt>
                <c:pt idx="5023">
                  <c:v>74.100395606580904</c:v>
                </c:pt>
                <c:pt idx="5024">
                  <c:v>74.100395606580904</c:v>
                </c:pt>
                <c:pt idx="5025">
                  <c:v>74.100395606580904</c:v>
                </c:pt>
                <c:pt idx="5026">
                  <c:v>73.873835058402307</c:v>
                </c:pt>
                <c:pt idx="5027">
                  <c:v>73.873835058402307</c:v>
                </c:pt>
                <c:pt idx="5028">
                  <c:v>73.873835058402307</c:v>
                </c:pt>
                <c:pt idx="5029">
                  <c:v>73.631037900756496</c:v>
                </c:pt>
                <c:pt idx="5030">
                  <c:v>73.631037900756496</c:v>
                </c:pt>
                <c:pt idx="5031">
                  <c:v>73.631037900756496</c:v>
                </c:pt>
                <c:pt idx="5032">
                  <c:v>73.631037900756496</c:v>
                </c:pt>
                <c:pt idx="5033">
                  <c:v>73.361882947167103</c:v>
                </c:pt>
                <c:pt idx="5034">
                  <c:v>73.361882947167103</c:v>
                </c:pt>
                <c:pt idx="5035">
                  <c:v>73.099766986980896</c:v>
                </c:pt>
                <c:pt idx="5036">
                  <c:v>73.099766986980896</c:v>
                </c:pt>
                <c:pt idx="5037">
                  <c:v>73.099766986980896</c:v>
                </c:pt>
                <c:pt idx="5038">
                  <c:v>73.099766986980896</c:v>
                </c:pt>
                <c:pt idx="5039">
                  <c:v>72.792401761494901</c:v>
                </c:pt>
                <c:pt idx="5040">
                  <c:v>72.792401761494901</c:v>
                </c:pt>
                <c:pt idx="5041">
                  <c:v>72.326775987137694</c:v>
                </c:pt>
                <c:pt idx="5042">
                  <c:v>72.326775987137694</c:v>
                </c:pt>
                <c:pt idx="5043">
                  <c:v>72.326775987137694</c:v>
                </c:pt>
                <c:pt idx="5044">
                  <c:v>71.989463690736699</c:v>
                </c:pt>
                <c:pt idx="5045">
                  <c:v>71.989463690736699</c:v>
                </c:pt>
                <c:pt idx="5046">
                  <c:v>71.6593577217552</c:v>
                </c:pt>
                <c:pt idx="5047">
                  <c:v>71.238221345401399</c:v>
                </c:pt>
                <c:pt idx="5048">
                  <c:v>70.835286552616296</c:v>
                </c:pt>
                <c:pt idx="5049">
                  <c:v>70.835286552616296</c:v>
                </c:pt>
                <c:pt idx="5050">
                  <c:v>70.835286552616296</c:v>
                </c:pt>
                <c:pt idx="5051">
                  <c:v>70.835286552616296</c:v>
                </c:pt>
                <c:pt idx="5052">
                  <c:v>70.522147732792106</c:v>
                </c:pt>
                <c:pt idx="5053">
                  <c:v>70.1874073669984</c:v>
                </c:pt>
                <c:pt idx="5054">
                  <c:v>69.909084649179903</c:v>
                </c:pt>
                <c:pt idx="5055">
                  <c:v>69.909084649179903</c:v>
                </c:pt>
                <c:pt idx="5056">
                  <c:v>69.583806584532397</c:v>
                </c:pt>
                <c:pt idx="5057">
                  <c:v>69.583806584532397</c:v>
                </c:pt>
                <c:pt idx="5058">
                  <c:v>69.353924391731994</c:v>
                </c:pt>
                <c:pt idx="5059">
                  <c:v>69.056771420156295</c:v>
                </c:pt>
                <c:pt idx="5060">
                  <c:v>69.056771420156295</c:v>
                </c:pt>
                <c:pt idx="5061">
                  <c:v>69.056771420156295</c:v>
                </c:pt>
                <c:pt idx="5062">
                  <c:v>68.808700598940305</c:v>
                </c:pt>
                <c:pt idx="5063">
                  <c:v>68.479184814626393</c:v>
                </c:pt>
                <c:pt idx="5064">
                  <c:v>68.479184814626393</c:v>
                </c:pt>
                <c:pt idx="5065">
                  <c:v>68.172766349005997</c:v>
                </c:pt>
                <c:pt idx="5066">
                  <c:v>67.853886820936793</c:v>
                </c:pt>
                <c:pt idx="5067">
                  <c:v>67.853886820936793</c:v>
                </c:pt>
                <c:pt idx="5068">
                  <c:v>67.525620855495106</c:v>
                </c:pt>
                <c:pt idx="5069">
                  <c:v>67.525620855495106</c:v>
                </c:pt>
                <c:pt idx="5070">
                  <c:v>67.149391980878804</c:v>
                </c:pt>
                <c:pt idx="5071">
                  <c:v>67.149391980878804</c:v>
                </c:pt>
                <c:pt idx="5072">
                  <c:v>66.715862874250206</c:v>
                </c:pt>
                <c:pt idx="5073">
                  <c:v>66.715862874250206</c:v>
                </c:pt>
                <c:pt idx="5074">
                  <c:v>66.225418940607</c:v>
                </c:pt>
                <c:pt idx="5075">
                  <c:v>66.225418940607</c:v>
                </c:pt>
                <c:pt idx="5076">
                  <c:v>65.645307044349906</c:v>
                </c:pt>
                <c:pt idx="5077">
                  <c:v>65.645307044349906</c:v>
                </c:pt>
                <c:pt idx="5078">
                  <c:v>65.645307044349906</c:v>
                </c:pt>
                <c:pt idx="5079">
                  <c:v>65.035930380387299</c:v>
                </c:pt>
                <c:pt idx="5080">
                  <c:v>65.035930380387299</c:v>
                </c:pt>
                <c:pt idx="5081">
                  <c:v>65.035930380387299</c:v>
                </c:pt>
                <c:pt idx="5082">
                  <c:v>63.762457872613801</c:v>
                </c:pt>
                <c:pt idx="5083">
                  <c:v>63.230218517168503</c:v>
                </c:pt>
                <c:pt idx="5084">
                  <c:v>63.230218517168503</c:v>
                </c:pt>
                <c:pt idx="5085">
                  <c:v>63.230218517168503</c:v>
                </c:pt>
                <c:pt idx="5086">
                  <c:v>62.847466763075502</c:v>
                </c:pt>
                <c:pt idx="5087">
                  <c:v>62.847466763075502</c:v>
                </c:pt>
                <c:pt idx="5088">
                  <c:v>62.847466763075502</c:v>
                </c:pt>
                <c:pt idx="5089">
                  <c:v>62.328989301078799</c:v>
                </c:pt>
                <c:pt idx="5090">
                  <c:v>62.328989301078799</c:v>
                </c:pt>
                <c:pt idx="5091">
                  <c:v>62.328989301078799</c:v>
                </c:pt>
                <c:pt idx="5092">
                  <c:v>61.608568696317199</c:v>
                </c:pt>
                <c:pt idx="5093">
                  <c:v>61.608568696317199</c:v>
                </c:pt>
                <c:pt idx="5094">
                  <c:v>61.608568696317199</c:v>
                </c:pt>
                <c:pt idx="5095">
                  <c:v>60.149859731354802</c:v>
                </c:pt>
                <c:pt idx="5096">
                  <c:v>60.149859731354802</c:v>
                </c:pt>
                <c:pt idx="5097">
                  <c:v>60.149859731354802</c:v>
                </c:pt>
                <c:pt idx="5098">
                  <c:v>58.589920247427898</c:v>
                </c:pt>
                <c:pt idx="5099">
                  <c:v>58.589920247427898</c:v>
                </c:pt>
                <c:pt idx="5100">
                  <c:v>58.589920247427898</c:v>
                </c:pt>
                <c:pt idx="5101">
                  <c:v>58.109613009055998</c:v>
                </c:pt>
                <c:pt idx="5102">
                  <c:v>58.109613009055998</c:v>
                </c:pt>
                <c:pt idx="5103">
                  <c:v>58.109613009055998</c:v>
                </c:pt>
                <c:pt idx="5104">
                  <c:v>58.0023526367074</c:v>
                </c:pt>
                <c:pt idx="5105">
                  <c:v>58.0023526367074</c:v>
                </c:pt>
                <c:pt idx="5106">
                  <c:v>58.0023526367074</c:v>
                </c:pt>
                <c:pt idx="5107">
                  <c:v>57.731342045658003</c:v>
                </c:pt>
                <c:pt idx="5108">
                  <c:v>57.731342045658003</c:v>
                </c:pt>
                <c:pt idx="5109">
                  <c:v>57.731342045658003</c:v>
                </c:pt>
                <c:pt idx="5110">
                  <c:v>57.694732716772599</c:v>
                </c:pt>
                <c:pt idx="5111">
                  <c:v>57.666189160407399</c:v>
                </c:pt>
                <c:pt idx="5112">
                  <c:v>57.666189160407399</c:v>
                </c:pt>
                <c:pt idx="5113">
                  <c:v>57.666189160407399</c:v>
                </c:pt>
                <c:pt idx="5114">
                  <c:v>57.577522010326597</c:v>
                </c:pt>
                <c:pt idx="5115">
                  <c:v>57.577522010326597</c:v>
                </c:pt>
                <c:pt idx="5116">
                  <c:v>57.577522010326597</c:v>
                </c:pt>
                <c:pt idx="5117">
                  <c:v>57.539009233011001</c:v>
                </c:pt>
                <c:pt idx="5118">
                  <c:v>57.539009233011001</c:v>
                </c:pt>
                <c:pt idx="5119">
                  <c:v>57.539009233011001</c:v>
                </c:pt>
                <c:pt idx="5120">
                  <c:v>57.442723952880897</c:v>
                </c:pt>
                <c:pt idx="5121">
                  <c:v>57.442723952880897</c:v>
                </c:pt>
                <c:pt idx="5122">
                  <c:v>57.442723952880897</c:v>
                </c:pt>
                <c:pt idx="5123">
                  <c:v>57.442723952880897</c:v>
                </c:pt>
                <c:pt idx="5124">
                  <c:v>57.488434115018599</c:v>
                </c:pt>
                <c:pt idx="5125">
                  <c:v>57.488434115018599</c:v>
                </c:pt>
                <c:pt idx="5126">
                  <c:v>57.488434115018599</c:v>
                </c:pt>
                <c:pt idx="5127">
                  <c:v>57.520429020934202</c:v>
                </c:pt>
                <c:pt idx="5128">
                  <c:v>57.520429020934202</c:v>
                </c:pt>
                <c:pt idx="5129">
                  <c:v>57.520429020934202</c:v>
                </c:pt>
                <c:pt idx="5130">
                  <c:v>57.543063866661797</c:v>
                </c:pt>
                <c:pt idx="5131">
                  <c:v>57.543063866661797</c:v>
                </c:pt>
                <c:pt idx="5132">
                  <c:v>57.543063866661797</c:v>
                </c:pt>
                <c:pt idx="5133">
                  <c:v>57.5808468847776</c:v>
                </c:pt>
                <c:pt idx="5134">
                  <c:v>57.5808468847776</c:v>
                </c:pt>
                <c:pt idx="5135">
                  <c:v>57.600745913665001</c:v>
                </c:pt>
                <c:pt idx="5136">
                  <c:v>57.600745913665001</c:v>
                </c:pt>
                <c:pt idx="5137">
                  <c:v>57.600745913665001</c:v>
                </c:pt>
                <c:pt idx="5138">
                  <c:v>57.713798069651702</c:v>
                </c:pt>
                <c:pt idx="5139">
                  <c:v>57.713798069651702</c:v>
                </c:pt>
                <c:pt idx="5140">
                  <c:v>57.713798069651702</c:v>
                </c:pt>
                <c:pt idx="5141">
                  <c:v>57.791982584934701</c:v>
                </c:pt>
                <c:pt idx="5142">
                  <c:v>57.791982584934701</c:v>
                </c:pt>
                <c:pt idx="5143">
                  <c:v>57.791982584934701</c:v>
                </c:pt>
                <c:pt idx="5144">
                  <c:v>58.058644527240503</c:v>
                </c:pt>
                <c:pt idx="5145">
                  <c:v>58.058644527240503</c:v>
                </c:pt>
                <c:pt idx="5146">
                  <c:v>58.058644527240503</c:v>
                </c:pt>
                <c:pt idx="5147">
                  <c:v>58.207398767126897</c:v>
                </c:pt>
                <c:pt idx="5148">
                  <c:v>58.207398767126897</c:v>
                </c:pt>
                <c:pt idx="5149">
                  <c:v>58.207398767126897</c:v>
                </c:pt>
                <c:pt idx="5150">
                  <c:v>58.365709171269799</c:v>
                </c:pt>
                <c:pt idx="5151">
                  <c:v>58.365709171269799</c:v>
                </c:pt>
                <c:pt idx="5152">
                  <c:v>58.543416131905097</c:v>
                </c:pt>
                <c:pt idx="5153">
                  <c:v>58.543416131905097</c:v>
                </c:pt>
                <c:pt idx="5154">
                  <c:v>58.543416131905097</c:v>
                </c:pt>
                <c:pt idx="5155">
                  <c:v>59.226697485414903</c:v>
                </c:pt>
                <c:pt idx="5156">
                  <c:v>59.705633800914001</c:v>
                </c:pt>
                <c:pt idx="5157">
                  <c:v>59.705633800914001</c:v>
                </c:pt>
                <c:pt idx="5158">
                  <c:v>59.705633800914001</c:v>
                </c:pt>
                <c:pt idx="5159">
                  <c:v>60.609431888492303</c:v>
                </c:pt>
                <c:pt idx="5160">
                  <c:v>60.609431888492303</c:v>
                </c:pt>
                <c:pt idx="5161">
                  <c:v>60.609431888492303</c:v>
                </c:pt>
                <c:pt idx="5162">
                  <c:v>61.3145021368572</c:v>
                </c:pt>
                <c:pt idx="5163">
                  <c:v>62.662906479569799</c:v>
                </c:pt>
                <c:pt idx="5164">
                  <c:v>62.662906479569799</c:v>
                </c:pt>
                <c:pt idx="5165">
                  <c:v>62.662906479569799</c:v>
                </c:pt>
                <c:pt idx="5166">
                  <c:v>62.662906479569799</c:v>
                </c:pt>
                <c:pt idx="5167">
                  <c:v>63.768609057775102</c:v>
                </c:pt>
                <c:pt idx="5168">
                  <c:v>64.9590218468648</c:v>
                </c:pt>
                <c:pt idx="5169">
                  <c:v>66.034482756339202</c:v>
                </c:pt>
                <c:pt idx="5170">
                  <c:v>66.034482756339202</c:v>
                </c:pt>
                <c:pt idx="5171">
                  <c:v>67.552245101554703</c:v>
                </c:pt>
                <c:pt idx="5172">
                  <c:v>68.685379476401906</c:v>
                </c:pt>
                <c:pt idx="5173">
                  <c:v>68.685379476401906</c:v>
                </c:pt>
                <c:pt idx="5174">
                  <c:v>70.311733766398305</c:v>
                </c:pt>
                <c:pt idx="5175">
                  <c:v>70.311733766398305</c:v>
                </c:pt>
                <c:pt idx="5176">
                  <c:v>71.4704929903574</c:v>
                </c:pt>
                <c:pt idx="5177">
                  <c:v>73.1423928290547</c:v>
                </c:pt>
                <c:pt idx="5178">
                  <c:v>73.1423928290547</c:v>
                </c:pt>
                <c:pt idx="5179">
                  <c:v>74.195022934473599</c:v>
                </c:pt>
                <c:pt idx="5180">
                  <c:v>75.557781758868103</c:v>
                </c:pt>
                <c:pt idx="5181">
                  <c:v>75.557781758868103</c:v>
                </c:pt>
                <c:pt idx="5182">
                  <c:v>76.995660820225993</c:v>
                </c:pt>
                <c:pt idx="5183">
                  <c:v>77.771626409698996</c:v>
                </c:pt>
                <c:pt idx="5184">
                  <c:v>78.997689260734603</c:v>
                </c:pt>
                <c:pt idx="5185">
                  <c:v>78.997689260734603</c:v>
                </c:pt>
                <c:pt idx="5186">
                  <c:v>78.997689260734603</c:v>
                </c:pt>
                <c:pt idx="5187">
                  <c:v>79.447013624541796</c:v>
                </c:pt>
                <c:pt idx="5188">
                  <c:v>79.558729135598696</c:v>
                </c:pt>
                <c:pt idx="5189">
                  <c:v>79.587252179283894</c:v>
                </c:pt>
                <c:pt idx="5190">
                  <c:v>79.587252179283894</c:v>
                </c:pt>
                <c:pt idx="5191">
                  <c:v>79.4908757152958</c:v>
                </c:pt>
                <c:pt idx="5192">
                  <c:v>79.4908757152958</c:v>
                </c:pt>
                <c:pt idx="5193">
                  <c:v>79.417698415229694</c:v>
                </c:pt>
                <c:pt idx="5194">
                  <c:v>79.417698415229694</c:v>
                </c:pt>
                <c:pt idx="5195">
                  <c:v>79.417698415229694</c:v>
                </c:pt>
                <c:pt idx="5196">
                  <c:v>79.417698415229694</c:v>
                </c:pt>
                <c:pt idx="5197">
                  <c:v>79.273869102413201</c:v>
                </c:pt>
                <c:pt idx="5198">
                  <c:v>79.273869102413201</c:v>
                </c:pt>
                <c:pt idx="5199">
                  <c:v>78.891592711585702</c:v>
                </c:pt>
                <c:pt idx="5200">
                  <c:v>78.891592711585702</c:v>
                </c:pt>
                <c:pt idx="5201">
                  <c:v>78.219868805268902</c:v>
                </c:pt>
                <c:pt idx="5202">
                  <c:v>78.219868805268902</c:v>
                </c:pt>
                <c:pt idx="5203">
                  <c:v>78.219868805268902</c:v>
                </c:pt>
                <c:pt idx="5204">
                  <c:v>77.699779365559095</c:v>
                </c:pt>
                <c:pt idx="5205">
                  <c:v>77.699779365559095</c:v>
                </c:pt>
                <c:pt idx="5206">
                  <c:v>77.699779365559095</c:v>
                </c:pt>
                <c:pt idx="5207">
                  <c:v>76.825678512027395</c:v>
                </c:pt>
                <c:pt idx="5208">
                  <c:v>76.248841874317904</c:v>
                </c:pt>
                <c:pt idx="5209">
                  <c:v>76.248841874317904</c:v>
                </c:pt>
                <c:pt idx="5210">
                  <c:v>75.822226674471693</c:v>
                </c:pt>
                <c:pt idx="5211">
                  <c:v>75.822226674471693</c:v>
                </c:pt>
                <c:pt idx="5212">
                  <c:v>75.822226674471693</c:v>
                </c:pt>
                <c:pt idx="5213">
                  <c:v>75.787921996073393</c:v>
                </c:pt>
                <c:pt idx="5214">
                  <c:v>75.787921996073393</c:v>
                </c:pt>
                <c:pt idx="5215">
                  <c:v>75.787921996073393</c:v>
                </c:pt>
                <c:pt idx="5216">
                  <c:v>75.827624361464601</c:v>
                </c:pt>
                <c:pt idx="5217">
                  <c:v>75.853914838883796</c:v>
                </c:pt>
                <c:pt idx="5218">
                  <c:v>75.853914838883796</c:v>
                </c:pt>
                <c:pt idx="5219">
                  <c:v>75.945403856073298</c:v>
                </c:pt>
                <c:pt idx="5220">
                  <c:v>76.119643343521204</c:v>
                </c:pt>
                <c:pt idx="5221">
                  <c:v>76.119643343521204</c:v>
                </c:pt>
                <c:pt idx="5222">
                  <c:v>76.119643343521204</c:v>
                </c:pt>
                <c:pt idx="5223">
                  <c:v>76.110399633689397</c:v>
                </c:pt>
                <c:pt idx="5224">
                  <c:v>76.110399633689397</c:v>
                </c:pt>
                <c:pt idx="5225">
                  <c:v>76.110399633689397</c:v>
                </c:pt>
                <c:pt idx="5226">
                  <c:v>76.266105895636201</c:v>
                </c:pt>
                <c:pt idx="5227">
                  <c:v>76.266105895636201</c:v>
                </c:pt>
                <c:pt idx="5228">
                  <c:v>76.266105895636201</c:v>
                </c:pt>
                <c:pt idx="5229">
                  <c:v>76.455073862086493</c:v>
                </c:pt>
                <c:pt idx="5230">
                  <c:v>76.455073862086493</c:v>
                </c:pt>
                <c:pt idx="5231">
                  <c:v>76.455073862086493</c:v>
                </c:pt>
                <c:pt idx="5232">
                  <c:v>76.455073862086493</c:v>
                </c:pt>
                <c:pt idx="5233">
                  <c:v>76.661842024666797</c:v>
                </c:pt>
                <c:pt idx="5234">
                  <c:v>76.661842024666797</c:v>
                </c:pt>
                <c:pt idx="5235">
                  <c:v>76.661842024666797</c:v>
                </c:pt>
                <c:pt idx="5236">
                  <c:v>76.674855388426906</c:v>
                </c:pt>
                <c:pt idx="5237">
                  <c:v>76.674855388426906</c:v>
                </c:pt>
                <c:pt idx="5238">
                  <c:v>76.679436067155805</c:v>
                </c:pt>
                <c:pt idx="5239">
                  <c:v>76.679436067155805</c:v>
                </c:pt>
                <c:pt idx="5240">
                  <c:v>76.679436067155805</c:v>
                </c:pt>
                <c:pt idx="5241">
                  <c:v>76.679436067155805</c:v>
                </c:pt>
                <c:pt idx="5242">
                  <c:v>76.586492647403404</c:v>
                </c:pt>
                <c:pt idx="5243">
                  <c:v>76.586492647403404</c:v>
                </c:pt>
                <c:pt idx="5244">
                  <c:v>76.586492647403404</c:v>
                </c:pt>
                <c:pt idx="5245">
                  <c:v>76.480329317719097</c:v>
                </c:pt>
                <c:pt idx="5246">
                  <c:v>76.085162758397502</c:v>
                </c:pt>
                <c:pt idx="5247">
                  <c:v>75.727557334691795</c:v>
                </c:pt>
                <c:pt idx="5248">
                  <c:v>75.727557334691795</c:v>
                </c:pt>
                <c:pt idx="5249">
                  <c:v>74.834228189188806</c:v>
                </c:pt>
                <c:pt idx="5250">
                  <c:v>74.834228189188806</c:v>
                </c:pt>
                <c:pt idx="5251">
                  <c:v>74.032481274417407</c:v>
                </c:pt>
                <c:pt idx="5252">
                  <c:v>74.032481274417407</c:v>
                </c:pt>
                <c:pt idx="5253">
                  <c:v>72.651001217700994</c:v>
                </c:pt>
                <c:pt idx="5254">
                  <c:v>72.651001217700994</c:v>
                </c:pt>
                <c:pt idx="5255">
                  <c:v>71.036737441739604</c:v>
                </c:pt>
                <c:pt idx="5256">
                  <c:v>71.036737441739604</c:v>
                </c:pt>
                <c:pt idx="5257">
                  <c:v>71.036737441739604</c:v>
                </c:pt>
                <c:pt idx="5258">
                  <c:v>71.036737441739604</c:v>
                </c:pt>
                <c:pt idx="5259">
                  <c:v>70.229079873516</c:v>
                </c:pt>
                <c:pt idx="5260">
                  <c:v>70.229079873516</c:v>
                </c:pt>
                <c:pt idx="5261">
                  <c:v>70.229079873516</c:v>
                </c:pt>
                <c:pt idx="5262">
                  <c:v>68.952641189065204</c:v>
                </c:pt>
                <c:pt idx="5263">
                  <c:v>68.952641189065204</c:v>
                </c:pt>
                <c:pt idx="5264">
                  <c:v>68.952641189065204</c:v>
                </c:pt>
                <c:pt idx="5265">
                  <c:v>68.209220078106696</c:v>
                </c:pt>
                <c:pt idx="5266">
                  <c:v>68.209220078106696</c:v>
                </c:pt>
                <c:pt idx="5267">
                  <c:v>67.783518051691601</c:v>
                </c:pt>
                <c:pt idx="5268">
                  <c:v>66.463375422108697</c:v>
                </c:pt>
                <c:pt idx="5269">
                  <c:v>66.463375422108697</c:v>
                </c:pt>
                <c:pt idx="5270">
                  <c:v>65.637607563866197</c:v>
                </c:pt>
                <c:pt idx="5271">
                  <c:v>64.617245594199204</c:v>
                </c:pt>
                <c:pt idx="5272">
                  <c:v>64.617245594199204</c:v>
                </c:pt>
                <c:pt idx="5273">
                  <c:v>63.900551483396299</c:v>
                </c:pt>
                <c:pt idx="5274">
                  <c:v>62.767001659099598</c:v>
                </c:pt>
                <c:pt idx="5275">
                  <c:v>62.767001659099598</c:v>
                </c:pt>
                <c:pt idx="5276">
                  <c:v>61.949893467604703</c:v>
                </c:pt>
                <c:pt idx="5277">
                  <c:v>60.512698509016701</c:v>
                </c:pt>
                <c:pt idx="5278">
                  <c:v>59.513743294926201</c:v>
                </c:pt>
                <c:pt idx="5279">
                  <c:v>59.513743294926201</c:v>
                </c:pt>
                <c:pt idx="5280">
                  <c:v>57.943085873601497</c:v>
                </c:pt>
                <c:pt idx="5281">
                  <c:v>56.975453732615598</c:v>
                </c:pt>
                <c:pt idx="5282">
                  <c:v>56.975453732615598</c:v>
                </c:pt>
                <c:pt idx="5283">
                  <c:v>55.602482808646499</c:v>
                </c:pt>
                <c:pt idx="5284">
                  <c:v>55.602482808646499</c:v>
                </c:pt>
                <c:pt idx="5285">
                  <c:v>55.602482808646499</c:v>
                </c:pt>
                <c:pt idx="5286">
                  <c:v>54.607221078017702</c:v>
                </c:pt>
                <c:pt idx="5287">
                  <c:v>53.344522550804001</c:v>
                </c:pt>
                <c:pt idx="5288">
                  <c:v>53.344522550804001</c:v>
                </c:pt>
                <c:pt idx="5289">
                  <c:v>52.604842802119201</c:v>
                </c:pt>
                <c:pt idx="5290">
                  <c:v>51.752262639306501</c:v>
                </c:pt>
                <c:pt idx="5291">
                  <c:v>51.163812682638998</c:v>
                </c:pt>
                <c:pt idx="5292">
                  <c:v>51.163812682638998</c:v>
                </c:pt>
                <c:pt idx="5293">
                  <c:v>50.636924123398202</c:v>
                </c:pt>
                <c:pt idx="5294">
                  <c:v>50.636924123398202</c:v>
                </c:pt>
                <c:pt idx="5295">
                  <c:v>50.476145152605099</c:v>
                </c:pt>
                <c:pt idx="5296">
                  <c:v>50.288655580231797</c:v>
                </c:pt>
                <c:pt idx="5297">
                  <c:v>50.288655580231797</c:v>
                </c:pt>
                <c:pt idx="5298">
                  <c:v>50.167218520630001</c:v>
                </c:pt>
                <c:pt idx="5299">
                  <c:v>50.167218520630001</c:v>
                </c:pt>
                <c:pt idx="5300">
                  <c:v>50.167218520630001</c:v>
                </c:pt>
                <c:pt idx="5301">
                  <c:v>50.023799072196603</c:v>
                </c:pt>
                <c:pt idx="5302">
                  <c:v>50.040977377950199</c:v>
                </c:pt>
                <c:pt idx="5303">
                  <c:v>50.040977377950199</c:v>
                </c:pt>
                <c:pt idx="5304">
                  <c:v>50.031773983354</c:v>
                </c:pt>
                <c:pt idx="5305">
                  <c:v>49.974660080559801</c:v>
                </c:pt>
                <c:pt idx="5306">
                  <c:v>49.540048602847001</c:v>
                </c:pt>
                <c:pt idx="5307">
                  <c:v>49.540048602847001</c:v>
                </c:pt>
                <c:pt idx="5308">
                  <c:v>49.540048602847001</c:v>
                </c:pt>
                <c:pt idx="5309">
                  <c:v>48.396979839839702</c:v>
                </c:pt>
                <c:pt idx="5310">
                  <c:v>48.396979839839702</c:v>
                </c:pt>
                <c:pt idx="5311">
                  <c:v>47.226436774388702</c:v>
                </c:pt>
                <c:pt idx="5312">
                  <c:v>47.226436774388702</c:v>
                </c:pt>
                <c:pt idx="5313">
                  <c:v>47.226436774388702</c:v>
                </c:pt>
                <c:pt idx="5314">
                  <c:v>45.619565298185002</c:v>
                </c:pt>
                <c:pt idx="5315">
                  <c:v>45.619565298185002</c:v>
                </c:pt>
                <c:pt idx="5316">
                  <c:v>45.619565298185002</c:v>
                </c:pt>
                <c:pt idx="5317">
                  <c:v>43.926642665957502</c:v>
                </c:pt>
                <c:pt idx="5318">
                  <c:v>43.926642665957502</c:v>
                </c:pt>
                <c:pt idx="5319">
                  <c:v>43.926642665957502</c:v>
                </c:pt>
                <c:pt idx="5320">
                  <c:v>42.329941819995</c:v>
                </c:pt>
                <c:pt idx="5321">
                  <c:v>42.329941819995</c:v>
                </c:pt>
                <c:pt idx="5322">
                  <c:v>42.329941819995</c:v>
                </c:pt>
                <c:pt idx="5323">
                  <c:v>41.478086089168798</c:v>
                </c:pt>
                <c:pt idx="5324">
                  <c:v>41.478086089168798</c:v>
                </c:pt>
                <c:pt idx="5325">
                  <c:v>39.9503014618777</c:v>
                </c:pt>
                <c:pt idx="5326">
                  <c:v>39.9503014618777</c:v>
                </c:pt>
                <c:pt idx="5327">
                  <c:v>39.9503014618777</c:v>
                </c:pt>
                <c:pt idx="5328">
                  <c:v>38.341262617160602</c:v>
                </c:pt>
                <c:pt idx="5329">
                  <c:v>38.341262617160602</c:v>
                </c:pt>
                <c:pt idx="5330">
                  <c:v>38.341262617160602</c:v>
                </c:pt>
                <c:pt idx="5331">
                  <c:v>37.363063636927102</c:v>
                </c:pt>
                <c:pt idx="5332">
                  <c:v>37.363063636927102</c:v>
                </c:pt>
                <c:pt idx="5333">
                  <c:v>37.363063636927102</c:v>
                </c:pt>
                <c:pt idx="5334">
                  <c:v>35.440920208184998</c:v>
                </c:pt>
                <c:pt idx="5335">
                  <c:v>35.440920208184998</c:v>
                </c:pt>
                <c:pt idx="5336">
                  <c:v>35.440920208184998</c:v>
                </c:pt>
                <c:pt idx="5337">
                  <c:v>35.440920208184998</c:v>
                </c:pt>
                <c:pt idx="5338">
                  <c:v>33.280142073416499</c:v>
                </c:pt>
                <c:pt idx="5339">
                  <c:v>33.280142073416499</c:v>
                </c:pt>
                <c:pt idx="5340">
                  <c:v>33.280142073416499</c:v>
                </c:pt>
                <c:pt idx="5341">
                  <c:v>32.154595221040204</c:v>
                </c:pt>
                <c:pt idx="5342">
                  <c:v>32.154595221040204</c:v>
                </c:pt>
                <c:pt idx="5343">
                  <c:v>32.154595221040204</c:v>
                </c:pt>
                <c:pt idx="5344">
                  <c:v>30.534829606297301</c:v>
                </c:pt>
                <c:pt idx="5345">
                  <c:v>30.534829606297301</c:v>
                </c:pt>
                <c:pt idx="5346">
                  <c:v>30.534829606297301</c:v>
                </c:pt>
                <c:pt idx="5347">
                  <c:v>29.796185557998498</c:v>
                </c:pt>
                <c:pt idx="5348">
                  <c:v>29.796185557998498</c:v>
                </c:pt>
                <c:pt idx="5349">
                  <c:v>29.796185557998498</c:v>
                </c:pt>
                <c:pt idx="5350">
                  <c:v>28.584843082378299</c:v>
                </c:pt>
                <c:pt idx="5351">
                  <c:v>28.584843082378299</c:v>
                </c:pt>
                <c:pt idx="5352">
                  <c:v>28.584843082378299</c:v>
                </c:pt>
                <c:pt idx="5353">
                  <c:v>27.658840048763</c:v>
                </c:pt>
                <c:pt idx="5354">
                  <c:v>27.3897395951149</c:v>
                </c:pt>
                <c:pt idx="5355">
                  <c:v>27.3897395951149</c:v>
                </c:pt>
                <c:pt idx="5356">
                  <c:v>26.971684154489299</c:v>
                </c:pt>
                <c:pt idx="5357">
                  <c:v>26.821513732894999</c:v>
                </c:pt>
                <c:pt idx="5358">
                  <c:v>26.821513732894999</c:v>
                </c:pt>
                <c:pt idx="5359">
                  <c:v>26.821513732894999</c:v>
                </c:pt>
                <c:pt idx="5360">
                  <c:v>26.7434701372174</c:v>
                </c:pt>
                <c:pt idx="5361">
                  <c:v>26.7434701372174</c:v>
                </c:pt>
                <c:pt idx="5362">
                  <c:v>26.8630163570074</c:v>
                </c:pt>
                <c:pt idx="5363">
                  <c:v>27.091999127361198</c:v>
                </c:pt>
                <c:pt idx="5364">
                  <c:v>27.091999127361198</c:v>
                </c:pt>
                <c:pt idx="5365">
                  <c:v>27.091999127361198</c:v>
                </c:pt>
                <c:pt idx="5366">
                  <c:v>27.421889857113399</c:v>
                </c:pt>
                <c:pt idx="5367">
                  <c:v>27.684460235726299</c:v>
                </c:pt>
                <c:pt idx="5368">
                  <c:v>27.684460235726299</c:v>
                </c:pt>
                <c:pt idx="5369">
                  <c:v>27.684460235726299</c:v>
                </c:pt>
                <c:pt idx="5370">
                  <c:v>27.771497405056898</c:v>
                </c:pt>
                <c:pt idx="5371">
                  <c:v>27.771497405056898</c:v>
                </c:pt>
                <c:pt idx="5372">
                  <c:v>27.771497405056898</c:v>
                </c:pt>
                <c:pt idx="5373">
                  <c:v>28.011206750679801</c:v>
                </c:pt>
                <c:pt idx="5374">
                  <c:v>28.011206750679801</c:v>
                </c:pt>
                <c:pt idx="5375">
                  <c:v>28.011206750679801</c:v>
                </c:pt>
                <c:pt idx="5376">
                  <c:v>28.040994711286999</c:v>
                </c:pt>
                <c:pt idx="5377">
                  <c:v>28.040994711286999</c:v>
                </c:pt>
                <c:pt idx="5378">
                  <c:v>28.040994711286999</c:v>
                </c:pt>
                <c:pt idx="5379">
                  <c:v>27.275598692447801</c:v>
                </c:pt>
                <c:pt idx="5380">
                  <c:v>27.275598692447801</c:v>
                </c:pt>
                <c:pt idx="5381">
                  <c:v>27.275598692447801</c:v>
                </c:pt>
                <c:pt idx="5382">
                  <c:v>26.529942247345598</c:v>
                </c:pt>
                <c:pt idx="5383">
                  <c:v>26.529942247345598</c:v>
                </c:pt>
                <c:pt idx="5384">
                  <c:v>26.529942247345598</c:v>
                </c:pt>
                <c:pt idx="5385">
                  <c:v>23.5902655334909</c:v>
                </c:pt>
                <c:pt idx="5386">
                  <c:v>23.5902655334909</c:v>
                </c:pt>
                <c:pt idx="5387">
                  <c:v>23.5902655334909</c:v>
                </c:pt>
                <c:pt idx="5388">
                  <c:v>21.367641443049202</c:v>
                </c:pt>
                <c:pt idx="5389">
                  <c:v>21.367641443049202</c:v>
                </c:pt>
                <c:pt idx="5390">
                  <c:v>21.367641443049202</c:v>
                </c:pt>
                <c:pt idx="5391">
                  <c:v>20.4682037415031</c:v>
                </c:pt>
                <c:pt idx="5392">
                  <c:v>20.4682037415031</c:v>
                </c:pt>
                <c:pt idx="5393">
                  <c:v>20.4682037415031</c:v>
                </c:pt>
                <c:pt idx="5394">
                  <c:v>19.7780540526526</c:v>
                </c:pt>
                <c:pt idx="5395">
                  <c:v>19.7780540526526</c:v>
                </c:pt>
                <c:pt idx="5396">
                  <c:v>19.7780540526526</c:v>
                </c:pt>
                <c:pt idx="5397">
                  <c:v>19.290969426442199</c:v>
                </c:pt>
                <c:pt idx="5398">
                  <c:v>19.290969426442199</c:v>
                </c:pt>
                <c:pt idx="5399">
                  <c:v>19.290969426442199</c:v>
                </c:pt>
                <c:pt idx="5400">
                  <c:v>18.441966182215999</c:v>
                </c:pt>
                <c:pt idx="5401">
                  <c:v>18.441966182215999</c:v>
                </c:pt>
                <c:pt idx="5402">
                  <c:v>18.441966182215999</c:v>
                </c:pt>
                <c:pt idx="5403">
                  <c:v>17.974100025072399</c:v>
                </c:pt>
                <c:pt idx="5404">
                  <c:v>17.974100025072399</c:v>
                </c:pt>
                <c:pt idx="5405">
                  <c:v>17.974100025072399</c:v>
                </c:pt>
                <c:pt idx="5406">
                  <c:v>18.023729118121299</c:v>
                </c:pt>
                <c:pt idx="5407">
                  <c:v>18.023729118121299</c:v>
                </c:pt>
                <c:pt idx="5408">
                  <c:v>18.023729118121299</c:v>
                </c:pt>
                <c:pt idx="5409">
                  <c:v>17.944219594109001</c:v>
                </c:pt>
                <c:pt idx="5410">
                  <c:v>17.944219594109001</c:v>
                </c:pt>
                <c:pt idx="5411">
                  <c:v>17.944219594109001</c:v>
                </c:pt>
                <c:pt idx="5412">
                  <c:v>17.998949429377699</c:v>
                </c:pt>
                <c:pt idx="5413">
                  <c:v>18.006884301353502</c:v>
                </c:pt>
                <c:pt idx="5414">
                  <c:v>18.006884301353502</c:v>
                </c:pt>
                <c:pt idx="5415">
                  <c:v>18.006884301353502</c:v>
                </c:pt>
                <c:pt idx="5416">
                  <c:v>17.9847385439022</c:v>
                </c:pt>
                <c:pt idx="5417">
                  <c:v>18.111392035941201</c:v>
                </c:pt>
                <c:pt idx="5418">
                  <c:v>18.111392035941201</c:v>
                </c:pt>
                <c:pt idx="5419">
                  <c:v>18.262094833234102</c:v>
                </c:pt>
                <c:pt idx="5420">
                  <c:v>18.262094833234102</c:v>
                </c:pt>
                <c:pt idx="5421">
                  <c:v>18.544292048675501</c:v>
                </c:pt>
                <c:pt idx="5422">
                  <c:v>18.544292048675501</c:v>
                </c:pt>
                <c:pt idx="5423">
                  <c:v>19.4241258064215</c:v>
                </c:pt>
                <c:pt idx="5424">
                  <c:v>19.4241258064215</c:v>
                </c:pt>
                <c:pt idx="5425">
                  <c:v>19.4241258064215</c:v>
                </c:pt>
                <c:pt idx="5426">
                  <c:v>19.844457116014599</c:v>
                </c:pt>
                <c:pt idx="5427">
                  <c:v>19.844457116014599</c:v>
                </c:pt>
                <c:pt idx="5428">
                  <c:v>19.844457116014599</c:v>
                </c:pt>
                <c:pt idx="5429">
                  <c:v>20.3587065299619</c:v>
                </c:pt>
                <c:pt idx="5430">
                  <c:v>20.3587065299619</c:v>
                </c:pt>
                <c:pt idx="5431">
                  <c:v>20.3587065299619</c:v>
                </c:pt>
                <c:pt idx="5432">
                  <c:v>20.895061178616501</c:v>
                </c:pt>
                <c:pt idx="5433">
                  <c:v>20.895061178616501</c:v>
                </c:pt>
                <c:pt idx="5434">
                  <c:v>20.895061178616501</c:v>
                </c:pt>
                <c:pt idx="5435">
                  <c:v>21.409156815506201</c:v>
                </c:pt>
                <c:pt idx="5436">
                  <c:v>21.409156815506201</c:v>
                </c:pt>
                <c:pt idx="5437">
                  <c:v>21.409156815506201</c:v>
                </c:pt>
                <c:pt idx="5438">
                  <c:v>21.715752288426199</c:v>
                </c:pt>
                <c:pt idx="5439">
                  <c:v>21.715752288426199</c:v>
                </c:pt>
                <c:pt idx="5440">
                  <c:v>21.715752288426199</c:v>
                </c:pt>
                <c:pt idx="5441">
                  <c:v>21.8706242833887</c:v>
                </c:pt>
                <c:pt idx="5442">
                  <c:v>21.8706242833887</c:v>
                </c:pt>
                <c:pt idx="5443">
                  <c:v>21.8706242833887</c:v>
                </c:pt>
                <c:pt idx="5444">
                  <c:v>21.740326531509599</c:v>
                </c:pt>
                <c:pt idx="5445">
                  <c:v>22.237025074713699</c:v>
                </c:pt>
                <c:pt idx="5446">
                  <c:v>22.237025074713699</c:v>
                </c:pt>
                <c:pt idx="5447">
                  <c:v>22.237025074713699</c:v>
                </c:pt>
                <c:pt idx="5448">
                  <c:v>22.492247359477101</c:v>
                </c:pt>
                <c:pt idx="5449">
                  <c:v>22.492247359477101</c:v>
                </c:pt>
                <c:pt idx="5450">
                  <c:v>22.4312670430926</c:v>
                </c:pt>
                <c:pt idx="5451">
                  <c:v>22.4312670430926</c:v>
                </c:pt>
                <c:pt idx="5452">
                  <c:v>22.4312670430926</c:v>
                </c:pt>
                <c:pt idx="5453">
                  <c:v>22.219576817317002</c:v>
                </c:pt>
                <c:pt idx="5454">
                  <c:v>22.219576817317002</c:v>
                </c:pt>
                <c:pt idx="5455">
                  <c:v>22.219576817317002</c:v>
                </c:pt>
                <c:pt idx="5456">
                  <c:v>21.626355185772798</c:v>
                </c:pt>
                <c:pt idx="5457">
                  <c:v>21.626355185772798</c:v>
                </c:pt>
                <c:pt idx="5458">
                  <c:v>21.626355185772798</c:v>
                </c:pt>
                <c:pt idx="5459">
                  <c:v>20.2273521323282</c:v>
                </c:pt>
                <c:pt idx="5460">
                  <c:v>20.2273521323282</c:v>
                </c:pt>
                <c:pt idx="5461">
                  <c:v>20.2273521323282</c:v>
                </c:pt>
                <c:pt idx="5462">
                  <c:v>19.044833295754099</c:v>
                </c:pt>
                <c:pt idx="5463">
                  <c:v>19.044833295754099</c:v>
                </c:pt>
                <c:pt idx="5464">
                  <c:v>19.044833295754099</c:v>
                </c:pt>
                <c:pt idx="5465">
                  <c:v>16.862063186151701</c:v>
                </c:pt>
                <c:pt idx="5466">
                  <c:v>16.862063186151701</c:v>
                </c:pt>
                <c:pt idx="5467">
                  <c:v>14.9839263838428</c:v>
                </c:pt>
                <c:pt idx="5468">
                  <c:v>11.967962869187099</c:v>
                </c:pt>
                <c:pt idx="5469">
                  <c:v>11.967962869187099</c:v>
                </c:pt>
                <c:pt idx="5470">
                  <c:v>11.967962869187099</c:v>
                </c:pt>
                <c:pt idx="5471">
                  <c:v>10.0462048937558</c:v>
                </c:pt>
                <c:pt idx="5472">
                  <c:v>10.0462048937558</c:v>
                </c:pt>
                <c:pt idx="5473">
                  <c:v>10.0462048937558</c:v>
                </c:pt>
                <c:pt idx="5474">
                  <c:v>8.1839946923665998</c:v>
                </c:pt>
                <c:pt idx="5475">
                  <c:v>8.1839946923665998</c:v>
                </c:pt>
                <c:pt idx="5476">
                  <c:v>8.1839946923665998</c:v>
                </c:pt>
                <c:pt idx="5477">
                  <c:v>6.1355695869282298</c:v>
                </c:pt>
                <c:pt idx="5478">
                  <c:v>3.9117565044951701</c:v>
                </c:pt>
                <c:pt idx="5479">
                  <c:v>0.58459093403446505</c:v>
                </c:pt>
                <c:pt idx="5480">
                  <c:v>0.58459093403446505</c:v>
                </c:pt>
                <c:pt idx="5481">
                  <c:v>-1.6264208338436299</c:v>
                </c:pt>
                <c:pt idx="5482">
                  <c:v>-1.6264208338436299</c:v>
                </c:pt>
                <c:pt idx="5483">
                  <c:v>-4.2865302818179698</c:v>
                </c:pt>
                <c:pt idx="5484">
                  <c:v>-5.8730100378037999</c:v>
                </c:pt>
                <c:pt idx="5485">
                  <c:v>-8.4013956944075492</c:v>
                </c:pt>
                <c:pt idx="5486">
                  <c:v>-8.4013956944075492</c:v>
                </c:pt>
                <c:pt idx="5487">
                  <c:v>-10.254645857428599</c:v>
                </c:pt>
                <c:pt idx="5488">
                  <c:v>-13.3904975130986</c:v>
                </c:pt>
                <c:pt idx="5489">
                  <c:v>-13.3904975130986</c:v>
                </c:pt>
                <c:pt idx="5490">
                  <c:v>-15.0450479202841</c:v>
                </c:pt>
                <c:pt idx="5491">
                  <c:v>-15.0450479202841</c:v>
                </c:pt>
                <c:pt idx="5492">
                  <c:v>-16.7791288994861</c:v>
                </c:pt>
                <c:pt idx="5493">
                  <c:v>-18.790464805548002</c:v>
                </c:pt>
                <c:pt idx="5494">
                  <c:v>-18.790464805548002</c:v>
                </c:pt>
                <c:pt idx="5495">
                  <c:v>-19.959308478860901</c:v>
                </c:pt>
                <c:pt idx="5496">
                  <c:v>-21.739434549991401</c:v>
                </c:pt>
                <c:pt idx="5497">
                  <c:v>-21.739434549991401</c:v>
                </c:pt>
                <c:pt idx="5498">
                  <c:v>-21.739434549991401</c:v>
                </c:pt>
                <c:pt idx="5499">
                  <c:v>-22.346939311145899</c:v>
                </c:pt>
                <c:pt idx="5500">
                  <c:v>-22.346939311145899</c:v>
                </c:pt>
                <c:pt idx="5501">
                  <c:v>-22.888796734713001</c:v>
                </c:pt>
                <c:pt idx="5502">
                  <c:v>-22.888796734713001</c:v>
                </c:pt>
                <c:pt idx="5503">
                  <c:v>-23.9041464895089</c:v>
                </c:pt>
                <c:pt idx="5504">
                  <c:v>-24.740503078949899</c:v>
                </c:pt>
                <c:pt idx="5505">
                  <c:v>-24.740503078949899</c:v>
                </c:pt>
                <c:pt idx="5506">
                  <c:v>-24.740503078949899</c:v>
                </c:pt>
                <c:pt idx="5507">
                  <c:v>-24.740503078949899</c:v>
                </c:pt>
                <c:pt idx="5508">
                  <c:v>-25.492430767476101</c:v>
                </c:pt>
                <c:pt idx="5509">
                  <c:v>-25.776389243135402</c:v>
                </c:pt>
                <c:pt idx="5510">
                  <c:v>-25.776389243135402</c:v>
                </c:pt>
                <c:pt idx="5511">
                  <c:v>-25.776389243135402</c:v>
                </c:pt>
                <c:pt idx="5512">
                  <c:v>-25.855974778642299</c:v>
                </c:pt>
                <c:pt idx="5513">
                  <c:v>-25.855974778642299</c:v>
                </c:pt>
                <c:pt idx="5514">
                  <c:v>-25.905599661263</c:v>
                </c:pt>
                <c:pt idx="5515">
                  <c:v>-25.793619730569301</c:v>
                </c:pt>
                <c:pt idx="5516">
                  <c:v>-25.793619730569301</c:v>
                </c:pt>
                <c:pt idx="5517">
                  <c:v>-25.7028242065035</c:v>
                </c:pt>
                <c:pt idx="5518">
                  <c:v>-25.7028242065035</c:v>
                </c:pt>
                <c:pt idx="5519">
                  <c:v>-25.7028242065035</c:v>
                </c:pt>
                <c:pt idx="5520">
                  <c:v>-25.569786488091999</c:v>
                </c:pt>
                <c:pt idx="5521">
                  <c:v>-25.377043043301398</c:v>
                </c:pt>
                <c:pt idx="5522">
                  <c:v>-25.377043043301398</c:v>
                </c:pt>
                <c:pt idx="5523">
                  <c:v>-25.184229646989099</c:v>
                </c:pt>
                <c:pt idx="5524">
                  <c:v>-25.184229646989099</c:v>
                </c:pt>
                <c:pt idx="5525">
                  <c:v>-25.184229646989099</c:v>
                </c:pt>
                <c:pt idx="5526">
                  <c:v>-24.4983645964471</c:v>
                </c:pt>
                <c:pt idx="5527">
                  <c:v>-24.4983645964471</c:v>
                </c:pt>
                <c:pt idx="5528">
                  <c:v>-23.838171761684599</c:v>
                </c:pt>
                <c:pt idx="5529">
                  <c:v>-23.838171761684599</c:v>
                </c:pt>
                <c:pt idx="5530">
                  <c:v>-22.417371145047198</c:v>
                </c:pt>
                <c:pt idx="5531">
                  <c:v>-22.417371145047198</c:v>
                </c:pt>
                <c:pt idx="5532">
                  <c:v>-21.012460847010299</c:v>
                </c:pt>
                <c:pt idx="5533">
                  <c:v>-19.486163859683401</c:v>
                </c:pt>
                <c:pt idx="5534">
                  <c:v>-19.486163859683401</c:v>
                </c:pt>
                <c:pt idx="5535">
                  <c:v>-18.624170016178301</c:v>
                </c:pt>
                <c:pt idx="5536">
                  <c:v>-18.624170016178301</c:v>
                </c:pt>
                <c:pt idx="5537">
                  <c:v>-17.6483143615201</c:v>
                </c:pt>
                <c:pt idx="5538">
                  <c:v>-17.6483143615201</c:v>
                </c:pt>
                <c:pt idx="5539">
                  <c:v>-15.8373879150199</c:v>
                </c:pt>
                <c:pt idx="5540">
                  <c:v>-15.8373879150199</c:v>
                </c:pt>
                <c:pt idx="5541">
                  <c:v>-14.8432362367965</c:v>
                </c:pt>
                <c:pt idx="5542">
                  <c:v>-13.719403970093699</c:v>
                </c:pt>
                <c:pt idx="5543">
                  <c:v>-13.719403970093699</c:v>
                </c:pt>
                <c:pt idx="5544">
                  <c:v>-13.719403970093699</c:v>
                </c:pt>
                <c:pt idx="5545">
                  <c:v>-12.714139589558201</c:v>
                </c:pt>
                <c:pt idx="5546">
                  <c:v>-12.714139589558201</c:v>
                </c:pt>
                <c:pt idx="5547">
                  <c:v>-11.7885748565645</c:v>
                </c:pt>
                <c:pt idx="5548">
                  <c:v>-9.61417139026398</c:v>
                </c:pt>
                <c:pt idx="5549">
                  <c:v>-9.61417139026398</c:v>
                </c:pt>
                <c:pt idx="5550">
                  <c:v>-7.45855610454183</c:v>
                </c:pt>
                <c:pt idx="5551">
                  <c:v>-7.45855610454183</c:v>
                </c:pt>
                <c:pt idx="5552">
                  <c:v>-6.28769350981384</c:v>
                </c:pt>
                <c:pt idx="5553">
                  <c:v>-5.0758751106288198</c:v>
                </c:pt>
                <c:pt idx="5554">
                  <c:v>-5.0758751106288198</c:v>
                </c:pt>
                <c:pt idx="5555">
                  <c:v>-3.9480476917343501</c:v>
                </c:pt>
                <c:pt idx="5556">
                  <c:v>-3.9480476917343501</c:v>
                </c:pt>
                <c:pt idx="5557">
                  <c:v>-3.9480476917343501</c:v>
                </c:pt>
                <c:pt idx="5558">
                  <c:v>-2.81455333774956</c:v>
                </c:pt>
                <c:pt idx="5559">
                  <c:v>-2.81455333774956</c:v>
                </c:pt>
                <c:pt idx="5560">
                  <c:v>-2.81455333774956</c:v>
                </c:pt>
                <c:pt idx="5561">
                  <c:v>-1.6276505462693101</c:v>
                </c:pt>
                <c:pt idx="5562">
                  <c:v>-1.6276505462693101</c:v>
                </c:pt>
                <c:pt idx="5563">
                  <c:v>-1.6276505462693101</c:v>
                </c:pt>
                <c:pt idx="5564">
                  <c:v>-0.35691955472539</c:v>
                </c:pt>
                <c:pt idx="5565">
                  <c:v>-0.35691955472539</c:v>
                </c:pt>
                <c:pt idx="5566">
                  <c:v>-0.35691955472539</c:v>
                </c:pt>
                <c:pt idx="5567">
                  <c:v>1.86991873998515</c:v>
                </c:pt>
                <c:pt idx="5568">
                  <c:v>1.86991873998515</c:v>
                </c:pt>
                <c:pt idx="5569">
                  <c:v>1.86991873998515</c:v>
                </c:pt>
                <c:pt idx="5570">
                  <c:v>2.9872768770259599</c:v>
                </c:pt>
                <c:pt idx="5571">
                  <c:v>2.9872768770259599</c:v>
                </c:pt>
                <c:pt idx="5572">
                  <c:v>2.9872768770259599</c:v>
                </c:pt>
                <c:pt idx="5573">
                  <c:v>4.0764059501804599</c:v>
                </c:pt>
                <c:pt idx="5574">
                  <c:v>4.0764059501804599</c:v>
                </c:pt>
                <c:pt idx="5575">
                  <c:v>4.0764059501804599</c:v>
                </c:pt>
                <c:pt idx="5576">
                  <c:v>6.1515997928544701</c:v>
                </c:pt>
                <c:pt idx="5577">
                  <c:v>6.1515997928544701</c:v>
                </c:pt>
                <c:pt idx="5578">
                  <c:v>6.1515997928544701</c:v>
                </c:pt>
                <c:pt idx="5579">
                  <c:v>8.4030156207010407</c:v>
                </c:pt>
                <c:pt idx="5580">
                  <c:v>8.4030156207010407</c:v>
                </c:pt>
                <c:pt idx="5581">
                  <c:v>8.4030156207010407</c:v>
                </c:pt>
                <c:pt idx="5582">
                  <c:v>9.4114067491682896</c:v>
                </c:pt>
                <c:pt idx="5583">
                  <c:v>9.4114067491682896</c:v>
                </c:pt>
                <c:pt idx="5584">
                  <c:v>9.4114067491682896</c:v>
                </c:pt>
                <c:pt idx="5585">
                  <c:v>12.3366881440285</c:v>
                </c:pt>
                <c:pt idx="5586">
                  <c:v>12.3366881440285</c:v>
                </c:pt>
                <c:pt idx="5587">
                  <c:v>12.3366881440285</c:v>
                </c:pt>
                <c:pt idx="5588">
                  <c:v>15.001608862920399</c:v>
                </c:pt>
                <c:pt idx="5589">
                  <c:v>15.001608862920399</c:v>
                </c:pt>
                <c:pt idx="5590">
                  <c:v>15.001608862920399</c:v>
                </c:pt>
                <c:pt idx="5591">
                  <c:v>15.869629261805001</c:v>
                </c:pt>
                <c:pt idx="5592">
                  <c:v>15.869629261805001</c:v>
                </c:pt>
                <c:pt idx="5593">
                  <c:v>15.869629261805001</c:v>
                </c:pt>
                <c:pt idx="5594">
                  <c:v>16.651485913356002</c:v>
                </c:pt>
                <c:pt idx="5595">
                  <c:v>16.651485913356002</c:v>
                </c:pt>
                <c:pt idx="5596">
                  <c:v>16.651485913356002</c:v>
                </c:pt>
                <c:pt idx="5597">
                  <c:v>16.651485913356002</c:v>
                </c:pt>
                <c:pt idx="5598">
                  <c:v>17.383917694969099</c:v>
                </c:pt>
                <c:pt idx="5599">
                  <c:v>17.383917694969099</c:v>
                </c:pt>
                <c:pt idx="5600">
                  <c:v>17.383917694969099</c:v>
                </c:pt>
                <c:pt idx="5601">
                  <c:v>18.136324052266001</c:v>
                </c:pt>
                <c:pt idx="5602">
                  <c:v>18.136324052266001</c:v>
                </c:pt>
                <c:pt idx="5603">
                  <c:v>18.136324052266001</c:v>
                </c:pt>
                <c:pt idx="5604">
                  <c:v>18.998613011691099</c:v>
                </c:pt>
                <c:pt idx="5605">
                  <c:v>18.998613011691099</c:v>
                </c:pt>
                <c:pt idx="5606">
                  <c:v>18.998613011691099</c:v>
                </c:pt>
                <c:pt idx="5607">
                  <c:v>21.587573701714899</c:v>
                </c:pt>
                <c:pt idx="5608">
                  <c:v>21.587573701714899</c:v>
                </c:pt>
                <c:pt idx="5609">
                  <c:v>21.587573701714899</c:v>
                </c:pt>
                <c:pt idx="5610">
                  <c:v>22.514799833898199</c:v>
                </c:pt>
                <c:pt idx="5611">
                  <c:v>22.920532425640499</c:v>
                </c:pt>
                <c:pt idx="5612">
                  <c:v>22.920532425640499</c:v>
                </c:pt>
                <c:pt idx="5613">
                  <c:v>22.920532425640499</c:v>
                </c:pt>
                <c:pt idx="5614">
                  <c:v>23.066660760271802</c:v>
                </c:pt>
                <c:pt idx="5615">
                  <c:v>23.066660760271802</c:v>
                </c:pt>
                <c:pt idx="5616">
                  <c:v>23.066660760271802</c:v>
                </c:pt>
                <c:pt idx="5617">
                  <c:v>23.015121507094001</c:v>
                </c:pt>
                <c:pt idx="5618">
                  <c:v>23.015121507094001</c:v>
                </c:pt>
                <c:pt idx="5619">
                  <c:v>23.015121507094001</c:v>
                </c:pt>
                <c:pt idx="5620">
                  <c:v>22.999142637969701</c:v>
                </c:pt>
                <c:pt idx="5621">
                  <c:v>22.999142637969701</c:v>
                </c:pt>
                <c:pt idx="5622">
                  <c:v>22.999142637969701</c:v>
                </c:pt>
                <c:pt idx="5623">
                  <c:v>23.068895859637099</c:v>
                </c:pt>
                <c:pt idx="5624">
                  <c:v>23.068895859637099</c:v>
                </c:pt>
                <c:pt idx="5625">
                  <c:v>23.068895859637099</c:v>
                </c:pt>
                <c:pt idx="5626">
                  <c:v>22.929258934854602</c:v>
                </c:pt>
                <c:pt idx="5627">
                  <c:v>22.929258934854602</c:v>
                </c:pt>
                <c:pt idx="5628">
                  <c:v>22.659859700384999</c:v>
                </c:pt>
                <c:pt idx="5629">
                  <c:v>22.659859700384999</c:v>
                </c:pt>
                <c:pt idx="5630">
                  <c:v>22.378247852321199</c:v>
                </c:pt>
                <c:pt idx="5631">
                  <c:v>22.378247852321199</c:v>
                </c:pt>
                <c:pt idx="5632">
                  <c:v>22.378247852321199</c:v>
                </c:pt>
                <c:pt idx="5633">
                  <c:v>21.223885452981101</c:v>
                </c:pt>
                <c:pt idx="5634">
                  <c:v>20.3010992717081</c:v>
                </c:pt>
                <c:pt idx="5635">
                  <c:v>20.3010992717081</c:v>
                </c:pt>
                <c:pt idx="5636">
                  <c:v>20.3010992717081</c:v>
                </c:pt>
                <c:pt idx="5637">
                  <c:v>18.073564337530399</c:v>
                </c:pt>
                <c:pt idx="5638">
                  <c:v>15.401323010008101</c:v>
                </c:pt>
                <c:pt idx="5639">
                  <c:v>15.401323010008101</c:v>
                </c:pt>
                <c:pt idx="5640">
                  <c:v>15.401323010008101</c:v>
                </c:pt>
                <c:pt idx="5641">
                  <c:v>10.8748653530502</c:v>
                </c:pt>
                <c:pt idx="5642">
                  <c:v>7.2268400934193098</c:v>
                </c:pt>
                <c:pt idx="5643">
                  <c:v>7.2268400934193098</c:v>
                </c:pt>
                <c:pt idx="5644">
                  <c:v>7.2268400934193098</c:v>
                </c:pt>
                <c:pt idx="5645">
                  <c:v>4.7387979695720501</c:v>
                </c:pt>
                <c:pt idx="5646">
                  <c:v>4.7387979695720501</c:v>
                </c:pt>
                <c:pt idx="5647">
                  <c:v>2.3527884902393001</c:v>
                </c:pt>
                <c:pt idx="5648">
                  <c:v>-0.50661212146394197</c:v>
                </c:pt>
                <c:pt idx="5649">
                  <c:v>-4.7012284996029203</c:v>
                </c:pt>
                <c:pt idx="5650">
                  <c:v>-4.7012284996029203</c:v>
                </c:pt>
                <c:pt idx="5651">
                  <c:v>-7.3387477878089999</c:v>
                </c:pt>
                <c:pt idx="5652">
                  <c:v>-10.7347455605197</c:v>
                </c:pt>
                <c:pt idx="5653">
                  <c:v>-10.7347455605197</c:v>
                </c:pt>
                <c:pt idx="5654">
                  <c:v>-13.992310267222001</c:v>
                </c:pt>
                <c:pt idx="5655">
                  <c:v>-13.992310267222001</c:v>
                </c:pt>
                <c:pt idx="5656">
                  <c:v>-15.786333767799199</c:v>
                </c:pt>
                <c:pt idx="5657">
                  <c:v>-18.469938205629099</c:v>
                </c:pt>
                <c:pt idx="5658">
                  <c:v>-19.943208655042</c:v>
                </c:pt>
                <c:pt idx="5659">
                  <c:v>-19.943208655042</c:v>
                </c:pt>
                <c:pt idx="5660">
                  <c:v>-19.943208655042</c:v>
                </c:pt>
                <c:pt idx="5661">
                  <c:v>-21.893396626900898</c:v>
                </c:pt>
                <c:pt idx="5662">
                  <c:v>-21.893396626900898</c:v>
                </c:pt>
                <c:pt idx="5663">
                  <c:v>-21.893396626900898</c:v>
                </c:pt>
                <c:pt idx="5664">
                  <c:v>-22.8719274903643</c:v>
                </c:pt>
                <c:pt idx="5665">
                  <c:v>-22.8719274903643</c:v>
                </c:pt>
                <c:pt idx="5666">
                  <c:v>-22.8719274903643</c:v>
                </c:pt>
                <c:pt idx="5667">
                  <c:v>-24.109196739403401</c:v>
                </c:pt>
                <c:pt idx="5668">
                  <c:v>-25.079642421746499</c:v>
                </c:pt>
                <c:pt idx="5669">
                  <c:v>-25.079642421746499</c:v>
                </c:pt>
                <c:pt idx="5670">
                  <c:v>-25.953927630582101</c:v>
                </c:pt>
                <c:pt idx="5671">
                  <c:v>-25.953927630582101</c:v>
                </c:pt>
                <c:pt idx="5672">
                  <c:v>-25.953927630582101</c:v>
                </c:pt>
                <c:pt idx="5673">
                  <c:v>-26.567653195599</c:v>
                </c:pt>
                <c:pt idx="5674">
                  <c:v>-26.567653195599</c:v>
                </c:pt>
                <c:pt idx="5675">
                  <c:v>-26.567653195599</c:v>
                </c:pt>
                <c:pt idx="5676">
                  <c:v>-27.396249479395301</c:v>
                </c:pt>
                <c:pt idx="5677">
                  <c:v>-27.396249479395301</c:v>
                </c:pt>
                <c:pt idx="5678">
                  <c:v>-27.396249479395301</c:v>
                </c:pt>
                <c:pt idx="5679">
                  <c:v>-28.168688463969701</c:v>
                </c:pt>
                <c:pt idx="5680">
                  <c:v>-28.724606553863701</c:v>
                </c:pt>
                <c:pt idx="5681">
                  <c:v>-28.724606553863701</c:v>
                </c:pt>
                <c:pt idx="5682">
                  <c:v>-28.724606553863701</c:v>
                </c:pt>
                <c:pt idx="5683">
                  <c:v>-29.838527024673201</c:v>
                </c:pt>
                <c:pt idx="5684">
                  <c:v>-29.838527024673201</c:v>
                </c:pt>
                <c:pt idx="5685">
                  <c:v>-29.838527024673201</c:v>
                </c:pt>
                <c:pt idx="5686">
                  <c:v>-30.738995041646099</c:v>
                </c:pt>
                <c:pt idx="5687">
                  <c:v>-30.738995041646099</c:v>
                </c:pt>
                <c:pt idx="5688">
                  <c:v>-30.738995041646099</c:v>
                </c:pt>
                <c:pt idx="5689">
                  <c:v>-31.625526701621499</c:v>
                </c:pt>
                <c:pt idx="5690">
                  <c:v>-31.625526701621499</c:v>
                </c:pt>
                <c:pt idx="5691">
                  <c:v>-31.625526701621499</c:v>
                </c:pt>
                <c:pt idx="5692">
                  <c:v>-32.456122587143</c:v>
                </c:pt>
                <c:pt idx="5693">
                  <c:v>-32.456122587143</c:v>
                </c:pt>
                <c:pt idx="5694">
                  <c:v>-32.456122587143</c:v>
                </c:pt>
                <c:pt idx="5695">
                  <c:v>-33.450134259334803</c:v>
                </c:pt>
                <c:pt idx="5696">
                  <c:v>-34.8637614651375</c:v>
                </c:pt>
                <c:pt idx="5697">
                  <c:v>-34.8637614651375</c:v>
                </c:pt>
                <c:pt idx="5698">
                  <c:v>-34.8637614651375</c:v>
                </c:pt>
                <c:pt idx="5699">
                  <c:v>-36.411202947304503</c:v>
                </c:pt>
                <c:pt idx="5700">
                  <c:v>-36.411202947304503</c:v>
                </c:pt>
                <c:pt idx="5701">
                  <c:v>-37.540292964627398</c:v>
                </c:pt>
                <c:pt idx="5702">
                  <c:v>-38.770181718526104</c:v>
                </c:pt>
                <c:pt idx="5703">
                  <c:v>-40.071373472907901</c:v>
                </c:pt>
                <c:pt idx="5704">
                  <c:v>-40.071373472907901</c:v>
                </c:pt>
                <c:pt idx="5705">
                  <c:v>-41.112304550616699</c:v>
                </c:pt>
                <c:pt idx="5706">
                  <c:v>-42.9341884915235</c:v>
                </c:pt>
                <c:pt idx="5707">
                  <c:v>-44.077025799135598</c:v>
                </c:pt>
                <c:pt idx="5708">
                  <c:v>-44.077025799135598</c:v>
                </c:pt>
                <c:pt idx="5709">
                  <c:v>-44.621694342144202</c:v>
                </c:pt>
                <c:pt idx="5710">
                  <c:v>-46.029693870042998</c:v>
                </c:pt>
                <c:pt idx="5711">
                  <c:v>-46.029693870042998</c:v>
                </c:pt>
                <c:pt idx="5712">
                  <c:v>-46.6008454328515</c:v>
                </c:pt>
                <c:pt idx="5713">
                  <c:v>-47.330645929619799</c:v>
                </c:pt>
                <c:pt idx="5714">
                  <c:v>-47.330645929619799</c:v>
                </c:pt>
                <c:pt idx="5715">
                  <c:v>-47.330645929619799</c:v>
                </c:pt>
                <c:pt idx="5716">
                  <c:v>-47.627223909604901</c:v>
                </c:pt>
                <c:pt idx="5717">
                  <c:v>-47.627223909604901</c:v>
                </c:pt>
                <c:pt idx="5718">
                  <c:v>-47.627223909604901</c:v>
                </c:pt>
                <c:pt idx="5719">
                  <c:v>-47.611685055025198</c:v>
                </c:pt>
                <c:pt idx="5720">
                  <c:v>-47.644012319599099</c:v>
                </c:pt>
                <c:pt idx="5721">
                  <c:v>-47.644012319599099</c:v>
                </c:pt>
                <c:pt idx="5722">
                  <c:v>-47.575288281161299</c:v>
                </c:pt>
                <c:pt idx="5723">
                  <c:v>-47.575288281161299</c:v>
                </c:pt>
                <c:pt idx="5724">
                  <c:v>-47.575288281161299</c:v>
                </c:pt>
                <c:pt idx="5725">
                  <c:v>-47.402492927486499</c:v>
                </c:pt>
                <c:pt idx="5726">
                  <c:v>-47.430406500579203</c:v>
                </c:pt>
                <c:pt idx="5727">
                  <c:v>-47.430406500579203</c:v>
                </c:pt>
                <c:pt idx="5728">
                  <c:v>-46.991011017397298</c:v>
                </c:pt>
                <c:pt idx="5729">
                  <c:v>-46.678541709862102</c:v>
                </c:pt>
                <c:pt idx="5730">
                  <c:v>-45.719216390410303</c:v>
                </c:pt>
                <c:pt idx="5731">
                  <c:v>-45.719216390410303</c:v>
                </c:pt>
                <c:pt idx="5732">
                  <c:v>-45.719216390410303</c:v>
                </c:pt>
                <c:pt idx="5733">
                  <c:v>-44.361838492583402</c:v>
                </c:pt>
                <c:pt idx="5734">
                  <c:v>-43.201948987818803</c:v>
                </c:pt>
                <c:pt idx="5735">
                  <c:v>-43.201948987818803</c:v>
                </c:pt>
                <c:pt idx="5736">
                  <c:v>-41.086605643655602</c:v>
                </c:pt>
                <c:pt idx="5737">
                  <c:v>-41.086605643655602</c:v>
                </c:pt>
                <c:pt idx="5738">
                  <c:v>-39.479961398969998</c:v>
                </c:pt>
                <c:pt idx="5739">
                  <c:v>-37.309211468789698</c:v>
                </c:pt>
                <c:pt idx="5740">
                  <c:v>-37.309211468789698</c:v>
                </c:pt>
                <c:pt idx="5741">
                  <c:v>-37.309211468789698</c:v>
                </c:pt>
                <c:pt idx="5742">
                  <c:v>-35.927946074614098</c:v>
                </c:pt>
                <c:pt idx="5743">
                  <c:v>-35.927946074614098</c:v>
                </c:pt>
                <c:pt idx="5744">
                  <c:v>-34.5513534483554</c:v>
                </c:pt>
                <c:pt idx="5745">
                  <c:v>-34.5513534483554</c:v>
                </c:pt>
                <c:pt idx="5746">
                  <c:v>-33.246295702737903</c:v>
                </c:pt>
                <c:pt idx="5747">
                  <c:v>-33.246295702737903</c:v>
                </c:pt>
                <c:pt idx="5748">
                  <c:v>-33.246295702737903</c:v>
                </c:pt>
                <c:pt idx="5749">
                  <c:v>-31.837076545128902</c:v>
                </c:pt>
                <c:pt idx="5750">
                  <c:v>-31.837076545128902</c:v>
                </c:pt>
                <c:pt idx="5751">
                  <c:v>-31.837076545128902</c:v>
                </c:pt>
                <c:pt idx="5752">
                  <c:v>-30.510654684229099</c:v>
                </c:pt>
                <c:pt idx="5753">
                  <c:v>-30.510654684229099</c:v>
                </c:pt>
                <c:pt idx="5754">
                  <c:v>-30.510654684229099</c:v>
                </c:pt>
                <c:pt idx="5755">
                  <c:v>-29.8096214158207</c:v>
                </c:pt>
                <c:pt idx="5756">
                  <c:v>-29.8096214158207</c:v>
                </c:pt>
                <c:pt idx="5757">
                  <c:v>-29.8096214158207</c:v>
                </c:pt>
                <c:pt idx="5758">
                  <c:v>-29.8096214158207</c:v>
                </c:pt>
                <c:pt idx="5759">
                  <c:v>-29.182526565637701</c:v>
                </c:pt>
                <c:pt idx="5760">
                  <c:v>-29.182526565637701</c:v>
                </c:pt>
                <c:pt idx="5761">
                  <c:v>-29.182526565637701</c:v>
                </c:pt>
                <c:pt idx="5762">
                  <c:v>-27.4130880564176</c:v>
                </c:pt>
                <c:pt idx="5763">
                  <c:v>-27.4130880564176</c:v>
                </c:pt>
                <c:pt idx="5764">
                  <c:v>-27.4130880564176</c:v>
                </c:pt>
                <c:pt idx="5765">
                  <c:v>-26.213059742764099</c:v>
                </c:pt>
                <c:pt idx="5766">
                  <c:v>-24.9384756641299</c:v>
                </c:pt>
                <c:pt idx="5767">
                  <c:v>-24.9384756641299</c:v>
                </c:pt>
                <c:pt idx="5768">
                  <c:v>-23.017495012753098</c:v>
                </c:pt>
                <c:pt idx="5769">
                  <c:v>-23.017495012753098</c:v>
                </c:pt>
                <c:pt idx="5770">
                  <c:v>-21.576561566713799</c:v>
                </c:pt>
                <c:pt idx="5771">
                  <c:v>-18.963878212382401</c:v>
                </c:pt>
                <c:pt idx="5772">
                  <c:v>-18.963878212382401</c:v>
                </c:pt>
                <c:pt idx="5773">
                  <c:v>-16.999881406366299</c:v>
                </c:pt>
                <c:pt idx="5774">
                  <c:v>-16.999881406366299</c:v>
                </c:pt>
                <c:pt idx="5775">
                  <c:v>-14.632434257966599</c:v>
                </c:pt>
                <c:pt idx="5776">
                  <c:v>-14.632434257966599</c:v>
                </c:pt>
                <c:pt idx="5777">
                  <c:v>-14.632434257966599</c:v>
                </c:pt>
                <c:pt idx="5778">
                  <c:v>-12.1980940166526</c:v>
                </c:pt>
                <c:pt idx="5779">
                  <c:v>-12.1980940166526</c:v>
                </c:pt>
                <c:pt idx="5780">
                  <c:v>-12.1980940166526</c:v>
                </c:pt>
                <c:pt idx="5781">
                  <c:v>-8.0078343996012507</c:v>
                </c:pt>
                <c:pt idx="5782">
                  <c:v>-8.0078343996012507</c:v>
                </c:pt>
                <c:pt idx="5783">
                  <c:v>-5.0802574825812901</c:v>
                </c:pt>
                <c:pt idx="5784">
                  <c:v>-0.50524995125309402</c:v>
                </c:pt>
                <c:pt idx="5785">
                  <c:v>-0.50524995125309402</c:v>
                </c:pt>
                <c:pt idx="5786">
                  <c:v>-0.50524995125309402</c:v>
                </c:pt>
                <c:pt idx="5787">
                  <c:v>2.7770376315452698</c:v>
                </c:pt>
                <c:pt idx="5788">
                  <c:v>2.7770376315452698</c:v>
                </c:pt>
                <c:pt idx="5789">
                  <c:v>2.7770376315452698</c:v>
                </c:pt>
                <c:pt idx="5790">
                  <c:v>2.7770376315452698</c:v>
                </c:pt>
                <c:pt idx="5791">
                  <c:v>5.9936655845222804</c:v>
                </c:pt>
                <c:pt idx="5792">
                  <c:v>5.9936655845222804</c:v>
                </c:pt>
                <c:pt idx="5793">
                  <c:v>10.399500416650801</c:v>
                </c:pt>
                <c:pt idx="5794">
                  <c:v>10.399500416650801</c:v>
                </c:pt>
                <c:pt idx="5795">
                  <c:v>13.181729391944399</c:v>
                </c:pt>
                <c:pt idx="5796">
                  <c:v>16.676072271067302</c:v>
                </c:pt>
                <c:pt idx="5797">
                  <c:v>16.676072271067302</c:v>
                </c:pt>
                <c:pt idx="5798">
                  <c:v>19.157911191949701</c:v>
                </c:pt>
                <c:pt idx="5799">
                  <c:v>21.461523935448199</c:v>
                </c:pt>
                <c:pt idx="5800">
                  <c:v>21.461523935448199</c:v>
                </c:pt>
                <c:pt idx="5801">
                  <c:v>21.461523935448199</c:v>
                </c:pt>
                <c:pt idx="5802">
                  <c:v>21.962883857638701</c:v>
                </c:pt>
                <c:pt idx="5803">
                  <c:v>21.962883857638701</c:v>
                </c:pt>
                <c:pt idx="5804">
                  <c:v>21.962883857638701</c:v>
                </c:pt>
                <c:pt idx="5805">
                  <c:v>22.489019544940501</c:v>
                </c:pt>
                <c:pt idx="5806">
                  <c:v>22.489019544940501</c:v>
                </c:pt>
                <c:pt idx="5807">
                  <c:v>22.498048741639298</c:v>
                </c:pt>
                <c:pt idx="5808">
                  <c:v>22.498048741639298</c:v>
                </c:pt>
                <c:pt idx="5809">
                  <c:v>22.4679339811014</c:v>
                </c:pt>
                <c:pt idx="5810">
                  <c:v>22.4679339811014</c:v>
                </c:pt>
                <c:pt idx="5811">
                  <c:v>22.476497217503798</c:v>
                </c:pt>
                <c:pt idx="5812">
                  <c:v>22.471210529149499</c:v>
                </c:pt>
                <c:pt idx="5813">
                  <c:v>22.4069933877444</c:v>
                </c:pt>
                <c:pt idx="5814">
                  <c:v>22.4069933877444</c:v>
                </c:pt>
                <c:pt idx="5815">
                  <c:v>22.301161769581899</c:v>
                </c:pt>
                <c:pt idx="5816">
                  <c:v>22.302070985994298</c:v>
                </c:pt>
                <c:pt idx="5817">
                  <c:v>22.302070985994298</c:v>
                </c:pt>
                <c:pt idx="5818">
                  <c:v>22.247586688106001</c:v>
                </c:pt>
                <c:pt idx="5819">
                  <c:v>22.247586688106001</c:v>
                </c:pt>
                <c:pt idx="5820">
                  <c:v>22.247586688106001</c:v>
                </c:pt>
                <c:pt idx="5821">
                  <c:v>22.130217700300001</c:v>
                </c:pt>
                <c:pt idx="5822">
                  <c:v>22.130217700300001</c:v>
                </c:pt>
                <c:pt idx="5823">
                  <c:v>22.130217700300001</c:v>
                </c:pt>
                <c:pt idx="5824">
                  <c:v>22.030844059235498</c:v>
                </c:pt>
                <c:pt idx="5825">
                  <c:v>22.030844059235498</c:v>
                </c:pt>
                <c:pt idx="5826">
                  <c:v>22.030844059235498</c:v>
                </c:pt>
                <c:pt idx="5827">
                  <c:v>21.957311364393199</c:v>
                </c:pt>
                <c:pt idx="5828">
                  <c:v>21.761543292166898</c:v>
                </c:pt>
                <c:pt idx="5829">
                  <c:v>21.761543292166898</c:v>
                </c:pt>
                <c:pt idx="5830">
                  <c:v>21.7118163377882</c:v>
                </c:pt>
                <c:pt idx="5831">
                  <c:v>21.6218730780196</c:v>
                </c:pt>
                <c:pt idx="5832">
                  <c:v>21.6218730780196</c:v>
                </c:pt>
                <c:pt idx="5833">
                  <c:v>21.532733252719101</c:v>
                </c:pt>
                <c:pt idx="5834">
                  <c:v>21.455247764528</c:v>
                </c:pt>
                <c:pt idx="5835">
                  <c:v>21.455247764528</c:v>
                </c:pt>
                <c:pt idx="5836">
                  <c:v>21.311968263758299</c:v>
                </c:pt>
                <c:pt idx="5837">
                  <c:v>21.311968263758299</c:v>
                </c:pt>
                <c:pt idx="5838">
                  <c:v>21.078672432814699</c:v>
                </c:pt>
                <c:pt idx="5839">
                  <c:v>20.897695274594099</c:v>
                </c:pt>
                <c:pt idx="5840">
                  <c:v>20.897695274594099</c:v>
                </c:pt>
                <c:pt idx="5841">
                  <c:v>20.841496841080399</c:v>
                </c:pt>
                <c:pt idx="5842">
                  <c:v>20.841496841080399</c:v>
                </c:pt>
                <c:pt idx="5843">
                  <c:v>20.770488130406999</c:v>
                </c:pt>
                <c:pt idx="5844">
                  <c:v>20.559143226229398</c:v>
                </c:pt>
                <c:pt idx="5845">
                  <c:v>20.559143226229398</c:v>
                </c:pt>
                <c:pt idx="5846">
                  <c:v>20.6404362651292</c:v>
                </c:pt>
                <c:pt idx="5847">
                  <c:v>20.6404362651292</c:v>
                </c:pt>
                <c:pt idx="5848">
                  <c:v>20.6404362651292</c:v>
                </c:pt>
                <c:pt idx="5849">
                  <c:v>20.426610217832199</c:v>
                </c:pt>
                <c:pt idx="5850">
                  <c:v>20.426610217832199</c:v>
                </c:pt>
                <c:pt idx="5851">
                  <c:v>20.320554063853699</c:v>
                </c:pt>
                <c:pt idx="5852">
                  <c:v>20.320554063853699</c:v>
                </c:pt>
                <c:pt idx="5853">
                  <c:v>20.320554063853699</c:v>
                </c:pt>
                <c:pt idx="5854">
                  <c:v>20.0001652803419</c:v>
                </c:pt>
                <c:pt idx="5855">
                  <c:v>19.081322147225801</c:v>
                </c:pt>
                <c:pt idx="5856">
                  <c:v>18.939538230722299</c:v>
                </c:pt>
                <c:pt idx="5857">
                  <c:v>18.939538230722299</c:v>
                </c:pt>
                <c:pt idx="5858">
                  <c:v>18.621657992335201</c:v>
                </c:pt>
                <c:pt idx="5859">
                  <c:v>18.621657992335201</c:v>
                </c:pt>
                <c:pt idx="5860">
                  <c:v>18.621657992335201</c:v>
                </c:pt>
                <c:pt idx="5861">
                  <c:v>18.606247727704599</c:v>
                </c:pt>
                <c:pt idx="5862">
                  <c:v>18.658591420496901</c:v>
                </c:pt>
                <c:pt idx="5863">
                  <c:v>18.658591420496901</c:v>
                </c:pt>
                <c:pt idx="5864">
                  <c:v>18.8495687672415</c:v>
                </c:pt>
                <c:pt idx="5865">
                  <c:v>18.8495687672415</c:v>
                </c:pt>
                <c:pt idx="5866">
                  <c:v>19.004350992662399</c:v>
                </c:pt>
                <c:pt idx="5867">
                  <c:v>19.004350992662399</c:v>
                </c:pt>
                <c:pt idx="5868">
                  <c:v>19.004350992662399</c:v>
                </c:pt>
                <c:pt idx="5869">
                  <c:v>19.0440997623468</c:v>
                </c:pt>
                <c:pt idx="5870">
                  <c:v>19.0440997623468</c:v>
                </c:pt>
                <c:pt idx="5871">
                  <c:v>19.151955732554502</c:v>
                </c:pt>
                <c:pt idx="5872">
                  <c:v>19.2342421153195</c:v>
                </c:pt>
                <c:pt idx="5873">
                  <c:v>19.2342421153195</c:v>
                </c:pt>
                <c:pt idx="5874">
                  <c:v>19.423609798140699</c:v>
                </c:pt>
                <c:pt idx="5875">
                  <c:v>19.423609798140699</c:v>
                </c:pt>
                <c:pt idx="5876">
                  <c:v>19.277927108674799</c:v>
                </c:pt>
                <c:pt idx="5877">
                  <c:v>19.277927108674799</c:v>
                </c:pt>
                <c:pt idx="5878">
                  <c:v>19.277927108674799</c:v>
                </c:pt>
                <c:pt idx="5879">
                  <c:v>19.336852598288701</c:v>
                </c:pt>
                <c:pt idx="5880">
                  <c:v>19.336852598288701</c:v>
                </c:pt>
                <c:pt idx="5881">
                  <c:v>19.336852598288701</c:v>
                </c:pt>
                <c:pt idx="5882">
                  <c:v>19.416495989527501</c:v>
                </c:pt>
                <c:pt idx="5883">
                  <c:v>19.416495989527501</c:v>
                </c:pt>
                <c:pt idx="5884">
                  <c:v>19.416495989527501</c:v>
                </c:pt>
                <c:pt idx="5885">
                  <c:v>19.441053128846999</c:v>
                </c:pt>
                <c:pt idx="5886">
                  <c:v>19.441053128846999</c:v>
                </c:pt>
                <c:pt idx="5887">
                  <c:v>19.441053128846999</c:v>
                </c:pt>
                <c:pt idx="5888">
                  <c:v>19.489802046500699</c:v>
                </c:pt>
                <c:pt idx="5889">
                  <c:v>19.489802046500699</c:v>
                </c:pt>
                <c:pt idx="5890">
                  <c:v>19.569113976465101</c:v>
                </c:pt>
                <c:pt idx="5891">
                  <c:v>19.569113976465101</c:v>
                </c:pt>
                <c:pt idx="5892">
                  <c:v>19.706985196023599</c:v>
                </c:pt>
                <c:pt idx="5893">
                  <c:v>19.734336179800799</c:v>
                </c:pt>
                <c:pt idx="5894">
                  <c:v>19.967087397578101</c:v>
                </c:pt>
                <c:pt idx="5895">
                  <c:v>19.967087397578101</c:v>
                </c:pt>
                <c:pt idx="5896">
                  <c:v>20.092369899764901</c:v>
                </c:pt>
                <c:pt idx="5897">
                  <c:v>20.339535424684598</c:v>
                </c:pt>
                <c:pt idx="5898">
                  <c:v>20.339535424684598</c:v>
                </c:pt>
                <c:pt idx="5899">
                  <c:v>20.902371373314899</c:v>
                </c:pt>
                <c:pt idx="5900">
                  <c:v>21.5190579505385</c:v>
                </c:pt>
                <c:pt idx="5901">
                  <c:v>21.5190579505385</c:v>
                </c:pt>
                <c:pt idx="5902">
                  <c:v>21.5190579505385</c:v>
                </c:pt>
                <c:pt idx="5903">
                  <c:v>22.304391098261</c:v>
                </c:pt>
                <c:pt idx="5904">
                  <c:v>22.304391098261</c:v>
                </c:pt>
                <c:pt idx="5905">
                  <c:v>23.305981256217599</c:v>
                </c:pt>
                <c:pt idx="5906">
                  <c:v>23.305981256217599</c:v>
                </c:pt>
                <c:pt idx="5907">
                  <c:v>24.543473715682801</c:v>
                </c:pt>
                <c:pt idx="5908">
                  <c:v>24.543473715682801</c:v>
                </c:pt>
                <c:pt idx="5909">
                  <c:v>24.543473715682801</c:v>
                </c:pt>
                <c:pt idx="5910">
                  <c:v>27.001598928780499</c:v>
                </c:pt>
                <c:pt idx="5911">
                  <c:v>27.001598928780499</c:v>
                </c:pt>
                <c:pt idx="5912">
                  <c:v>27.001598928780499</c:v>
                </c:pt>
                <c:pt idx="5913">
                  <c:v>28.851832325764398</c:v>
                </c:pt>
                <c:pt idx="5914">
                  <c:v>28.851832325764398</c:v>
                </c:pt>
                <c:pt idx="5915">
                  <c:v>28.851832325764398</c:v>
                </c:pt>
                <c:pt idx="5916">
                  <c:v>31.060862336915601</c:v>
                </c:pt>
                <c:pt idx="5917">
                  <c:v>31.060862336915601</c:v>
                </c:pt>
                <c:pt idx="5918">
                  <c:v>31.060862336915601</c:v>
                </c:pt>
                <c:pt idx="5919">
                  <c:v>33.238280214609503</c:v>
                </c:pt>
                <c:pt idx="5920">
                  <c:v>33.238280214609503</c:v>
                </c:pt>
                <c:pt idx="5921">
                  <c:v>33.238280214609503</c:v>
                </c:pt>
                <c:pt idx="5922">
                  <c:v>33.238280214609503</c:v>
                </c:pt>
                <c:pt idx="5923">
                  <c:v>37.086887339012698</c:v>
                </c:pt>
                <c:pt idx="5924">
                  <c:v>37.086887339012698</c:v>
                </c:pt>
                <c:pt idx="5925">
                  <c:v>37.086887339012698</c:v>
                </c:pt>
                <c:pt idx="5926">
                  <c:v>39.7298674528571</c:v>
                </c:pt>
                <c:pt idx="5927">
                  <c:v>41.199350177887602</c:v>
                </c:pt>
                <c:pt idx="5928">
                  <c:v>41.199350177887602</c:v>
                </c:pt>
                <c:pt idx="5929">
                  <c:v>41.199350177887602</c:v>
                </c:pt>
                <c:pt idx="5930">
                  <c:v>42.621081125656801</c:v>
                </c:pt>
                <c:pt idx="5931">
                  <c:v>42.621081125656801</c:v>
                </c:pt>
                <c:pt idx="5932">
                  <c:v>42.621081125656801</c:v>
                </c:pt>
                <c:pt idx="5933">
                  <c:v>43.992472701440803</c:v>
                </c:pt>
                <c:pt idx="5934">
                  <c:v>43.992472701440803</c:v>
                </c:pt>
                <c:pt idx="5935">
                  <c:v>43.992472701440803</c:v>
                </c:pt>
                <c:pt idx="5936">
                  <c:v>48.168241261056302</c:v>
                </c:pt>
                <c:pt idx="5937">
                  <c:v>48.168241261056302</c:v>
                </c:pt>
                <c:pt idx="5938">
                  <c:v>48.168241261056302</c:v>
                </c:pt>
                <c:pt idx="5939">
                  <c:v>51.341598048142899</c:v>
                </c:pt>
                <c:pt idx="5940">
                  <c:v>51.341598048142899</c:v>
                </c:pt>
                <c:pt idx="5941">
                  <c:v>51.341598048142899</c:v>
                </c:pt>
                <c:pt idx="5942">
                  <c:v>55.618289748689499</c:v>
                </c:pt>
                <c:pt idx="5943">
                  <c:v>55.618289748689499</c:v>
                </c:pt>
                <c:pt idx="5944">
                  <c:v>55.618289748689499</c:v>
                </c:pt>
                <c:pt idx="5945">
                  <c:v>58.172071914821402</c:v>
                </c:pt>
                <c:pt idx="5946">
                  <c:v>58.172071914821402</c:v>
                </c:pt>
                <c:pt idx="5947">
                  <c:v>58.172071914821402</c:v>
                </c:pt>
                <c:pt idx="5948">
                  <c:v>62.371746133704796</c:v>
                </c:pt>
                <c:pt idx="5949">
                  <c:v>62.371746133704796</c:v>
                </c:pt>
                <c:pt idx="5950">
                  <c:v>62.371746133704796</c:v>
                </c:pt>
                <c:pt idx="5951">
                  <c:v>62.371746133704796</c:v>
                </c:pt>
                <c:pt idx="5952">
                  <c:v>64.572491975363405</c:v>
                </c:pt>
                <c:pt idx="5953">
                  <c:v>64.572491975363405</c:v>
                </c:pt>
                <c:pt idx="5954">
                  <c:v>64.572491975363405</c:v>
                </c:pt>
                <c:pt idx="5955">
                  <c:v>67.190970840884702</c:v>
                </c:pt>
                <c:pt idx="5956">
                  <c:v>67.190970840884702</c:v>
                </c:pt>
                <c:pt idx="5957">
                  <c:v>67.190970840884702</c:v>
                </c:pt>
                <c:pt idx="5958">
                  <c:v>68.592466031841596</c:v>
                </c:pt>
                <c:pt idx="5959">
                  <c:v>68.592466031841596</c:v>
                </c:pt>
                <c:pt idx="5960">
                  <c:v>68.592466031841596</c:v>
                </c:pt>
                <c:pt idx="5961">
                  <c:v>70.144292277240694</c:v>
                </c:pt>
                <c:pt idx="5962">
                  <c:v>70.144292277240694</c:v>
                </c:pt>
                <c:pt idx="5963">
                  <c:v>70.144292277240694</c:v>
                </c:pt>
                <c:pt idx="5964">
                  <c:v>70.682832309271902</c:v>
                </c:pt>
                <c:pt idx="5965">
                  <c:v>70.682832309271902</c:v>
                </c:pt>
                <c:pt idx="5966">
                  <c:v>70.682832309271902</c:v>
                </c:pt>
                <c:pt idx="5967">
                  <c:v>71.194779047477994</c:v>
                </c:pt>
                <c:pt idx="5968">
                  <c:v>71.194779047477994</c:v>
                </c:pt>
                <c:pt idx="5969">
                  <c:v>71.194779047477994</c:v>
                </c:pt>
                <c:pt idx="5970">
                  <c:v>71.4705241699602</c:v>
                </c:pt>
                <c:pt idx="5971">
                  <c:v>71.4705241699602</c:v>
                </c:pt>
                <c:pt idx="5972">
                  <c:v>71.4705241699602</c:v>
                </c:pt>
                <c:pt idx="5973">
                  <c:v>71.487015525614495</c:v>
                </c:pt>
                <c:pt idx="5974">
                  <c:v>71.487015525614495</c:v>
                </c:pt>
                <c:pt idx="5975">
                  <c:v>71.487015525614495</c:v>
                </c:pt>
                <c:pt idx="5976">
                  <c:v>71.352152813872294</c:v>
                </c:pt>
                <c:pt idx="5977">
                  <c:v>71.352152813872294</c:v>
                </c:pt>
                <c:pt idx="5978">
                  <c:v>71.352152813872294</c:v>
                </c:pt>
                <c:pt idx="5979">
                  <c:v>71.310582099069507</c:v>
                </c:pt>
                <c:pt idx="5980">
                  <c:v>71.310582099069507</c:v>
                </c:pt>
                <c:pt idx="5981">
                  <c:v>71.310582099069507</c:v>
                </c:pt>
                <c:pt idx="5982">
                  <c:v>71.171071328166605</c:v>
                </c:pt>
                <c:pt idx="5983">
                  <c:v>71.171071328166605</c:v>
                </c:pt>
                <c:pt idx="5984">
                  <c:v>71.171071328166605</c:v>
                </c:pt>
                <c:pt idx="5985">
                  <c:v>71.162449423443903</c:v>
                </c:pt>
                <c:pt idx="5986">
                  <c:v>71.162449423443903</c:v>
                </c:pt>
                <c:pt idx="5987">
                  <c:v>71.162449423443903</c:v>
                </c:pt>
                <c:pt idx="5988">
                  <c:v>70.9788361370545</c:v>
                </c:pt>
                <c:pt idx="5989">
                  <c:v>70.9788361370545</c:v>
                </c:pt>
                <c:pt idx="5990">
                  <c:v>70.9788361370545</c:v>
                </c:pt>
                <c:pt idx="5991">
                  <c:v>70.859973177304596</c:v>
                </c:pt>
                <c:pt idx="5992">
                  <c:v>70.859973177304596</c:v>
                </c:pt>
                <c:pt idx="5993">
                  <c:v>70.859973177304596</c:v>
                </c:pt>
                <c:pt idx="5994">
                  <c:v>70.800584505736794</c:v>
                </c:pt>
                <c:pt idx="5995">
                  <c:v>70.796995676067198</c:v>
                </c:pt>
                <c:pt idx="5996">
                  <c:v>70.796995676067198</c:v>
                </c:pt>
                <c:pt idx="5997">
                  <c:v>70.796995676067198</c:v>
                </c:pt>
                <c:pt idx="5998">
                  <c:v>70.7131230202382</c:v>
                </c:pt>
                <c:pt idx="5999">
                  <c:v>70.7131230202382</c:v>
                </c:pt>
                <c:pt idx="6000">
                  <c:v>70.7131230202382</c:v>
                </c:pt>
                <c:pt idx="6001">
                  <c:v>69.323348117704199</c:v>
                </c:pt>
                <c:pt idx="6002">
                  <c:v>69.323348117704199</c:v>
                </c:pt>
                <c:pt idx="6003">
                  <c:v>69.323348117704199</c:v>
                </c:pt>
                <c:pt idx="6004">
                  <c:v>70.500887014736307</c:v>
                </c:pt>
                <c:pt idx="6005">
                  <c:v>70.500887014736307</c:v>
                </c:pt>
                <c:pt idx="6006">
                  <c:v>70.500887014736307</c:v>
                </c:pt>
                <c:pt idx="6007">
                  <c:v>70.302788805228602</c:v>
                </c:pt>
                <c:pt idx="6008">
                  <c:v>70.302788805228602</c:v>
                </c:pt>
                <c:pt idx="6009">
                  <c:v>70.302788805228602</c:v>
                </c:pt>
                <c:pt idx="6010">
                  <c:v>69.943133556916294</c:v>
                </c:pt>
                <c:pt idx="6011">
                  <c:v>69.943133556916294</c:v>
                </c:pt>
                <c:pt idx="6012">
                  <c:v>69.943133556916294</c:v>
                </c:pt>
                <c:pt idx="6013">
                  <c:v>69.649431495563405</c:v>
                </c:pt>
                <c:pt idx="6014">
                  <c:v>69.649431495563405</c:v>
                </c:pt>
                <c:pt idx="6015">
                  <c:v>69.649431495563405</c:v>
                </c:pt>
                <c:pt idx="6016">
                  <c:v>69.315137018297307</c:v>
                </c:pt>
                <c:pt idx="6017">
                  <c:v>69.315137018297307</c:v>
                </c:pt>
                <c:pt idx="6018">
                  <c:v>69.315137018297307</c:v>
                </c:pt>
                <c:pt idx="6019">
                  <c:v>68.764035366979499</c:v>
                </c:pt>
                <c:pt idx="6020">
                  <c:v>68.764035366979499</c:v>
                </c:pt>
                <c:pt idx="6021">
                  <c:v>68.764035366979499</c:v>
                </c:pt>
                <c:pt idx="6022">
                  <c:v>68.278724901472202</c:v>
                </c:pt>
                <c:pt idx="6023">
                  <c:v>68.278724901472202</c:v>
                </c:pt>
                <c:pt idx="6024">
                  <c:v>68.278724901472202</c:v>
                </c:pt>
                <c:pt idx="6025">
                  <c:v>67.534800636554493</c:v>
                </c:pt>
                <c:pt idx="6026">
                  <c:v>66.708752720621703</c:v>
                </c:pt>
                <c:pt idx="6027">
                  <c:v>66.708752720621703</c:v>
                </c:pt>
                <c:pt idx="6028">
                  <c:v>66.708752720621703</c:v>
                </c:pt>
                <c:pt idx="6029">
                  <c:v>65.962511491836096</c:v>
                </c:pt>
                <c:pt idx="6030">
                  <c:v>65.962511491836096</c:v>
                </c:pt>
                <c:pt idx="6031">
                  <c:v>64.710924898713401</c:v>
                </c:pt>
                <c:pt idx="6032">
                  <c:v>64.710924898713401</c:v>
                </c:pt>
                <c:pt idx="6033">
                  <c:v>63.676019200959999</c:v>
                </c:pt>
                <c:pt idx="6034">
                  <c:v>63.676019200959999</c:v>
                </c:pt>
                <c:pt idx="6035">
                  <c:v>63.184585497219203</c:v>
                </c:pt>
                <c:pt idx="6036">
                  <c:v>63.184585497219203</c:v>
                </c:pt>
                <c:pt idx="6037">
                  <c:v>62.588417327517597</c:v>
                </c:pt>
                <c:pt idx="6038">
                  <c:v>62.588417327517597</c:v>
                </c:pt>
                <c:pt idx="6039">
                  <c:v>61.415904669506602</c:v>
                </c:pt>
                <c:pt idx="6040">
                  <c:v>60.101390292948899</c:v>
                </c:pt>
                <c:pt idx="6041">
                  <c:v>60.101390292948899</c:v>
                </c:pt>
                <c:pt idx="6042">
                  <c:v>60.101390292948899</c:v>
                </c:pt>
                <c:pt idx="6043">
                  <c:v>59.513375337525098</c:v>
                </c:pt>
                <c:pt idx="6044">
                  <c:v>59.513375337525098</c:v>
                </c:pt>
                <c:pt idx="6045">
                  <c:v>58.203621090498203</c:v>
                </c:pt>
                <c:pt idx="6046">
                  <c:v>58.203621090498203</c:v>
                </c:pt>
                <c:pt idx="6047">
                  <c:v>57.594688959902797</c:v>
                </c:pt>
                <c:pt idx="6048">
                  <c:v>56.089238171297403</c:v>
                </c:pt>
                <c:pt idx="6049">
                  <c:v>55.162033340156903</c:v>
                </c:pt>
                <c:pt idx="6050">
                  <c:v>55.162033340156903</c:v>
                </c:pt>
                <c:pt idx="6051">
                  <c:v>55.162033340156903</c:v>
                </c:pt>
                <c:pt idx="6052">
                  <c:v>54.3738625252183</c:v>
                </c:pt>
                <c:pt idx="6053">
                  <c:v>52.6767691605802</c:v>
                </c:pt>
                <c:pt idx="6054">
                  <c:v>52.6767691605802</c:v>
                </c:pt>
                <c:pt idx="6055">
                  <c:v>50.897202479464298</c:v>
                </c:pt>
                <c:pt idx="6056">
                  <c:v>50.897202479464298</c:v>
                </c:pt>
                <c:pt idx="6057">
                  <c:v>50.897202479464298</c:v>
                </c:pt>
                <c:pt idx="6058">
                  <c:v>49.947318972031603</c:v>
                </c:pt>
                <c:pt idx="6059">
                  <c:v>49.947318972031603</c:v>
                </c:pt>
                <c:pt idx="6060">
                  <c:v>48.197707815390302</c:v>
                </c:pt>
                <c:pt idx="6061">
                  <c:v>48.197707815390302</c:v>
                </c:pt>
                <c:pt idx="6062">
                  <c:v>48.197707815390302</c:v>
                </c:pt>
                <c:pt idx="6063">
                  <c:v>47.2644295763576</c:v>
                </c:pt>
                <c:pt idx="6064">
                  <c:v>47.2644295763576</c:v>
                </c:pt>
                <c:pt idx="6065">
                  <c:v>47.2644295763576</c:v>
                </c:pt>
                <c:pt idx="6066">
                  <c:v>45.348536062615999</c:v>
                </c:pt>
                <c:pt idx="6067">
                  <c:v>45.348536062615999</c:v>
                </c:pt>
                <c:pt idx="6068">
                  <c:v>45.348536062615999</c:v>
                </c:pt>
                <c:pt idx="6069">
                  <c:v>42.296898155131899</c:v>
                </c:pt>
                <c:pt idx="6070">
                  <c:v>42.296898155131899</c:v>
                </c:pt>
                <c:pt idx="6071">
                  <c:v>41.241861665537201</c:v>
                </c:pt>
                <c:pt idx="6072">
                  <c:v>41.241861665537201</c:v>
                </c:pt>
                <c:pt idx="6073">
                  <c:v>41.241861665537201</c:v>
                </c:pt>
                <c:pt idx="6074">
                  <c:v>38.832022215048703</c:v>
                </c:pt>
                <c:pt idx="6075">
                  <c:v>38.832022215048703</c:v>
                </c:pt>
                <c:pt idx="6076">
                  <c:v>38.832022215048703</c:v>
                </c:pt>
                <c:pt idx="6077">
                  <c:v>36.473787723072398</c:v>
                </c:pt>
                <c:pt idx="6078">
                  <c:v>36.473787723072398</c:v>
                </c:pt>
                <c:pt idx="6079">
                  <c:v>36.473787723072398</c:v>
                </c:pt>
                <c:pt idx="6080">
                  <c:v>35.293167345903903</c:v>
                </c:pt>
                <c:pt idx="6081">
                  <c:v>35.293167345903903</c:v>
                </c:pt>
                <c:pt idx="6082">
                  <c:v>35.293167345903903</c:v>
                </c:pt>
                <c:pt idx="6083">
                  <c:v>31.495540119091501</c:v>
                </c:pt>
                <c:pt idx="6084">
                  <c:v>31.495540119091501</c:v>
                </c:pt>
                <c:pt idx="6085">
                  <c:v>28.803672014459199</c:v>
                </c:pt>
                <c:pt idx="6086">
                  <c:v>28.803672014459199</c:v>
                </c:pt>
                <c:pt idx="6087">
                  <c:v>28.803672014459199</c:v>
                </c:pt>
                <c:pt idx="6088">
                  <c:v>26.190684727408598</c:v>
                </c:pt>
                <c:pt idx="6089">
                  <c:v>26.190684727408598</c:v>
                </c:pt>
                <c:pt idx="6090">
                  <c:v>26.190684727408598</c:v>
                </c:pt>
                <c:pt idx="6091">
                  <c:v>24.782583883214599</c:v>
                </c:pt>
                <c:pt idx="6092">
                  <c:v>24.782583883214599</c:v>
                </c:pt>
                <c:pt idx="6093">
                  <c:v>24.782583883214599</c:v>
                </c:pt>
                <c:pt idx="6094">
                  <c:v>23.405460249123099</c:v>
                </c:pt>
                <c:pt idx="6095">
                  <c:v>23.405460249123099</c:v>
                </c:pt>
                <c:pt idx="6096">
                  <c:v>21.978123997008598</c:v>
                </c:pt>
                <c:pt idx="6097">
                  <c:v>21.978123997008598</c:v>
                </c:pt>
                <c:pt idx="6098">
                  <c:v>21.978123997008598</c:v>
                </c:pt>
                <c:pt idx="6099">
                  <c:v>20.579932718838901</c:v>
                </c:pt>
                <c:pt idx="6100">
                  <c:v>20.579932718838901</c:v>
                </c:pt>
                <c:pt idx="6101">
                  <c:v>17.754481439726899</c:v>
                </c:pt>
                <c:pt idx="6102">
                  <c:v>17.754481439726899</c:v>
                </c:pt>
                <c:pt idx="6103">
                  <c:v>13.105702346782399</c:v>
                </c:pt>
                <c:pt idx="6104">
                  <c:v>11.851690625161799</c:v>
                </c:pt>
                <c:pt idx="6105">
                  <c:v>11.851690625161799</c:v>
                </c:pt>
                <c:pt idx="6106">
                  <c:v>11.851690625161799</c:v>
                </c:pt>
                <c:pt idx="6107">
                  <c:v>11.851690625161799</c:v>
                </c:pt>
                <c:pt idx="6108">
                  <c:v>16.423100254101701</c:v>
                </c:pt>
                <c:pt idx="6109">
                  <c:v>16.423100254101701</c:v>
                </c:pt>
                <c:pt idx="6110">
                  <c:v>16.423100254101701</c:v>
                </c:pt>
                <c:pt idx="6111">
                  <c:v>18.577585395031399</c:v>
                </c:pt>
                <c:pt idx="6112">
                  <c:v>19.863177950280701</c:v>
                </c:pt>
                <c:pt idx="6113">
                  <c:v>21.6215637304987</c:v>
                </c:pt>
                <c:pt idx="6114">
                  <c:v>21.6215637304987</c:v>
                </c:pt>
                <c:pt idx="6115">
                  <c:v>21.6215637304987</c:v>
                </c:pt>
                <c:pt idx="6116">
                  <c:v>22.693307441543599</c:v>
                </c:pt>
                <c:pt idx="6117">
                  <c:v>22.693307441543599</c:v>
                </c:pt>
                <c:pt idx="6118">
                  <c:v>22.693307441543599</c:v>
                </c:pt>
                <c:pt idx="6119">
                  <c:v>22.9735008950374</c:v>
                </c:pt>
                <c:pt idx="6120">
                  <c:v>22.9735008950374</c:v>
                </c:pt>
                <c:pt idx="6121">
                  <c:v>23.103143551281502</c:v>
                </c:pt>
                <c:pt idx="6122">
                  <c:v>23.221885203553299</c:v>
                </c:pt>
                <c:pt idx="6123">
                  <c:v>23.221885203553299</c:v>
                </c:pt>
                <c:pt idx="6124">
                  <c:v>23.161620234225499</c:v>
                </c:pt>
                <c:pt idx="6125">
                  <c:v>23.161620234225499</c:v>
                </c:pt>
                <c:pt idx="6126">
                  <c:v>23.1059074505553</c:v>
                </c:pt>
                <c:pt idx="6127">
                  <c:v>22.709157896365902</c:v>
                </c:pt>
                <c:pt idx="6128">
                  <c:v>22.545834253325999</c:v>
                </c:pt>
                <c:pt idx="6129">
                  <c:v>22.302012511176301</c:v>
                </c:pt>
                <c:pt idx="6130">
                  <c:v>22.302012511176301</c:v>
                </c:pt>
                <c:pt idx="6131">
                  <c:v>22.302012511176301</c:v>
                </c:pt>
                <c:pt idx="6132">
                  <c:v>21.0622053252843</c:v>
                </c:pt>
                <c:pt idx="6133">
                  <c:v>21.0622053252843</c:v>
                </c:pt>
                <c:pt idx="6134">
                  <c:v>21.0622053252843</c:v>
                </c:pt>
                <c:pt idx="6135">
                  <c:v>20.5733078047822</c:v>
                </c:pt>
                <c:pt idx="6136">
                  <c:v>20.5733078047822</c:v>
                </c:pt>
                <c:pt idx="6137">
                  <c:v>20.5733078047822</c:v>
                </c:pt>
                <c:pt idx="6138">
                  <c:v>19.375552018738301</c:v>
                </c:pt>
                <c:pt idx="6139">
                  <c:v>19.375552018738301</c:v>
                </c:pt>
                <c:pt idx="6140">
                  <c:v>19.375552018738301</c:v>
                </c:pt>
                <c:pt idx="6141">
                  <c:v>19.375552018738301</c:v>
                </c:pt>
                <c:pt idx="6142">
                  <c:v>17.6427076541862</c:v>
                </c:pt>
                <c:pt idx="6143">
                  <c:v>17.6427076541862</c:v>
                </c:pt>
                <c:pt idx="6144">
                  <c:v>16.463638149250698</c:v>
                </c:pt>
                <c:pt idx="6145">
                  <c:v>16.463638149250698</c:v>
                </c:pt>
                <c:pt idx="6146">
                  <c:v>16.463638149250698</c:v>
                </c:pt>
                <c:pt idx="6147">
                  <c:v>16.463638149250698</c:v>
                </c:pt>
                <c:pt idx="6148">
                  <c:v>15.873384821278799</c:v>
                </c:pt>
                <c:pt idx="6149">
                  <c:v>15.873384821278799</c:v>
                </c:pt>
                <c:pt idx="6150">
                  <c:v>14.9859325741321</c:v>
                </c:pt>
                <c:pt idx="6151">
                  <c:v>14.9859325741321</c:v>
                </c:pt>
                <c:pt idx="6152">
                  <c:v>14.9859325741321</c:v>
                </c:pt>
                <c:pt idx="6153">
                  <c:v>14.4952955199738</c:v>
                </c:pt>
                <c:pt idx="6154">
                  <c:v>14.4952955199738</c:v>
                </c:pt>
                <c:pt idx="6155">
                  <c:v>14.4952955199738</c:v>
                </c:pt>
                <c:pt idx="6156">
                  <c:v>14.4952955199738</c:v>
                </c:pt>
                <c:pt idx="6157">
                  <c:v>13.4526866383545</c:v>
                </c:pt>
                <c:pt idx="6158">
                  <c:v>13.4526866383545</c:v>
                </c:pt>
                <c:pt idx="6159">
                  <c:v>13.4526866383545</c:v>
                </c:pt>
                <c:pt idx="6160">
                  <c:v>12.907411740206401</c:v>
                </c:pt>
                <c:pt idx="6161">
                  <c:v>12.907411740206401</c:v>
                </c:pt>
                <c:pt idx="6162">
                  <c:v>12.907411740206401</c:v>
                </c:pt>
                <c:pt idx="6163">
                  <c:v>12.327701637871501</c:v>
                </c:pt>
                <c:pt idx="6164">
                  <c:v>12.327701637871501</c:v>
                </c:pt>
                <c:pt idx="6165">
                  <c:v>12.327701637871501</c:v>
                </c:pt>
                <c:pt idx="6166">
                  <c:v>11.318255087303999</c:v>
                </c:pt>
                <c:pt idx="6167">
                  <c:v>11.318255087303999</c:v>
                </c:pt>
                <c:pt idx="6168">
                  <c:v>11.318255087303999</c:v>
                </c:pt>
                <c:pt idx="6169">
                  <c:v>10.815837704718099</c:v>
                </c:pt>
                <c:pt idx="6170">
                  <c:v>10.815837704718099</c:v>
                </c:pt>
                <c:pt idx="6171">
                  <c:v>10.815837704718099</c:v>
                </c:pt>
                <c:pt idx="6172">
                  <c:v>9.86905415748795</c:v>
                </c:pt>
                <c:pt idx="6173">
                  <c:v>9.86905415748795</c:v>
                </c:pt>
                <c:pt idx="6174">
                  <c:v>9.86905415748795</c:v>
                </c:pt>
                <c:pt idx="6175">
                  <c:v>8.8763854289808801</c:v>
                </c:pt>
                <c:pt idx="6176">
                  <c:v>8.8763854289808801</c:v>
                </c:pt>
                <c:pt idx="6177">
                  <c:v>8.8763854289808801</c:v>
                </c:pt>
                <c:pt idx="6178">
                  <c:v>7.8135109668652998</c:v>
                </c:pt>
                <c:pt idx="6179">
                  <c:v>7.8135109668652998</c:v>
                </c:pt>
                <c:pt idx="6180">
                  <c:v>7.8135109668652998</c:v>
                </c:pt>
                <c:pt idx="6181">
                  <c:v>6.6620291012939701</c:v>
                </c:pt>
                <c:pt idx="6182">
                  <c:v>6.6620291012939701</c:v>
                </c:pt>
                <c:pt idx="6183">
                  <c:v>6.6620291012939701</c:v>
                </c:pt>
                <c:pt idx="6184">
                  <c:v>4.7775421883427196</c:v>
                </c:pt>
                <c:pt idx="6185">
                  <c:v>4.7775421883427196</c:v>
                </c:pt>
                <c:pt idx="6186">
                  <c:v>4.7775421883427196</c:v>
                </c:pt>
                <c:pt idx="6187">
                  <c:v>3.2522119387700799</c:v>
                </c:pt>
                <c:pt idx="6188">
                  <c:v>3.2522119387700799</c:v>
                </c:pt>
                <c:pt idx="6189">
                  <c:v>3.2522119387700799</c:v>
                </c:pt>
                <c:pt idx="6190">
                  <c:v>0.89473085478762004</c:v>
                </c:pt>
                <c:pt idx="6191">
                  <c:v>0.89473085478762004</c:v>
                </c:pt>
                <c:pt idx="6192">
                  <c:v>0.89473085478762004</c:v>
                </c:pt>
                <c:pt idx="6193">
                  <c:v>1.67822011458609E-2</c:v>
                </c:pt>
                <c:pt idx="6194">
                  <c:v>1.67822011458609E-2</c:v>
                </c:pt>
                <c:pt idx="6195">
                  <c:v>1.67822011458609E-2</c:v>
                </c:pt>
                <c:pt idx="6196">
                  <c:v>-2.5868009364164601</c:v>
                </c:pt>
                <c:pt idx="6197">
                  <c:v>-2.5868009364164601</c:v>
                </c:pt>
                <c:pt idx="6198">
                  <c:v>-2.5868009364164601</c:v>
                </c:pt>
                <c:pt idx="6199">
                  <c:v>-5.7395909705640999</c:v>
                </c:pt>
                <c:pt idx="6200">
                  <c:v>-5.7395909705640999</c:v>
                </c:pt>
                <c:pt idx="6201">
                  <c:v>-5.7395909705640999</c:v>
                </c:pt>
                <c:pt idx="6202">
                  <c:v>-7.8232746135611997</c:v>
                </c:pt>
                <c:pt idx="6203">
                  <c:v>-11.0219320829016</c:v>
                </c:pt>
                <c:pt idx="6204">
                  <c:v>-11.0219320829016</c:v>
                </c:pt>
                <c:pt idx="6205">
                  <c:v>-11.0219320829016</c:v>
                </c:pt>
                <c:pt idx="6206">
                  <c:v>-13.240986269814099</c:v>
                </c:pt>
                <c:pt idx="6207">
                  <c:v>-16.624921094645298</c:v>
                </c:pt>
                <c:pt idx="6208">
                  <c:v>-16.624921094645298</c:v>
                </c:pt>
                <c:pt idx="6209">
                  <c:v>-18.726048080816199</c:v>
                </c:pt>
                <c:pt idx="6210">
                  <c:v>-18.726048080816199</c:v>
                </c:pt>
                <c:pt idx="6211">
                  <c:v>-21.771311494812501</c:v>
                </c:pt>
                <c:pt idx="6212">
                  <c:v>-21.771311494812501</c:v>
                </c:pt>
                <c:pt idx="6213">
                  <c:v>-21.771311494812501</c:v>
                </c:pt>
                <c:pt idx="6214">
                  <c:v>-23.615580679613299</c:v>
                </c:pt>
                <c:pt idx="6215">
                  <c:v>-24.997752701646601</c:v>
                </c:pt>
                <c:pt idx="6216">
                  <c:v>-25.7697131235957</c:v>
                </c:pt>
                <c:pt idx="6217">
                  <c:v>-25.7697131235957</c:v>
                </c:pt>
                <c:pt idx="6218">
                  <c:v>-26.3437524543424</c:v>
                </c:pt>
                <c:pt idx="6219">
                  <c:v>-26.3630665742504</c:v>
                </c:pt>
                <c:pt idx="6220">
                  <c:v>-26.348504284099199</c:v>
                </c:pt>
                <c:pt idx="6221">
                  <c:v>-26.348504284099199</c:v>
                </c:pt>
                <c:pt idx="6222">
                  <c:v>-26.2133314156765</c:v>
                </c:pt>
                <c:pt idx="6223">
                  <c:v>-26.0598050220032</c:v>
                </c:pt>
                <c:pt idx="6224">
                  <c:v>-26.0598050220032</c:v>
                </c:pt>
                <c:pt idx="6225">
                  <c:v>-25.778752643218201</c:v>
                </c:pt>
                <c:pt idx="6226">
                  <c:v>-25.778752643218201</c:v>
                </c:pt>
                <c:pt idx="6227">
                  <c:v>-25.39518056272</c:v>
                </c:pt>
                <c:pt idx="6228">
                  <c:v>-24.735491911534599</c:v>
                </c:pt>
                <c:pt idx="6229">
                  <c:v>-24.010116027696402</c:v>
                </c:pt>
                <c:pt idx="6230">
                  <c:v>-24.010116027696402</c:v>
                </c:pt>
                <c:pt idx="6231">
                  <c:v>-23.466985269007299</c:v>
                </c:pt>
                <c:pt idx="6232">
                  <c:v>-23.466985269007299</c:v>
                </c:pt>
                <c:pt idx="6233">
                  <c:v>-21.853945423323299</c:v>
                </c:pt>
                <c:pt idx="6234">
                  <c:v>-18.736210603489901</c:v>
                </c:pt>
                <c:pt idx="6235">
                  <c:v>-16.213687288521001</c:v>
                </c:pt>
                <c:pt idx="6236">
                  <c:v>-16.213687288521001</c:v>
                </c:pt>
                <c:pt idx="6237">
                  <c:v>-12.327421148087099</c:v>
                </c:pt>
                <c:pt idx="6238">
                  <c:v>-12.327421148087099</c:v>
                </c:pt>
                <c:pt idx="6239">
                  <c:v>-12.327421148087099</c:v>
                </c:pt>
                <c:pt idx="6240">
                  <c:v>-9.6809374826549899</c:v>
                </c:pt>
                <c:pt idx="6241">
                  <c:v>-9.6809374826549899</c:v>
                </c:pt>
                <c:pt idx="6242">
                  <c:v>-9.6809374826549899</c:v>
                </c:pt>
                <c:pt idx="6243">
                  <c:v>-7.1742608588861403</c:v>
                </c:pt>
                <c:pt idx="6244">
                  <c:v>-7.1742608588861403</c:v>
                </c:pt>
                <c:pt idx="6245">
                  <c:v>-7.1742608588861403</c:v>
                </c:pt>
                <c:pt idx="6246">
                  <c:v>-5.8963099753076804</c:v>
                </c:pt>
                <c:pt idx="6247">
                  <c:v>-5.8963099753076804</c:v>
                </c:pt>
                <c:pt idx="6248">
                  <c:v>-5.8963099753076804</c:v>
                </c:pt>
                <c:pt idx="6249">
                  <c:v>-3.4037921016404802</c:v>
                </c:pt>
                <c:pt idx="6250">
                  <c:v>-3.4037921016404802</c:v>
                </c:pt>
                <c:pt idx="6251">
                  <c:v>-2.1018342818751399</c:v>
                </c:pt>
                <c:pt idx="6252">
                  <c:v>-2.1018342818751399</c:v>
                </c:pt>
                <c:pt idx="6253">
                  <c:v>-2.1018342818751399</c:v>
                </c:pt>
                <c:pt idx="6254">
                  <c:v>0.57956984568110004</c:v>
                </c:pt>
                <c:pt idx="6255">
                  <c:v>0.57956984568110004</c:v>
                </c:pt>
                <c:pt idx="6256">
                  <c:v>0.57956984568110004</c:v>
                </c:pt>
                <c:pt idx="6257">
                  <c:v>3.1861111482362801</c:v>
                </c:pt>
                <c:pt idx="6258">
                  <c:v>6.5815435106989399</c:v>
                </c:pt>
                <c:pt idx="6259">
                  <c:v>6.5815435106989399</c:v>
                </c:pt>
                <c:pt idx="6260">
                  <c:v>8.6867077994922095</c:v>
                </c:pt>
                <c:pt idx="6261">
                  <c:v>8.6867077994922095</c:v>
                </c:pt>
                <c:pt idx="6262">
                  <c:v>11.300550267734099</c:v>
                </c:pt>
                <c:pt idx="6263">
                  <c:v>11.300550267734099</c:v>
                </c:pt>
                <c:pt idx="6264">
                  <c:v>12.875821121562399</c:v>
                </c:pt>
                <c:pt idx="6265">
                  <c:v>12.875821121562399</c:v>
                </c:pt>
                <c:pt idx="6266">
                  <c:v>12.875821121562399</c:v>
                </c:pt>
                <c:pt idx="6267">
                  <c:v>15.049428742219099</c:v>
                </c:pt>
                <c:pt idx="6268">
                  <c:v>16.486736225099499</c:v>
                </c:pt>
                <c:pt idx="6269">
                  <c:v>16.486736225099499</c:v>
                </c:pt>
                <c:pt idx="6270">
                  <c:v>18.887626703283299</c:v>
                </c:pt>
                <c:pt idx="6271">
                  <c:v>18.887626703283299</c:v>
                </c:pt>
                <c:pt idx="6272">
                  <c:v>19.985250454799299</c:v>
                </c:pt>
                <c:pt idx="6273">
                  <c:v>19.985250454799299</c:v>
                </c:pt>
                <c:pt idx="6274">
                  <c:v>21.6583766945562</c:v>
                </c:pt>
                <c:pt idx="6275">
                  <c:v>21.6583766945562</c:v>
                </c:pt>
                <c:pt idx="6276">
                  <c:v>21.6583766945562</c:v>
                </c:pt>
                <c:pt idx="6277">
                  <c:v>22.393260206447401</c:v>
                </c:pt>
                <c:pt idx="6278">
                  <c:v>23.019032011859501</c:v>
                </c:pt>
                <c:pt idx="6279">
                  <c:v>23.318160942043999</c:v>
                </c:pt>
                <c:pt idx="6280">
                  <c:v>23.318160942043999</c:v>
                </c:pt>
                <c:pt idx="6281">
                  <c:v>23.3582841424662</c:v>
                </c:pt>
                <c:pt idx="6282">
                  <c:v>23.3582841424662</c:v>
                </c:pt>
                <c:pt idx="6283">
                  <c:v>23.412640282883199</c:v>
                </c:pt>
                <c:pt idx="6284">
                  <c:v>23.417436292972098</c:v>
                </c:pt>
                <c:pt idx="6285">
                  <c:v>23.417436292972098</c:v>
                </c:pt>
                <c:pt idx="6286">
                  <c:v>23.417436292972098</c:v>
                </c:pt>
                <c:pt idx="6287">
                  <c:v>23.394822492203001</c:v>
                </c:pt>
                <c:pt idx="6288">
                  <c:v>23.394822492203001</c:v>
                </c:pt>
                <c:pt idx="6289">
                  <c:v>23.319912789283102</c:v>
                </c:pt>
                <c:pt idx="6290">
                  <c:v>23.319912789283102</c:v>
                </c:pt>
                <c:pt idx="6291">
                  <c:v>23.319912789283102</c:v>
                </c:pt>
                <c:pt idx="6292">
                  <c:v>22.904467041921301</c:v>
                </c:pt>
                <c:pt idx="6293">
                  <c:v>22.412759023271601</c:v>
                </c:pt>
                <c:pt idx="6294">
                  <c:v>22.412759023271601</c:v>
                </c:pt>
                <c:pt idx="6295">
                  <c:v>21.120405957571499</c:v>
                </c:pt>
                <c:pt idx="6296">
                  <c:v>20.061613722812499</c:v>
                </c:pt>
                <c:pt idx="6297">
                  <c:v>18.332314682966501</c:v>
                </c:pt>
                <c:pt idx="6298">
                  <c:v>18.332314682966501</c:v>
                </c:pt>
                <c:pt idx="6299">
                  <c:v>18.332314682966501</c:v>
                </c:pt>
                <c:pt idx="6300">
                  <c:v>17.219212441440401</c:v>
                </c:pt>
                <c:pt idx="6301">
                  <c:v>15.4753057415738</c:v>
                </c:pt>
                <c:pt idx="6302">
                  <c:v>15.4753057415738</c:v>
                </c:pt>
                <c:pt idx="6303">
                  <c:v>14.149487695146499</c:v>
                </c:pt>
                <c:pt idx="6304">
                  <c:v>12.084274557419899</c:v>
                </c:pt>
                <c:pt idx="6305">
                  <c:v>12.084274557419899</c:v>
                </c:pt>
                <c:pt idx="6306">
                  <c:v>10.704143279232801</c:v>
                </c:pt>
                <c:pt idx="6307">
                  <c:v>10.704143279232801</c:v>
                </c:pt>
                <c:pt idx="6308">
                  <c:v>9.4980842505366905</c:v>
                </c:pt>
                <c:pt idx="6309">
                  <c:v>9.4980842505366905</c:v>
                </c:pt>
                <c:pt idx="6310">
                  <c:v>7.3985010232826802</c:v>
                </c:pt>
                <c:pt idx="6311">
                  <c:v>6.0397131080632702</c:v>
                </c:pt>
                <c:pt idx="6312">
                  <c:v>6.0397131080632702</c:v>
                </c:pt>
                <c:pt idx="6313">
                  <c:v>6.2795096410113604</c:v>
                </c:pt>
                <c:pt idx="6314">
                  <c:v>4.9610561994403302</c:v>
                </c:pt>
                <c:pt idx="6315">
                  <c:v>4.9610561994403302</c:v>
                </c:pt>
                <c:pt idx="6316">
                  <c:v>4.9610561994403302</c:v>
                </c:pt>
                <c:pt idx="6317">
                  <c:v>3.67673309977615</c:v>
                </c:pt>
                <c:pt idx="6318">
                  <c:v>3.67673309977615</c:v>
                </c:pt>
                <c:pt idx="6319">
                  <c:v>3.67673309977615</c:v>
                </c:pt>
                <c:pt idx="6320">
                  <c:v>1.0112394930626201</c:v>
                </c:pt>
                <c:pt idx="6321">
                  <c:v>1.0112394930626201</c:v>
                </c:pt>
                <c:pt idx="6322">
                  <c:v>1.0112394930626201</c:v>
                </c:pt>
                <c:pt idx="6323">
                  <c:v>0.84721700844847003</c:v>
                </c:pt>
                <c:pt idx="6324">
                  <c:v>0.84721700844847003</c:v>
                </c:pt>
                <c:pt idx="6325">
                  <c:v>-0.25428228431916999</c:v>
                </c:pt>
                <c:pt idx="6326">
                  <c:v>-0.25428228431916999</c:v>
                </c:pt>
                <c:pt idx="6327">
                  <c:v>-1.4779415545879799</c:v>
                </c:pt>
                <c:pt idx="6328">
                  <c:v>-2.4808481249922001</c:v>
                </c:pt>
                <c:pt idx="6329">
                  <c:v>-2.4808481249922001</c:v>
                </c:pt>
                <c:pt idx="6330">
                  <c:v>-2.4808481249922001</c:v>
                </c:pt>
                <c:pt idx="6331">
                  <c:v>-3.5922434363898699</c:v>
                </c:pt>
                <c:pt idx="6332">
                  <c:v>-3.5922434363898699</c:v>
                </c:pt>
                <c:pt idx="6333">
                  <c:v>-3.5922434363898699</c:v>
                </c:pt>
                <c:pt idx="6334">
                  <c:v>-3.5922434363898699</c:v>
                </c:pt>
                <c:pt idx="6335">
                  <c:v>-4.5595690756310203</c:v>
                </c:pt>
                <c:pt idx="6336">
                  <c:v>-4.5595690756310203</c:v>
                </c:pt>
                <c:pt idx="6337">
                  <c:v>-5.5015154764899101</c:v>
                </c:pt>
                <c:pt idx="6338">
                  <c:v>-6.4837230985310903</c:v>
                </c:pt>
                <c:pt idx="6339">
                  <c:v>-6.4837230985310903</c:v>
                </c:pt>
                <c:pt idx="6340">
                  <c:v>-6.4837230985310903</c:v>
                </c:pt>
                <c:pt idx="6341">
                  <c:v>-6.4837230985310903</c:v>
                </c:pt>
                <c:pt idx="6342">
                  <c:v>-8.1135528091379001</c:v>
                </c:pt>
                <c:pt idx="6343">
                  <c:v>-8.1135528091379001</c:v>
                </c:pt>
                <c:pt idx="6344">
                  <c:v>-8.1135528091379001</c:v>
                </c:pt>
                <c:pt idx="6345">
                  <c:v>-9.1873377956882596</c:v>
                </c:pt>
                <c:pt idx="6346">
                  <c:v>-9.1873377956882596</c:v>
                </c:pt>
                <c:pt idx="6347">
                  <c:v>-9.1873377956882596</c:v>
                </c:pt>
                <c:pt idx="6348">
                  <c:v>-10.7596580544774</c:v>
                </c:pt>
                <c:pt idx="6349">
                  <c:v>-10.7596580544774</c:v>
                </c:pt>
                <c:pt idx="6350">
                  <c:v>-11.9612079486546</c:v>
                </c:pt>
                <c:pt idx="6351">
                  <c:v>-11.9612079486546</c:v>
                </c:pt>
                <c:pt idx="6352">
                  <c:v>-11.9612079486546</c:v>
                </c:pt>
                <c:pt idx="6353">
                  <c:v>-14.1056048249143</c:v>
                </c:pt>
                <c:pt idx="6354">
                  <c:v>-14.1056048249143</c:v>
                </c:pt>
                <c:pt idx="6355">
                  <c:v>-14.1056048249143</c:v>
                </c:pt>
                <c:pt idx="6356">
                  <c:v>-15.506524490957901</c:v>
                </c:pt>
                <c:pt idx="6357">
                  <c:v>-15.506524490957901</c:v>
                </c:pt>
                <c:pt idx="6358">
                  <c:v>-15.506524490957901</c:v>
                </c:pt>
                <c:pt idx="6359">
                  <c:v>-15.506524490957901</c:v>
                </c:pt>
                <c:pt idx="6360">
                  <c:v>-16.153572982279901</c:v>
                </c:pt>
                <c:pt idx="6361">
                  <c:v>-16.153572982279901</c:v>
                </c:pt>
                <c:pt idx="6362">
                  <c:v>-16.153572982279901</c:v>
                </c:pt>
                <c:pt idx="6363">
                  <c:v>-18.209478962020398</c:v>
                </c:pt>
                <c:pt idx="6364">
                  <c:v>-18.209478962020398</c:v>
                </c:pt>
                <c:pt idx="6365">
                  <c:v>-18.209478962020398</c:v>
                </c:pt>
                <c:pt idx="6366">
                  <c:v>-19.505213331937</c:v>
                </c:pt>
                <c:pt idx="6367">
                  <c:v>-19.505213331937</c:v>
                </c:pt>
                <c:pt idx="6368">
                  <c:v>-19.505213331937</c:v>
                </c:pt>
                <c:pt idx="6369">
                  <c:v>-21.5927552721989</c:v>
                </c:pt>
                <c:pt idx="6370">
                  <c:v>-21.5927552721989</c:v>
                </c:pt>
                <c:pt idx="6371">
                  <c:v>-23.514031625448201</c:v>
                </c:pt>
                <c:pt idx="6372">
                  <c:v>-23.514031625448201</c:v>
                </c:pt>
                <c:pt idx="6373">
                  <c:v>-23.514031625448201</c:v>
                </c:pt>
                <c:pt idx="6374">
                  <c:v>-24.8000951697278</c:v>
                </c:pt>
                <c:pt idx="6375">
                  <c:v>-24.8000951697278</c:v>
                </c:pt>
                <c:pt idx="6376">
                  <c:v>-24.8000951697278</c:v>
                </c:pt>
                <c:pt idx="6377">
                  <c:v>-26.662917262987499</c:v>
                </c:pt>
                <c:pt idx="6378">
                  <c:v>-27.9767735496631</c:v>
                </c:pt>
                <c:pt idx="6379">
                  <c:v>-27.9767735496631</c:v>
                </c:pt>
                <c:pt idx="6380">
                  <c:v>-27.9767735496631</c:v>
                </c:pt>
                <c:pt idx="6381">
                  <c:v>-31.249366357981899</c:v>
                </c:pt>
                <c:pt idx="6382">
                  <c:v>-31.249366357981899</c:v>
                </c:pt>
                <c:pt idx="6383">
                  <c:v>-31.249366357981899</c:v>
                </c:pt>
                <c:pt idx="6384">
                  <c:v>-30.760803571147701</c:v>
                </c:pt>
                <c:pt idx="6385">
                  <c:v>-30.760803571147701</c:v>
                </c:pt>
                <c:pt idx="6386">
                  <c:v>-30.760803571147701</c:v>
                </c:pt>
                <c:pt idx="6387">
                  <c:v>-32.194660313464503</c:v>
                </c:pt>
                <c:pt idx="6388">
                  <c:v>-32.194660313464503</c:v>
                </c:pt>
                <c:pt idx="6389">
                  <c:v>-32.194660313464503</c:v>
                </c:pt>
                <c:pt idx="6390">
                  <c:v>-34.059695707258101</c:v>
                </c:pt>
                <c:pt idx="6391">
                  <c:v>-34.059695707258101</c:v>
                </c:pt>
                <c:pt idx="6392">
                  <c:v>-34.059695707258101</c:v>
                </c:pt>
                <c:pt idx="6393">
                  <c:v>-35.124182482418398</c:v>
                </c:pt>
                <c:pt idx="6394">
                  <c:v>-35.124182482418398</c:v>
                </c:pt>
                <c:pt idx="6395">
                  <c:v>-35.124182482418398</c:v>
                </c:pt>
                <c:pt idx="6396">
                  <c:v>-36.292700025789102</c:v>
                </c:pt>
                <c:pt idx="6397">
                  <c:v>-36.292700025789102</c:v>
                </c:pt>
                <c:pt idx="6398">
                  <c:v>-36.292700025789102</c:v>
                </c:pt>
                <c:pt idx="6399">
                  <c:v>-37.126045191713096</c:v>
                </c:pt>
                <c:pt idx="6400">
                  <c:v>-37.126045191713096</c:v>
                </c:pt>
                <c:pt idx="6401">
                  <c:v>-37.126045191713096</c:v>
                </c:pt>
                <c:pt idx="6402">
                  <c:v>-37.596589123563902</c:v>
                </c:pt>
                <c:pt idx="6403">
                  <c:v>-37.596589123563902</c:v>
                </c:pt>
                <c:pt idx="6404">
                  <c:v>-37.596589123563902</c:v>
                </c:pt>
                <c:pt idx="6405">
                  <c:v>-38.236023514065998</c:v>
                </c:pt>
                <c:pt idx="6406">
                  <c:v>-38.236023514065998</c:v>
                </c:pt>
                <c:pt idx="6407">
                  <c:v>-38.236023514065998</c:v>
                </c:pt>
                <c:pt idx="6408">
                  <c:v>-38.553747387904103</c:v>
                </c:pt>
                <c:pt idx="6409">
                  <c:v>-38.553747387904103</c:v>
                </c:pt>
                <c:pt idx="6410">
                  <c:v>-38.553747387904103</c:v>
                </c:pt>
                <c:pt idx="6411">
                  <c:v>-39.155169553115599</c:v>
                </c:pt>
                <c:pt idx="6412">
                  <c:v>-39.155169553115599</c:v>
                </c:pt>
                <c:pt idx="6413">
                  <c:v>-39.155169553115599</c:v>
                </c:pt>
                <c:pt idx="6414">
                  <c:v>-39.843052953571799</c:v>
                </c:pt>
                <c:pt idx="6415">
                  <c:v>-39.843052953571799</c:v>
                </c:pt>
                <c:pt idx="6416">
                  <c:v>-39.843052953571799</c:v>
                </c:pt>
                <c:pt idx="6417">
                  <c:v>-40.837130035454003</c:v>
                </c:pt>
                <c:pt idx="6418">
                  <c:v>-40.837130035454003</c:v>
                </c:pt>
                <c:pt idx="6419">
                  <c:v>-40.837130035454003</c:v>
                </c:pt>
                <c:pt idx="6420">
                  <c:v>-41.277200266294003</c:v>
                </c:pt>
                <c:pt idx="6421">
                  <c:v>-41.277200266294003</c:v>
                </c:pt>
                <c:pt idx="6422">
                  <c:v>-41.455521492403697</c:v>
                </c:pt>
                <c:pt idx="6423">
                  <c:v>-41.647081836735701</c:v>
                </c:pt>
                <c:pt idx="6424">
                  <c:v>-41.647081836735701</c:v>
                </c:pt>
                <c:pt idx="6425">
                  <c:v>-41.647081836735701</c:v>
                </c:pt>
                <c:pt idx="6426">
                  <c:v>-41.519405551521302</c:v>
                </c:pt>
                <c:pt idx="6427">
                  <c:v>-41.519405551521302</c:v>
                </c:pt>
                <c:pt idx="6428">
                  <c:v>-41.519405551521302</c:v>
                </c:pt>
                <c:pt idx="6429">
                  <c:v>-41.239323816549899</c:v>
                </c:pt>
                <c:pt idx="6430">
                  <c:v>-41.239323816549899</c:v>
                </c:pt>
                <c:pt idx="6431">
                  <c:v>-41.239323816549899</c:v>
                </c:pt>
                <c:pt idx="6432">
                  <c:v>-40.987700278454597</c:v>
                </c:pt>
                <c:pt idx="6433">
                  <c:v>-40.987700278454597</c:v>
                </c:pt>
                <c:pt idx="6434">
                  <c:v>-40.987700278454597</c:v>
                </c:pt>
                <c:pt idx="6435">
                  <c:v>-40.834526936499202</c:v>
                </c:pt>
                <c:pt idx="6436">
                  <c:v>-40.834526936499202</c:v>
                </c:pt>
                <c:pt idx="6437">
                  <c:v>-40.834526936499202</c:v>
                </c:pt>
                <c:pt idx="6438">
                  <c:v>-40.551428017953</c:v>
                </c:pt>
                <c:pt idx="6439">
                  <c:v>-40.551428017953</c:v>
                </c:pt>
                <c:pt idx="6440">
                  <c:v>-40.551428017953</c:v>
                </c:pt>
                <c:pt idx="6441">
                  <c:v>-40.321455514919101</c:v>
                </c:pt>
                <c:pt idx="6442">
                  <c:v>-40.321455514919101</c:v>
                </c:pt>
                <c:pt idx="6443">
                  <c:v>-40.321455514919101</c:v>
                </c:pt>
                <c:pt idx="6444">
                  <c:v>-40.006686654683897</c:v>
                </c:pt>
                <c:pt idx="6445">
                  <c:v>-40.006686654683897</c:v>
                </c:pt>
                <c:pt idx="6446">
                  <c:v>-40.006686654683897</c:v>
                </c:pt>
                <c:pt idx="6447">
                  <c:v>-39.2421922658013</c:v>
                </c:pt>
                <c:pt idx="6448">
                  <c:v>-39.2421922658013</c:v>
                </c:pt>
                <c:pt idx="6449">
                  <c:v>-39.2421922658013</c:v>
                </c:pt>
                <c:pt idx="6450">
                  <c:v>-38.8790222786429</c:v>
                </c:pt>
                <c:pt idx="6451">
                  <c:v>-38.8790222786429</c:v>
                </c:pt>
                <c:pt idx="6452">
                  <c:v>-38.8790222786429</c:v>
                </c:pt>
                <c:pt idx="6453">
                  <c:v>-38.425906253099001</c:v>
                </c:pt>
                <c:pt idx="6454">
                  <c:v>-38.425906253099001</c:v>
                </c:pt>
                <c:pt idx="6455">
                  <c:v>-38.425906253099001</c:v>
                </c:pt>
                <c:pt idx="6456">
                  <c:v>-37.857735393028896</c:v>
                </c:pt>
                <c:pt idx="6457">
                  <c:v>-37.857735393028896</c:v>
                </c:pt>
                <c:pt idx="6458">
                  <c:v>-37.857735393028896</c:v>
                </c:pt>
                <c:pt idx="6459">
                  <c:v>-37.217779087977398</c:v>
                </c:pt>
                <c:pt idx="6460">
                  <c:v>-37.217779087977398</c:v>
                </c:pt>
                <c:pt idx="6461">
                  <c:v>-37.217779087977398</c:v>
                </c:pt>
                <c:pt idx="6462">
                  <c:v>-35.668460926925299</c:v>
                </c:pt>
                <c:pt idx="6463">
                  <c:v>-35.668460926925299</c:v>
                </c:pt>
                <c:pt idx="6464">
                  <c:v>-35.668460926925299</c:v>
                </c:pt>
                <c:pt idx="6465">
                  <c:v>-33.439844398742103</c:v>
                </c:pt>
                <c:pt idx="6466">
                  <c:v>-33.439844398742103</c:v>
                </c:pt>
                <c:pt idx="6467">
                  <c:v>-33.439844398742103</c:v>
                </c:pt>
                <c:pt idx="6468">
                  <c:v>-32.450799433891603</c:v>
                </c:pt>
                <c:pt idx="6469">
                  <c:v>-32.450799433891603</c:v>
                </c:pt>
                <c:pt idx="6470">
                  <c:v>-32.450799433891603</c:v>
                </c:pt>
                <c:pt idx="6471">
                  <c:v>-30.424825421386899</c:v>
                </c:pt>
                <c:pt idx="6472">
                  <c:v>-30.424825421386899</c:v>
                </c:pt>
                <c:pt idx="6473">
                  <c:v>-30.424825421386899</c:v>
                </c:pt>
                <c:pt idx="6474">
                  <c:v>-28.2875988683234</c:v>
                </c:pt>
                <c:pt idx="6475">
                  <c:v>-26.2696867456612</c:v>
                </c:pt>
                <c:pt idx="6476">
                  <c:v>-26.2696867456612</c:v>
                </c:pt>
                <c:pt idx="6477">
                  <c:v>-23.496219280189099</c:v>
                </c:pt>
                <c:pt idx="6478">
                  <c:v>-22.007948618366399</c:v>
                </c:pt>
                <c:pt idx="6479">
                  <c:v>-22.007948618366399</c:v>
                </c:pt>
                <c:pt idx="6480">
                  <c:v>-22.007948618366399</c:v>
                </c:pt>
                <c:pt idx="6481">
                  <c:v>-19.637205210192999</c:v>
                </c:pt>
                <c:pt idx="6482">
                  <c:v>-19.637205210192999</c:v>
                </c:pt>
                <c:pt idx="6483">
                  <c:v>-19.637205210192999</c:v>
                </c:pt>
                <c:pt idx="6484">
                  <c:v>-17.746727150345301</c:v>
                </c:pt>
                <c:pt idx="6485">
                  <c:v>-17.746727150345301</c:v>
                </c:pt>
                <c:pt idx="6486">
                  <c:v>-17.746727150345301</c:v>
                </c:pt>
                <c:pt idx="6487">
                  <c:v>-14.7959808640221</c:v>
                </c:pt>
                <c:pt idx="6488">
                  <c:v>-14.7959808640221</c:v>
                </c:pt>
                <c:pt idx="6489">
                  <c:v>-14.7959808640221</c:v>
                </c:pt>
                <c:pt idx="6490">
                  <c:v>-12.6259294767168</c:v>
                </c:pt>
                <c:pt idx="6491">
                  <c:v>-12.6259294767168</c:v>
                </c:pt>
                <c:pt idx="6492">
                  <c:v>-12.6259294767168</c:v>
                </c:pt>
                <c:pt idx="6493">
                  <c:v>-9.7463534095219302</c:v>
                </c:pt>
                <c:pt idx="6494">
                  <c:v>-9.7463534095219302</c:v>
                </c:pt>
                <c:pt idx="6495">
                  <c:v>-9.7463534095219302</c:v>
                </c:pt>
                <c:pt idx="6496">
                  <c:v>-7.56939659240971</c:v>
                </c:pt>
                <c:pt idx="6497">
                  <c:v>-7.56939659240971</c:v>
                </c:pt>
                <c:pt idx="6498">
                  <c:v>-7.56939659240971</c:v>
                </c:pt>
                <c:pt idx="6499">
                  <c:v>-3.9614283842524598</c:v>
                </c:pt>
                <c:pt idx="6500">
                  <c:v>-3.9614283842524598</c:v>
                </c:pt>
                <c:pt idx="6501">
                  <c:v>-3.9614283842524598</c:v>
                </c:pt>
                <c:pt idx="6502">
                  <c:v>-3.9614283842524598</c:v>
                </c:pt>
                <c:pt idx="6503">
                  <c:v>0.422172042269567</c:v>
                </c:pt>
                <c:pt idx="6504">
                  <c:v>3.2605384234719001</c:v>
                </c:pt>
                <c:pt idx="6505">
                  <c:v>6.1440394627371502</c:v>
                </c:pt>
                <c:pt idx="6506">
                  <c:v>6.1440394627371502</c:v>
                </c:pt>
                <c:pt idx="6507">
                  <c:v>9.3166202244147893</c:v>
                </c:pt>
                <c:pt idx="6508">
                  <c:v>9.3166202244147893</c:v>
                </c:pt>
                <c:pt idx="6509">
                  <c:v>9.3166202244147893</c:v>
                </c:pt>
                <c:pt idx="6510">
                  <c:v>9.3166202244147893</c:v>
                </c:pt>
                <c:pt idx="6511">
                  <c:v>12.034794109681901</c:v>
                </c:pt>
                <c:pt idx="6512">
                  <c:v>12.034794109681901</c:v>
                </c:pt>
                <c:pt idx="6513">
                  <c:v>12.034794109681901</c:v>
                </c:pt>
                <c:pt idx="6514">
                  <c:v>12.978958267968</c:v>
                </c:pt>
                <c:pt idx="6515">
                  <c:v>15.079997522284501</c:v>
                </c:pt>
                <c:pt idx="6516">
                  <c:v>15.079997522284501</c:v>
                </c:pt>
                <c:pt idx="6517">
                  <c:v>16.191881856655101</c:v>
                </c:pt>
                <c:pt idx="6518">
                  <c:v>16.883182254648499</c:v>
                </c:pt>
                <c:pt idx="6519">
                  <c:v>18.1965388961782</c:v>
                </c:pt>
                <c:pt idx="6520">
                  <c:v>18.1965388961782</c:v>
                </c:pt>
                <c:pt idx="6521">
                  <c:v>18.1965388961782</c:v>
                </c:pt>
                <c:pt idx="6522">
                  <c:v>19.545525683876502</c:v>
                </c:pt>
                <c:pt idx="6523">
                  <c:v>19.545525683876502</c:v>
                </c:pt>
                <c:pt idx="6524">
                  <c:v>19.545525683876502</c:v>
                </c:pt>
                <c:pt idx="6525">
                  <c:v>20.0354496952883</c:v>
                </c:pt>
                <c:pt idx="6526">
                  <c:v>20.0354496952883</c:v>
                </c:pt>
                <c:pt idx="6527">
                  <c:v>20.0354496952883</c:v>
                </c:pt>
                <c:pt idx="6528">
                  <c:v>20.0354496952883</c:v>
                </c:pt>
                <c:pt idx="6529">
                  <c:v>20.790259723736401</c:v>
                </c:pt>
                <c:pt idx="6530">
                  <c:v>20.790259723736401</c:v>
                </c:pt>
                <c:pt idx="6531">
                  <c:v>20.783583576386899</c:v>
                </c:pt>
                <c:pt idx="6532">
                  <c:v>20.783583576386899</c:v>
                </c:pt>
                <c:pt idx="6533">
                  <c:v>20.783583576386899</c:v>
                </c:pt>
                <c:pt idx="6534">
                  <c:v>20.908596108093501</c:v>
                </c:pt>
                <c:pt idx="6535">
                  <c:v>20.908596108093501</c:v>
                </c:pt>
                <c:pt idx="6536">
                  <c:v>20.908596108093501</c:v>
                </c:pt>
                <c:pt idx="6537">
                  <c:v>20.908596108093501</c:v>
                </c:pt>
                <c:pt idx="6538">
                  <c:v>20.691761574866302</c:v>
                </c:pt>
                <c:pt idx="6539">
                  <c:v>20.282701271272401</c:v>
                </c:pt>
                <c:pt idx="6540">
                  <c:v>20.282701271272401</c:v>
                </c:pt>
                <c:pt idx="6541">
                  <c:v>19.9427515333138</c:v>
                </c:pt>
                <c:pt idx="6542">
                  <c:v>19.9427515333138</c:v>
                </c:pt>
                <c:pt idx="6543">
                  <c:v>19.476427909771601</c:v>
                </c:pt>
                <c:pt idx="6544">
                  <c:v>18.845274469582201</c:v>
                </c:pt>
                <c:pt idx="6545">
                  <c:v>18.845274469582201</c:v>
                </c:pt>
                <c:pt idx="6546">
                  <c:v>18.845274469582201</c:v>
                </c:pt>
                <c:pt idx="6547">
                  <c:v>17.480750670141099</c:v>
                </c:pt>
                <c:pt idx="6548">
                  <c:v>17.480750670141099</c:v>
                </c:pt>
                <c:pt idx="6549">
                  <c:v>17.480750670141099</c:v>
                </c:pt>
                <c:pt idx="6550">
                  <c:v>15.9751885104076</c:v>
                </c:pt>
                <c:pt idx="6551">
                  <c:v>15.9751885104076</c:v>
                </c:pt>
                <c:pt idx="6552">
                  <c:v>15.9751885104076</c:v>
                </c:pt>
                <c:pt idx="6553">
                  <c:v>15.8213136567036</c:v>
                </c:pt>
                <c:pt idx="6554">
                  <c:v>15.8213136567036</c:v>
                </c:pt>
                <c:pt idx="6555">
                  <c:v>15.8213136567036</c:v>
                </c:pt>
                <c:pt idx="6556">
                  <c:v>14.096068127472501</c:v>
                </c:pt>
                <c:pt idx="6557">
                  <c:v>14.096068127472501</c:v>
                </c:pt>
                <c:pt idx="6558">
                  <c:v>14.096068127472501</c:v>
                </c:pt>
                <c:pt idx="6559">
                  <c:v>12.427133792628601</c:v>
                </c:pt>
                <c:pt idx="6560">
                  <c:v>12.427133792628601</c:v>
                </c:pt>
                <c:pt idx="6561">
                  <c:v>10.4862870004076</c:v>
                </c:pt>
                <c:pt idx="6562">
                  <c:v>10.4862870004076</c:v>
                </c:pt>
                <c:pt idx="6563">
                  <c:v>10.4862870004076</c:v>
                </c:pt>
                <c:pt idx="6564">
                  <c:v>7.4262654131748498</c:v>
                </c:pt>
                <c:pt idx="6565">
                  <c:v>7.4262654131748498</c:v>
                </c:pt>
                <c:pt idx="6566">
                  <c:v>7.4262654131748498</c:v>
                </c:pt>
                <c:pt idx="6567">
                  <c:v>5.3605844416840203</c:v>
                </c:pt>
                <c:pt idx="6568">
                  <c:v>5.3605844416840203</c:v>
                </c:pt>
                <c:pt idx="6569">
                  <c:v>5.3605844416840203</c:v>
                </c:pt>
                <c:pt idx="6570">
                  <c:v>3.2310880542325999</c:v>
                </c:pt>
                <c:pt idx="6571">
                  <c:v>3.2310880542325999</c:v>
                </c:pt>
                <c:pt idx="6572">
                  <c:v>3.2310880542325999</c:v>
                </c:pt>
                <c:pt idx="6573">
                  <c:v>2.2722769002721801</c:v>
                </c:pt>
                <c:pt idx="6574">
                  <c:v>1.23461211943548</c:v>
                </c:pt>
                <c:pt idx="6575">
                  <c:v>1.23461211943548</c:v>
                </c:pt>
                <c:pt idx="6576">
                  <c:v>1.23461211943548</c:v>
                </c:pt>
                <c:pt idx="6577">
                  <c:v>-0.83213689174503502</c:v>
                </c:pt>
                <c:pt idx="6578">
                  <c:v>-0.83213689174503502</c:v>
                </c:pt>
                <c:pt idx="6579">
                  <c:v>-0.83213689174503502</c:v>
                </c:pt>
                <c:pt idx="6580">
                  <c:v>-3.7820454530023002</c:v>
                </c:pt>
                <c:pt idx="6581">
                  <c:v>-3.7820454530023002</c:v>
                </c:pt>
                <c:pt idx="6582">
                  <c:v>-3.7820454530023002</c:v>
                </c:pt>
                <c:pt idx="6583">
                  <c:v>-5.7581246604429399</c:v>
                </c:pt>
                <c:pt idx="6584">
                  <c:v>-5.7581246604429399</c:v>
                </c:pt>
                <c:pt idx="6585">
                  <c:v>-5.7581246604429399</c:v>
                </c:pt>
                <c:pt idx="6586">
                  <c:v>-5.7581246604429399</c:v>
                </c:pt>
                <c:pt idx="6587">
                  <c:v>-8.3631420783948105</c:v>
                </c:pt>
                <c:pt idx="6588">
                  <c:v>-8.3631420783948105</c:v>
                </c:pt>
                <c:pt idx="6589">
                  <c:v>-8.3631420783948105</c:v>
                </c:pt>
                <c:pt idx="6590">
                  <c:v>-10.602939705295899</c:v>
                </c:pt>
                <c:pt idx="6591">
                  <c:v>-10.602939705295899</c:v>
                </c:pt>
                <c:pt idx="6592">
                  <c:v>-10.602939705295899</c:v>
                </c:pt>
                <c:pt idx="6593">
                  <c:v>-11.9825567297303</c:v>
                </c:pt>
                <c:pt idx="6594">
                  <c:v>-11.9825567297303</c:v>
                </c:pt>
                <c:pt idx="6595">
                  <c:v>-11.9825567297303</c:v>
                </c:pt>
                <c:pt idx="6596">
                  <c:v>-14.0487676393731</c:v>
                </c:pt>
                <c:pt idx="6597">
                  <c:v>-14.0487676393731</c:v>
                </c:pt>
                <c:pt idx="6598">
                  <c:v>-14.0487676393731</c:v>
                </c:pt>
                <c:pt idx="6599">
                  <c:v>-16.2116925317819</c:v>
                </c:pt>
                <c:pt idx="6600">
                  <c:v>-16.2116925317819</c:v>
                </c:pt>
                <c:pt idx="6601">
                  <c:v>-16.2116925317819</c:v>
                </c:pt>
                <c:pt idx="6602">
                  <c:v>-17.443093915464299</c:v>
                </c:pt>
                <c:pt idx="6603">
                  <c:v>-19.229323232887101</c:v>
                </c:pt>
                <c:pt idx="6604">
                  <c:v>-19.229323232887101</c:v>
                </c:pt>
                <c:pt idx="6605">
                  <c:v>-19.229323232887101</c:v>
                </c:pt>
                <c:pt idx="6606">
                  <c:v>-20.513460444995999</c:v>
                </c:pt>
                <c:pt idx="6607">
                  <c:v>-20.513460444995999</c:v>
                </c:pt>
                <c:pt idx="6608">
                  <c:v>-20.513460444995999</c:v>
                </c:pt>
                <c:pt idx="6609">
                  <c:v>-22.560169033274502</c:v>
                </c:pt>
                <c:pt idx="6610">
                  <c:v>-22.560169033274502</c:v>
                </c:pt>
                <c:pt idx="6611">
                  <c:v>-24.432289961079899</c:v>
                </c:pt>
                <c:pt idx="6612">
                  <c:v>-24.432289961079899</c:v>
                </c:pt>
                <c:pt idx="6613">
                  <c:v>-24.432289961079899</c:v>
                </c:pt>
                <c:pt idx="6614">
                  <c:v>-25.7031382158562</c:v>
                </c:pt>
                <c:pt idx="6615">
                  <c:v>-27.110732157771999</c:v>
                </c:pt>
                <c:pt idx="6616">
                  <c:v>-27.110732157771999</c:v>
                </c:pt>
                <c:pt idx="6617">
                  <c:v>-27.110732157771999</c:v>
                </c:pt>
                <c:pt idx="6618">
                  <c:v>-29.3579614072029</c:v>
                </c:pt>
                <c:pt idx="6619">
                  <c:v>-29.3579614072029</c:v>
                </c:pt>
                <c:pt idx="6620">
                  <c:v>-30.661552650437098</c:v>
                </c:pt>
                <c:pt idx="6621">
                  <c:v>-32.428467784947003</c:v>
                </c:pt>
                <c:pt idx="6622">
                  <c:v>-33.868947786619003</c:v>
                </c:pt>
                <c:pt idx="6623">
                  <c:v>-34.848045466403299</c:v>
                </c:pt>
                <c:pt idx="6624">
                  <c:v>-34.848045466403299</c:v>
                </c:pt>
                <c:pt idx="6625">
                  <c:v>-36.323299051635601</c:v>
                </c:pt>
                <c:pt idx="6626">
                  <c:v>-37.932652103866403</c:v>
                </c:pt>
                <c:pt idx="6627">
                  <c:v>-37.932652103866403</c:v>
                </c:pt>
                <c:pt idx="6628">
                  <c:v>-38.802248482592098</c:v>
                </c:pt>
                <c:pt idx="6629">
                  <c:v>-39.671792988650601</c:v>
                </c:pt>
                <c:pt idx="6630">
                  <c:v>-40.044096317353201</c:v>
                </c:pt>
                <c:pt idx="6631">
                  <c:v>-40.044096317353201</c:v>
                </c:pt>
                <c:pt idx="6632">
                  <c:v>-40.342350745372599</c:v>
                </c:pt>
                <c:pt idx="6633">
                  <c:v>-40.342350745372599</c:v>
                </c:pt>
                <c:pt idx="6634">
                  <c:v>-40.617646806104297</c:v>
                </c:pt>
                <c:pt idx="6635">
                  <c:v>-40.893942621183797</c:v>
                </c:pt>
                <c:pt idx="6636">
                  <c:v>-40.893942621183797</c:v>
                </c:pt>
                <c:pt idx="6637">
                  <c:v>-40.893942621183797</c:v>
                </c:pt>
                <c:pt idx="6638">
                  <c:v>-41.070433861846404</c:v>
                </c:pt>
                <c:pt idx="6639">
                  <c:v>-41.070433861846404</c:v>
                </c:pt>
                <c:pt idx="6640">
                  <c:v>-41.282187129886097</c:v>
                </c:pt>
                <c:pt idx="6641">
                  <c:v>-41.282187129886097</c:v>
                </c:pt>
                <c:pt idx="6642">
                  <c:v>-41.269868449796597</c:v>
                </c:pt>
                <c:pt idx="6643">
                  <c:v>-41.2450761711548</c:v>
                </c:pt>
                <c:pt idx="6644">
                  <c:v>-41.2450761711548</c:v>
                </c:pt>
                <c:pt idx="6645">
                  <c:v>-41.2450761711548</c:v>
                </c:pt>
                <c:pt idx="6646">
                  <c:v>-41.261183739388201</c:v>
                </c:pt>
                <c:pt idx="6647">
                  <c:v>-41.261183739388201</c:v>
                </c:pt>
                <c:pt idx="6648">
                  <c:v>-41.226028051374797</c:v>
                </c:pt>
                <c:pt idx="6649">
                  <c:v>-41.226028051374797</c:v>
                </c:pt>
                <c:pt idx="6650">
                  <c:v>-41.226028051374797</c:v>
                </c:pt>
                <c:pt idx="6651">
                  <c:v>-41.159644769240401</c:v>
                </c:pt>
                <c:pt idx="6652">
                  <c:v>-41.159644769240401</c:v>
                </c:pt>
                <c:pt idx="6653">
                  <c:v>-41.159644769240401</c:v>
                </c:pt>
                <c:pt idx="6654">
                  <c:v>-41.088781117366899</c:v>
                </c:pt>
                <c:pt idx="6655">
                  <c:v>-41.088781117366899</c:v>
                </c:pt>
                <c:pt idx="6656">
                  <c:v>-41.088781117366899</c:v>
                </c:pt>
                <c:pt idx="6657">
                  <c:v>-40.957251455374802</c:v>
                </c:pt>
                <c:pt idx="6658">
                  <c:v>-40.957251455374802</c:v>
                </c:pt>
                <c:pt idx="6659">
                  <c:v>-40.957251455374802</c:v>
                </c:pt>
                <c:pt idx="6660">
                  <c:v>-40.721973943536398</c:v>
                </c:pt>
                <c:pt idx="6661">
                  <c:v>-40.721973943536398</c:v>
                </c:pt>
                <c:pt idx="6662">
                  <c:v>-40.721973943536398</c:v>
                </c:pt>
                <c:pt idx="6663">
                  <c:v>-40.4227998321876</c:v>
                </c:pt>
                <c:pt idx="6664">
                  <c:v>-40.3677067274159</c:v>
                </c:pt>
                <c:pt idx="6665">
                  <c:v>-40.3677067274159</c:v>
                </c:pt>
                <c:pt idx="6666">
                  <c:v>-40.3677067274159</c:v>
                </c:pt>
                <c:pt idx="6667">
                  <c:v>-40.3677067274159</c:v>
                </c:pt>
                <c:pt idx="6668">
                  <c:v>-39.890815372617404</c:v>
                </c:pt>
                <c:pt idx="6669">
                  <c:v>-39.890815372617404</c:v>
                </c:pt>
                <c:pt idx="6670">
                  <c:v>-39.317660011822802</c:v>
                </c:pt>
                <c:pt idx="6671">
                  <c:v>-38.097810036705901</c:v>
                </c:pt>
                <c:pt idx="6672">
                  <c:v>-37.245118829481903</c:v>
                </c:pt>
                <c:pt idx="6673">
                  <c:v>-37.245118829481903</c:v>
                </c:pt>
                <c:pt idx="6674">
                  <c:v>-36.053428781404001</c:v>
                </c:pt>
                <c:pt idx="6675">
                  <c:v>-35.266043987983601</c:v>
                </c:pt>
                <c:pt idx="6676">
                  <c:v>-35.266043987983601</c:v>
                </c:pt>
                <c:pt idx="6677">
                  <c:v>-33.608807571559801</c:v>
                </c:pt>
                <c:pt idx="6678">
                  <c:v>-33.608807571559801</c:v>
                </c:pt>
                <c:pt idx="6679">
                  <c:v>-33.608807571559801</c:v>
                </c:pt>
                <c:pt idx="6680">
                  <c:v>-32.461910864281499</c:v>
                </c:pt>
                <c:pt idx="6681">
                  <c:v>-32.461910864281499</c:v>
                </c:pt>
                <c:pt idx="6682">
                  <c:v>-32.461910864281499</c:v>
                </c:pt>
                <c:pt idx="6683">
                  <c:v>-31.124252001521</c:v>
                </c:pt>
                <c:pt idx="6684">
                  <c:v>-31.124252001521</c:v>
                </c:pt>
                <c:pt idx="6685">
                  <c:v>-31.124252001521</c:v>
                </c:pt>
                <c:pt idx="6686">
                  <c:v>-29.7387235555193</c:v>
                </c:pt>
                <c:pt idx="6687">
                  <c:v>-28.282495133832398</c:v>
                </c:pt>
                <c:pt idx="6688">
                  <c:v>-28.282495133832398</c:v>
                </c:pt>
                <c:pt idx="6689">
                  <c:v>-28.282495133832398</c:v>
                </c:pt>
                <c:pt idx="6690">
                  <c:v>-25.820171462231102</c:v>
                </c:pt>
                <c:pt idx="6691">
                  <c:v>-25.820171462231102</c:v>
                </c:pt>
                <c:pt idx="6692">
                  <c:v>-25.820171462231102</c:v>
                </c:pt>
                <c:pt idx="6693">
                  <c:v>-24.133874387785401</c:v>
                </c:pt>
                <c:pt idx="6694">
                  <c:v>-24.133874387785401</c:v>
                </c:pt>
                <c:pt idx="6695">
                  <c:v>-24.133874387785401</c:v>
                </c:pt>
                <c:pt idx="6696">
                  <c:v>-21.347656990546</c:v>
                </c:pt>
                <c:pt idx="6697">
                  <c:v>-21.347656990546</c:v>
                </c:pt>
                <c:pt idx="6698">
                  <c:v>-21.347656990546</c:v>
                </c:pt>
                <c:pt idx="6699">
                  <c:v>-19.462793011028001</c:v>
                </c:pt>
                <c:pt idx="6700">
                  <c:v>-19.462793011028001</c:v>
                </c:pt>
                <c:pt idx="6701">
                  <c:v>-19.462793011028001</c:v>
                </c:pt>
                <c:pt idx="6702">
                  <c:v>-16.521294466261001</c:v>
                </c:pt>
                <c:pt idx="6703">
                  <c:v>-16.521294466261001</c:v>
                </c:pt>
                <c:pt idx="6704">
                  <c:v>-16.521294466261001</c:v>
                </c:pt>
                <c:pt idx="6705">
                  <c:v>-13.544334485188299</c:v>
                </c:pt>
                <c:pt idx="6706">
                  <c:v>-13.544334485188299</c:v>
                </c:pt>
                <c:pt idx="6707">
                  <c:v>-13.544334485188299</c:v>
                </c:pt>
                <c:pt idx="6708">
                  <c:v>-11.818886331487599</c:v>
                </c:pt>
                <c:pt idx="6709">
                  <c:v>-11.818886331487599</c:v>
                </c:pt>
                <c:pt idx="6710">
                  <c:v>-11.818886331487599</c:v>
                </c:pt>
                <c:pt idx="6711">
                  <c:v>-9.2566197471699692</c:v>
                </c:pt>
                <c:pt idx="6712">
                  <c:v>-9.2566197471699692</c:v>
                </c:pt>
                <c:pt idx="6713">
                  <c:v>-9.2566197471699692</c:v>
                </c:pt>
                <c:pt idx="6714">
                  <c:v>-7.6489137928096298</c:v>
                </c:pt>
                <c:pt idx="6715">
                  <c:v>-7.6489137928096298</c:v>
                </c:pt>
                <c:pt idx="6716">
                  <c:v>-7.6489137928096298</c:v>
                </c:pt>
                <c:pt idx="6717">
                  <c:v>-5.2978959606411502</c:v>
                </c:pt>
                <c:pt idx="6718">
                  <c:v>-5.2978959606411502</c:v>
                </c:pt>
                <c:pt idx="6719">
                  <c:v>-5.2978959606411502</c:v>
                </c:pt>
                <c:pt idx="6720">
                  <c:v>-3.8803214249504001</c:v>
                </c:pt>
                <c:pt idx="6721">
                  <c:v>-3.8803214249504001</c:v>
                </c:pt>
                <c:pt idx="6722">
                  <c:v>-3.8803214249504001</c:v>
                </c:pt>
                <c:pt idx="6723">
                  <c:v>-1.7302792384494201</c:v>
                </c:pt>
                <c:pt idx="6724">
                  <c:v>-1.7302792384494201</c:v>
                </c:pt>
                <c:pt idx="6725">
                  <c:v>-1.7302792384494201</c:v>
                </c:pt>
                <c:pt idx="6726">
                  <c:v>-0.38367394962378798</c:v>
                </c:pt>
                <c:pt idx="6727">
                  <c:v>-0.38367394962378798</c:v>
                </c:pt>
                <c:pt idx="6728">
                  <c:v>-0.38367394962378798</c:v>
                </c:pt>
                <c:pt idx="6729">
                  <c:v>1.50867900126802</c:v>
                </c:pt>
                <c:pt idx="6730">
                  <c:v>1.50867900126802</c:v>
                </c:pt>
                <c:pt idx="6731">
                  <c:v>1.50867900126802</c:v>
                </c:pt>
                <c:pt idx="6732">
                  <c:v>2.8190820231250102</c:v>
                </c:pt>
                <c:pt idx="6733">
                  <c:v>2.8190820231250102</c:v>
                </c:pt>
                <c:pt idx="6734">
                  <c:v>2.8190820231250102</c:v>
                </c:pt>
                <c:pt idx="6735">
                  <c:v>4.4712116551210297</c:v>
                </c:pt>
                <c:pt idx="6736">
                  <c:v>5.9854069891450301</c:v>
                </c:pt>
                <c:pt idx="6737">
                  <c:v>5.9854069891450301</c:v>
                </c:pt>
                <c:pt idx="6738">
                  <c:v>5.9854069891450301</c:v>
                </c:pt>
                <c:pt idx="6739">
                  <c:v>6.79961625118806</c:v>
                </c:pt>
                <c:pt idx="6740">
                  <c:v>6.79961625118806</c:v>
                </c:pt>
                <c:pt idx="6741">
                  <c:v>6.79961625118806</c:v>
                </c:pt>
                <c:pt idx="6742">
                  <c:v>8.1073713097128195</c:v>
                </c:pt>
                <c:pt idx="6743">
                  <c:v>8.1073713097128195</c:v>
                </c:pt>
                <c:pt idx="6744">
                  <c:v>8.1073713097128195</c:v>
                </c:pt>
                <c:pt idx="6745">
                  <c:v>9.0407779413997194</c:v>
                </c:pt>
                <c:pt idx="6746">
                  <c:v>9.0407779413997194</c:v>
                </c:pt>
                <c:pt idx="6747">
                  <c:v>9.0407779413997194</c:v>
                </c:pt>
                <c:pt idx="6748">
                  <c:v>10.4328045906631</c:v>
                </c:pt>
                <c:pt idx="6749">
                  <c:v>10.4328045906631</c:v>
                </c:pt>
                <c:pt idx="6750">
                  <c:v>10.4328045906631</c:v>
                </c:pt>
                <c:pt idx="6751">
                  <c:v>11.145084993589601</c:v>
                </c:pt>
                <c:pt idx="6752">
                  <c:v>11.145084993589601</c:v>
                </c:pt>
                <c:pt idx="6753">
                  <c:v>11.145084993589601</c:v>
                </c:pt>
                <c:pt idx="6754">
                  <c:v>12.279863146688101</c:v>
                </c:pt>
                <c:pt idx="6755">
                  <c:v>12.279863146688101</c:v>
                </c:pt>
                <c:pt idx="6756">
                  <c:v>12.279863146688101</c:v>
                </c:pt>
                <c:pt idx="6757">
                  <c:v>13.0160463574998</c:v>
                </c:pt>
                <c:pt idx="6758">
                  <c:v>13.0160463574998</c:v>
                </c:pt>
                <c:pt idx="6759">
                  <c:v>13.0160463574998</c:v>
                </c:pt>
                <c:pt idx="6760">
                  <c:v>13.984540975177699</c:v>
                </c:pt>
                <c:pt idx="6761">
                  <c:v>13.984540975177699</c:v>
                </c:pt>
                <c:pt idx="6762">
                  <c:v>13.984540975177699</c:v>
                </c:pt>
                <c:pt idx="6763">
                  <c:v>14.5597650317416</c:v>
                </c:pt>
                <c:pt idx="6764">
                  <c:v>14.5597650317416</c:v>
                </c:pt>
                <c:pt idx="6765">
                  <c:v>14.5597650317416</c:v>
                </c:pt>
                <c:pt idx="6766">
                  <c:v>16.272816366336102</c:v>
                </c:pt>
                <c:pt idx="6767">
                  <c:v>16.272816366336102</c:v>
                </c:pt>
                <c:pt idx="6768">
                  <c:v>16.272816366336102</c:v>
                </c:pt>
                <c:pt idx="6769">
                  <c:v>16.272816366336102</c:v>
                </c:pt>
                <c:pt idx="6770">
                  <c:v>17.448631119998598</c:v>
                </c:pt>
                <c:pt idx="6771">
                  <c:v>17.448631119998598</c:v>
                </c:pt>
                <c:pt idx="6772">
                  <c:v>19.8226817558585</c:v>
                </c:pt>
                <c:pt idx="6773">
                  <c:v>19.8206091670177</c:v>
                </c:pt>
                <c:pt idx="6774">
                  <c:v>19.8206091670177</c:v>
                </c:pt>
                <c:pt idx="6775">
                  <c:v>19.8206091670177</c:v>
                </c:pt>
                <c:pt idx="6776">
                  <c:v>21.6588080299287</c:v>
                </c:pt>
                <c:pt idx="6777">
                  <c:v>21.6588080299287</c:v>
                </c:pt>
                <c:pt idx="6778">
                  <c:v>21.6588080299287</c:v>
                </c:pt>
                <c:pt idx="6779">
                  <c:v>24.674054619444</c:v>
                </c:pt>
                <c:pt idx="6780">
                  <c:v>24.674054619444</c:v>
                </c:pt>
                <c:pt idx="6781">
                  <c:v>28.0584003498677</c:v>
                </c:pt>
                <c:pt idx="6782">
                  <c:v>28.0584003498677</c:v>
                </c:pt>
                <c:pt idx="6783">
                  <c:v>28.0584003498677</c:v>
                </c:pt>
                <c:pt idx="6784">
                  <c:v>28.0584003498677</c:v>
                </c:pt>
                <c:pt idx="6785">
                  <c:v>30.367406302288401</c:v>
                </c:pt>
                <c:pt idx="6786">
                  <c:v>30.367406302288401</c:v>
                </c:pt>
                <c:pt idx="6787">
                  <c:v>33.901913854396902</c:v>
                </c:pt>
                <c:pt idx="6788">
                  <c:v>33.901913854396902</c:v>
                </c:pt>
                <c:pt idx="6789">
                  <c:v>33.901913854396902</c:v>
                </c:pt>
                <c:pt idx="6790">
                  <c:v>36.103838449034903</c:v>
                </c:pt>
                <c:pt idx="6791">
                  <c:v>36.103838449034903</c:v>
                </c:pt>
                <c:pt idx="6792">
                  <c:v>36.103838449034903</c:v>
                </c:pt>
                <c:pt idx="6793">
                  <c:v>39.252399924806603</c:v>
                </c:pt>
                <c:pt idx="6794">
                  <c:v>39.252399924806603</c:v>
                </c:pt>
                <c:pt idx="6795">
                  <c:v>39.252399924806603</c:v>
                </c:pt>
                <c:pt idx="6796">
                  <c:v>41.3714406591413</c:v>
                </c:pt>
                <c:pt idx="6797">
                  <c:v>41.3714406591413</c:v>
                </c:pt>
                <c:pt idx="6798">
                  <c:v>41.3714406591413</c:v>
                </c:pt>
                <c:pt idx="6799">
                  <c:v>44.854622494052101</c:v>
                </c:pt>
                <c:pt idx="6800">
                  <c:v>44.854622494052101</c:v>
                </c:pt>
                <c:pt idx="6801">
                  <c:v>44.854622494052101</c:v>
                </c:pt>
                <c:pt idx="6802">
                  <c:v>47.332916644557301</c:v>
                </c:pt>
                <c:pt idx="6803">
                  <c:v>47.332916644557301</c:v>
                </c:pt>
                <c:pt idx="6804">
                  <c:v>47.332916644557301</c:v>
                </c:pt>
                <c:pt idx="6805">
                  <c:v>50.501743682906003</c:v>
                </c:pt>
                <c:pt idx="6806">
                  <c:v>50.501743682906003</c:v>
                </c:pt>
                <c:pt idx="6807">
                  <c:v>53.222785455228497</c:v>
                </c:pt>
                <c:pt idx="6808">
                  <c:v>53.222785455228497</c:v>
                </c:pt>
                <c:pt idx="6809">
                  <c:v>53.222785455228497</c:v>
                </c:pt>
                <c:pt idx="6810">
                  <c:v>56.537809516295397</c:v>
                </c:pt>
                <c:pt idx="6811">
                  <c:v>56.537809516295397</c:v>
                </c:pt>
                <c:pt idx="6812">
                  <c:v>56.537809516295397</c:v>
                </c:pt>
                <c:pt idx="6813">
                  <c:v>58.258034389032403</c:v>
                </c:pt>
                <c:pt idx="6814">
                  <c:v>58.258034389032403</c:v>
                </c:pt>
                <c:pt idx="6815">
                  <c:v>58.258034389032403</c:v>
                </c:pt>
                <c:pt idx="6816">
                  <c:v>60.966733576687702</c:v>
                </c:pt>
                <c:pt idx="6817">
                  <c:v>60.966733576687702</c:v>
                </c:pt>
                <c:pt idx="6818">
                  <c:v>60.966733576687702</c:v>
                </c:pt>
                <c:pt idx="6819">
                  <c:v>62.020627271953998</c:v>
                </c:pt>
                <c:pt idx="6820">
                  <c:v>62.020627271953998</c:v>
                </c:pt>
                <c:pt idx="6821">
                  <c:v>62.020627271953998</c:v>
                </c:pt>
                <c:pt idx="6822">
                  <c:v>62.836556192155598</c:v>
                </c:pt>
                <c:pt idx="6823">
                  <c:v>63.132649348184799</c:v>
                </c:pt>
                <c:pt idx="6824">
                  <c:v>63.132649348184799</c:v>
                </c:pt>
                <c:pt idx="6825">
                  <c:v>63.132649348184799</c:v>
                </c:pt>
                <c:pt idx="6826">
                  <c:v>63.132649348184799</c:v>
                </c:pt>
                <c:pt idx="6827">
                  <c:v>63.242618937078099</c:v>
                </c:pt>
                <c:pt idx="6828">
                  <c:v>63.242618937078099</c:v>
                </c:pt>
                <c:pt idx="6829">
                  <c:v>63.225995622257898</c:v>
                </c:pt>
                <c:pt idx="6830">
                  <c:v>63.225995622257898</c:v>
                </c:pt>
                <c:pt idx="6831">
                  <c:v>63.225995622257898</c:v>
                </c:pt>
                <c:pt idx="6832">
                  <c:v>63.225995622257898</c:v>
                </c:pt>
                <c:pt idx="6833">
                  <c:v>63.2180134283794</c:v>
                </c:pt>
                <c:pt idx="6834">
                  <c:v>63.2180134283794</c:v>
                </c:pt>
                <c:pt idx="6835">
                  <c:v>63.2180134283794</c:v>
                </c:pt>
                <c:pt idx="6836">
                  <c:v>63.264963899407803</c:v>
                </c:pt>
                <c:pt idx="6837">
                  <c:v>63.264963899407803</c:v>
                </c:pt>
                <c:pt idx="6838">
                  <c:v>63.2490132922199</c:v>
                </c:pt>
                <c:pt idx="6839">
                  <c:v>63.2490132922199</c:v>
                </c:pt>
                <c:pt idx="6840">
                  <c:v>63.2490132922199</c:v>
                </c:pt>
                <c:pt idx="6841">
                  <c:v>63.237667127278002</c:v>
                </c:pt>
                <c:pt idx="6842">
                  <c:v>63.237667127278002</c:v>
                </c:pt>
                <c:pt idx="6843">
                  <c:v>63.127599685577898</c:v>
                </c:pt>
                <c:pt idx="6844">
                  <c:v>63.127599685577898</c:v>
                </c:pt>
                <c:pt idx="6845">
                  <c:v>62.9988895350116</c:v>
                </c:pt>
                <c:pt idx="6846">
                  <c:v>62.852743929653499</c:v>
                </c:pt>
                <c:pt idx="6847">
                  <c:v>62.852743929653499</c:v>
                </c:pt>
                <c:pt idx="6848">
                  <c:v>62.735241692441903</c:v>
                </c:pt>
                <c:pt idx="6849">
                  <c:v>62.735241692441903</c:v>
                </c:pt>
                <c:pt idx="6850">
                  <c:v>62.735241692441903</c:v>
                </c:pt>
                <c:pt idx="6851">
                  <c:v>62.460095325502003</c:v>
                </c:pt>
                <c:pt idx="6852">
                  <c:v>62.460095325502003</c:v>
                </c:pt>
                <c:pt idx="6853">
                  <c:v>62.460095325502003</c:v>
                </c:pt>
                <c:pt idx="6854">
                  <c:v>62.106503378275299</c:v>
                </c:pt>
                <c:pt idx="6855">
                  <c:v>62.106503378275299</c:v>
                </c:pt>
                <c:pt idx="6856">
                  <c:v>62.106503378275299</c:v>
                </c:pt>
                <c:pt idx="6857">
                  <c:v>61.755459018769102</c:v>
                </c:pt>
                <c:pt idx="6858">
                  <c:v>61.755459018769102</c:v>
                </c:pt>
                <c:pt idx="6859">
                  <c:v>61.755459018769102</c:v>
                </c:pt>
                <c:pt idx="6860">
                  <c:v>60.931470359956499</c:v>
                </c:pt>
                <c:pt idx="6861">
                  <c:v>60.931470359956499</c:v>
                </c:pt>
                <c:pt idx="6862">
                  <c:v>60.931470359956499</c:v>
                </c:pt>
                <c:pt idx="6863">
                  <c:v>60.271643210697903</c:v>
                </c:pt>
                <c:pt idx="6864">
                  <c:v>59.322597741370203</c:v>
                </c:pt>
                <c:pt idx="6865">
                  <c:v>59.322597741370203</c:v>
                </c:pt>
                <c:pt idx="6866">
                  <c:v>57.776346525313699</c:v>
                </c:pt>
                <c:pt idx="6867">
                  <c:v>57.776346525313699</c:v>
                </c:pt>
                <c:pt idx="6868">
                  <c:v>57.776346525313699</c:v>
                </c:pt>
                <c:pt idx="6869">
                  <c:v>56.315851430605498</c:v>
                </c:pt>
                <c:pt idx="6870">
                  <c:v>56.315851430605498</c:v>
                </c:pt>
                <c:pt idx="6871">
                  <c:v>55.152960882264203</c:v>
                </c:pt>
                <c:pt idx="6872">
                  <c:v>55.152960882264203</c:v>
                </c:pt>
                <c:pt idx="6873">
                  <c:v>53.318509835272103</c:v>
                </c:pt>
                <c:pt idx="6874">
                  <c:v>52.052256596813599</c:v>
                </c:pt>
                <c:pt idx="6875">
                  <c:v>52.052256596813599</c:v>
                </c:pt>
                <c:pt idx="6876">
                  <c:v>51.380946934056098</c:v>
                </c:pt>
                <c:pt idx="6877">
                  <c:v>49.5362532037664</c:v>
                </c:pt>
                <c:pt idx="6878">
                  <c:v>49.5362532037664</c:v>
                </c:pt>
                <c:pt idx="6879">
                  <c:v>48.217431987580802</c:v>
                </c:pt>
                <c:pt idx="6880">
                  <c:v>48.217431987580802</c:v>
                </c:pt>
                <c:pt idx="6881">
                  <c:v>46.534483767860003</c:v>
                </c:pt>
                <c:pt idx="6882">
                  <c:v>45.809880569435499</c:v>
                </c:pt>
                <c:pt idx="6883">
                  <c:v>45.809880569435499</c:v>
                </c:pt>
                <c:pt idx="6884">
                  <c:v>45.809880569435499</c:v>
                </c:pt>
                <c:pt idx="6885">
                  <c:v>45.030237669855701</c:v>
                </c:pt>
                <c:pt idx="6886">
                  <c:v>44.268702259389897</c:v>
                </c:pt>
                <c:pt idx="6887">
                  <c:v>44.268702259389897</c:v>
                </c:pt>
                <c:pt idx="6888">
                  <c:v>42.908192107672299</c:v>
                </c:pt>
                <c:pt idx="6889">
                  <c:v>42.908192107672299</c:v>
                </c:pt>
                <c:pt idx="6890">
                  <c:v>41.174368712480799</c:v>
                </c:pt>
                <c:pt idx="6891">
                  <c:v>41.174368712480799</c:v>
                </c:pt>
                <c:pt idx="6892">
                  <c:v>39.734266323928601</c:v>
                </c:pt>
                <c:pt idx="6893">
                  <c:v>39.734266323928601</c:v>
                </c:pt>
                <c:pt idx="6894">
                  <c:v>39.734266323928601</c:v>
                </c:pt>
                <c:pt idx="6895">
                  <c:v>39.020444284354397</c:v>
                </c:pt>
                <c:pt idx="6896">
                  <c:v>38.733537669504898</c:v>
                </c:pt>
                <c:pt idx="6897">
                  <c:v>38.513027350552797</c:v>
                </c:pt>
                <c:pt idx="6898">
                  <c:v>38.513027350552797</c:v>
                </c:pt>
                <c:pt idx="6899">
                  <c:v>38.227314151443402</c:v>
                </c:pt>
                <c:pt idx="6900">
                  <c:v>38.216461727267799</c:v>
                </c:pt>
                <c:pt idx="6901">
                  <c:v>38.216461727267799</c:v>
                </c:pt>
                <c:pt idx="6902">
                  <c:v>38.216461727267799</c:v>
                </c:pt>
                <c:pt idx="6903">
                  <c:v>38.312366317199398</c:v>
                </c:pt>
                <c:pt idx="6904">
                  <c:v>38.481255614316403</c:v>
                </c:pt>
                <c:pt idx="6905">
                  <c:v>39.021522660161096</c:v>
                </c:pt>
                <c:pt idx="6906">
                  <c:v>39.021522660161096</c:v>
                </c:pt>
                <c:pt idx="6907">
                  <c:v>39.021522660161096</c:v>
                </c:pt>
                <c:pt idx="6908">
                  <c:v>39.371545592003997</c:v>
                </c:pt>
                <c:pt idx="6909">
                  <c:v>39.371545592003997</c:v>
                </c:pt>
                <c:pt idx="6910">
                  <c:v>39.371545592003997</c:v>
                </c:pt>
                <c:pt idx="6911">
                  <c:v>39.678823651082702</c:v>
                </c:pt>
                <c:pt idx="6912">
                  <c:v>39.678823651082702</c:v>
                </c:pt>
                <c:pt idx="6913">
                  <c:v>39.678823651082702</c:v>
                </c:pt>
                <c:pt idx="6914">
                  <c:v>40.115810562321599</c:v>
                </c:pt>
                <c:pt idx="6915">
                  <c:v>40.477059631719101</c:v>
                </c:pt>
                <c:pt idx="6916">
                  <c:v>41.442295417483599</c:v>
                </c:pt>
                <c:pt idx="6917">
                  <c:v>41.442295417483599</c:v>
                </c:pt>
                <c:pt idx="6918">
                  <c:v>42.758200840585801</c:v>
                </c:pt>
                <c:pt idx="6919">
                  <c:v>44.2058792080961</c:v>
                </c:pt>
                <c:pt idx="6920">
                  <c:v>44.2058792080961</c:v>
                </c:pt>
                <c:pt idx="6921">
                  <c:v>44.2058792080961</c:v>
                </c:pt>
                <c:pt idx="6922">
                  <c:v>44.971689747291698</c:v>
                </c:pt>
                <c:pt idx="6923">
                  <c:v>44.971689747291698</c:v>
                </c:pt>
                <c:pt idx="6924">
                  <c:v>44.971689747291698</c:v>
                </c:pt>
                <c:pt idx="6925">
                  <c:v>45.687913054444302</c:v>
                </c:pt>
                <c:pt idx="6926">
                  <c:v>45.687913054444302</c:v>
                </c:pt>
                <c:pt idx="6927">
                  <c:v>47.242399424178103</c:v>
                </c:pt>
                <c:pt idx="6928">
                  <c:v>48.027365546288003</c:v>
                </c:pt>
                <c:pt idx="6929">
                  <c:v>49.537527440282297</c:v>
                </c:pt>
                <c:pt idx="6930">
                  <c:v>49.537527440282297</c:v>
                </c:pt>
                <c:pt idx="6931">
                  <c:v>52.0061008873503</c:v>
                </c:pt>
                <c:pt idx="6932">
                  <c:v>52.0061008873503</c:v>
                </c:pt>
                <c:pt idx="6933">
                  <c:v>52.0061008873503</c:v>
                </c:pt>
                <c:pt idx="6934">
                  <c:v>53.8712659876186</c:v>
                </c:pt>
                <c:pt idx="6935">
                  <c:v>53.8712659876186</c:v>
                </c:pt>
                <c:pt idx="6936">
                  <c:v>53.8712659876186</c:v>
                </c:pt>
                <c:pt idx="6937">
                  <c:v>56.991007699004797</c:v>
                </c:pt>
                <c:pt idx="6938">
                  <c:v>56.991007699004797</c:v>
                </c:pt>
                <c:pt idx="6939">
                  <c:v>56.991007699004797</c:v>
                </c:pt>
                <c:pt idx="6940">
                  <c:v>59.220667027563401</c:v>
                </c:pt>
                <c:pt idx="6941">
                  <c:v>59.220667027563401</c:v>
                </c:pt>
                <c:pt idx="6942">
                  <c:v>59.220667027563401</c:v>
                </c:pt>
                <c:pt idx="6943">
                  <c:v>61.453159924935001</c:v>
                </c:pt>
                <c:pt idx="6944">
                  <c:v>61.453159924935001</c:v>
                </c:pt>
                <c:pt idx="6945">
                  <c:v>61.453159924935001</c:v>
                </c:pt>
                <c:pt idx="6946">
                  <c:v>64.586499394136894</c:v>
                </c:pt>
                <c:pt idx="6947">
                  <c:v>64.586499394136894</c:v>
                </c:pt>
                <c:pt idx="6948">
                  <c:v>64.586499394136894</c:v>
                </c:pt>
                <c:pt idx="6949">
                  <c:v>66.580482027621002</c:v>
                </c:pt>
                <c:pt idx="6950">
                  <c:v>69.429389189277103</c:v>
                </c:pt>
                <c:pt idx="6951">
                  <c:v>69.429389189277103</c:v>
                </c:pt>
                <c:pt idx="6952">
                  <c:v>69.429389189277103</c:v>
                </c:pt>
                <c:pt idx="6953">
                  <c:v>71.4601865058671</c:v>
                </c:pt>
                <c:pt idx="6954">
                  <c:v>71.4601865058671</c:v>
                </c:pt>
                <c:pt idx="6955">
                  <c:v>73.194317894182404</c:v>
                </c:pt>
                <c:pt idx="6956">
                  <c:v>73.194317894182404</c:v>
                </c:pt>
                <c:pt idx="6957">
                  <c:v>76.325479949399593</c:v>
                </c:pt>
                <c:pt idx="6958">
                  <c:v>77.991626356057196</c:v>
                </c:pt>
                <c:pt idx="6959">
                  <c:v>77.991626356057196</c:v>
                </c:pt>
                <c:pt idx="6960">
                  <c:v>80.332568714085397</c:v>
                </c:pt>
                <c:pt idx="6961">
                  <c:v>80.332568714085397</c:v>
                </c:pt>
                <c:pt idx="6962">
                  <c:v>81.548647111135594</c:v>
                </c:pt>
                <c:pt idx="6963">
                  <c:v>82.915369464054194</c:v>
                </c:pt>
                <c:pt idx="6964">
                  <c:v>82.915369464054194</c:v>
                </c:pt>
                <c:pt idx="6965">
                  <c:v>83.802648055646898</c:v>
                </c:pt>
                <c:pt idx="6966">
                  <c:v>84.784658075900595</c:v>
                </c:pt>
                <c:pt idx="6967">
                  <c:v>85.323380891045502</c:v>
                </c:pt>
                <c:pt idx="6968">
                  <c:v>85.323380891045502</c:v>
                </c:pt>
                <c:pt idx="6969">
                  <c:v>85.830552761660897</c:v>
                </c:pt>
                <c:pt idx="6970">
                  <c:v>85.807918662207697</c:v>
                </c:pt>
                <c:pt idx="6971">
                  <c:v>85.807918662207697</c:v>
                </c:pt>
                <c:pt idx="6972">
                  <c:v>85.789079409888103</c:v>
                </c:pt>
                <c:pt idx="6973">
                  <c:v>85.789079409888103</c:v>
                </c:pt>
                <c:pt idx="6974">
                  <c:v>85.723599830430501</c:v>
                </c:pt>
                <c:pt idx="6975">
                  <c:v>85.636522710155702</c:v>
                </c:pt>
                <c:pt idx="6976">
                  <c:v>85.636522710155702</c:v>
                </c:pt>
                <c:pt idx="6977">
                  <c:v>85.617934022294406</c:v>
                </c:pt>
                <c:pt idx="6978">
                  <c:v>85.617934022294406</c:v>
                </c:pt>
                <c:pt idx="6979">
                  <c:v>85.617934022294406</c:v>
                </c:pt>
                <c:pt idx="6980">
                  <c:v>85.188962341989395</c:v>
                </c:pt>
                <c:pt idx="6981">
                  <c:v>85.188962341989395</c:v>
                </c:pt>
                <c:pt idx="6982">
                  <c:v>83.966363517634406</c:v>
                </c:pt>
                <c:pt idx="6983">
                  <c:v>84.851311255707799</c:v>
                </c:pt>
                <c:pt idx="6984">
                  <c:v>84.851311255707799</c:v>
                </c:pt>
                <c:pt idx="6985">
                  <c:v>84.851311255707799</c:v>
                </c:pt>
                <c:pt idx="6986">
                  <c:v>83.913241509581695</c:v>
                </c:pt>
                <c:pt idx="6987">
                  <c:v>83.913241509581695</c:v>
                </c:pt>
                <c:pt idx="6988">
                  <c:v>82.9690051677469</c:v>
                </c:pt>
                <c:pt idx="6989">
                  <c:v>82.9690051677469</c:v>
                </c:pt>
                <c:pt idx="6990">
                  <c:v>82.9690051677469</c:v>
                </c:pt>
                <c:pt idx="6991">
                  <c:v>82.9690051677469</c:v>
                </c:pt>
                <c:pt idx="6992">
                  <c:v>82.242688929019593</c:v>
                </c:pt>
                <c:pt idx="6993">
                  <c:v>82.242688929019593</c:v>
                </c:pt>
                <c:pt idx="6994">
                  <c:v>81.666771586908695</c:v>
                </c:pt>
                <c:pt idx="6995">
                  <c:v>81.666771586908695</c:v>
                </c:pt>
                <c:pt idx="6996">
                  <c:v>81.666771586908695</c:v>
                </c:pt>
                <c:pt idx="6997">
                  <c:v>81.666771586908695</c:v>
                </c:pt>
                <c:pt idx="6998">
                  <c:v>80.703834963220999</c:v>
                </c:pt>
                <c:pt idx="6999">
                  <c:v>80.703834963220999</c:v>
                </c:pt>
                <c:pt idx="7000">
                  <c:v>80.703834963220999</c:v>
                </c:pt>
                <c:pt idx="7001">
                  <c:v>80.020120813058</c:v>
                </c:pt>
                <c:pt idx="7002">
                  <c:v>80.020120813058</c:v>
                </c:pt>
                <c:pt idx="7003">
                  <c:v>80.020120813058</c:v>
                </c:pt>
                <c:pt idx="7004">
                  <c:v>77.718281236062495</c:v>
                </c:pt>
                <c:pt idx="7005">
                  <c:v>77.718281236062495</c:v>
                </c:pt>
                <c:pt idx="7006">
                  <c:v>76.708163599706694</c:v>
                </c:pt>
                <c:pt idx="7007">
                  <c:v>76.708163599706694</c:v>
                </c:pt>
                <c:pt idx="7008">
                  <c:v>76.708163599706694</c:v>
                </c:pt>
                <c:pt idx="7009">
                  <c:v>76.708163599706694</c:v>
                </c:pt>
                <c:pt idx="7010">
                  <c:v>76.922600615378599</c:v>
                </c:pt>
                <c:pt idx="7011">
                  <c:v>76.922600615378599</c:v>
                </c:pt>
                <c:pt idx="7012">
                  <c:v>76.922600615378599</c:v>
                </c:pt>
                <c:pt idx="7013">
                  <c:v>75.959845049282293</c:v>
                </c:pt>
                <c:pt idx="7014">
                  <c:v>75.959845049282293</c:v>
                </c:pt>
                <c:pt idx="7015">
                  <c:v>75.959845049282293</c:v>
                </c:pt>
                <c:pt idx="7016">
                  <c:v>74.587366094446296</c:v>
                </c:pt>
                <c:pt idx="7017">
                  <c:v>74.587366094446296</c:v>
                </c:pt>
                <c:pt idx="7018">
                  <c:v>74.587366094446296</c:v>
                </c:pt>
                <c:pt idx="7019">
                  <c:v>72.449240331404596</c:v>
                </c:pt>
                <c:pt idx="7020">
                  <c:v>72.449240331404596</c:v>
                </c:pt>
                <c:pt idx="7021">
                  <c:v>72.449240331404596</c:v>
                </c:pt>
                <c:pt idx="7022">
                  <c:v>70.866058595757806</c:v>
                </c:pt>
                <c:pt idx="7023">
                  <c:v>70.866058595757806</c:v>
                </c:pt>
                <c:pt idx="7024">
                  <c:v>70.866058595757806</c:v>
                </c:pt>
                <c:pt idx="7025">
                  <c:v>68.606545880640297</c:v>
                </c:pt>
                <c:pt idx="7026">
                  <c:v>66.837449161483093</c:v>
                </c:pt>
                <c:pt idx="7027">
                  <c:v>66.837449161483093</c:v>
                </c:pt>
                <c:pt idx="7028">
                  <c:v>66.837449161483093</c:v>
                </c:pt>
                <c:pt idx="7029">
                  <c:v>63.780561694050803</c:v>
                </c:pt>
                <c:pt idx="7030">
                  <c:v>63.780561694050803</c:v>
                </c:pt>
                <c:pt idx="7031">
                  <c:v>63.780561694050803</c:v>
                </c:pt>
                <c:pt idx="7032">
                  <c:v>61.279115211125401</c:v>
                </c:pt>
                <c:pt idx="7033">
                  <c:v>61.279115211125401</c:v>
                </c:pt>
                <c:pt idx="7034">
                  <c:v>61.279115211125401</c:v>
                </c:pt>
                <c:pt idx="7035">
                  <c:v>57.3516490529937</c:v>
                </c:pt>
                <c:pt idx="7036">
                  <c:v>57.3516490529937</c:v>
                </c:pt>
                <c:pt idx="7037">
                  <c:v>57.3516490529937</c:v>
                </c:pt>
                <c:pt idx="7038">
                  <c:v>54.835057640432296</c:v>
                </c:pt>
                <c:pt idx="7039">
                  <c:v>54.835057640432296</c:v>
                </c:pt>
                <c:pt idx="7040">
                  <c:v>54.835057640432296</c:v>
                </c:pt>
                <c:pt idx="7041">
                  <c:v>51.413484755974601</c:v>
                </c:pt>
                <c:pt idx="7042">
                  <c:v>51.413484755974601</c:v>
                </c:pt>
                <c:pt idx="7043">
                  <c:v>48.299390100983601</c:v>
                </c:pt>
                <c:pt idx="7044">
                  <c:v>48.299390100983601</c:v>
                </c:pt>
                <c:pt idx="7045">
                  <c:v>48.299390100983601</c:v>
                </c:pt>
                <c:pt idx="7046">
                  <c:v>44.709657603778297</c:v>
                </c:pt>
                <c:pt idx="7047">
                  <c:v>44.709657603778297</c:v>
                </c:pt>
                <c:pt idx="7048">
                  <c:v>42.550441456398303</c:v>
                </c:pt>
                <c:pt idx="7049">
                  <c:v>42.550441456398303</c:v>
                </c:pt>
                <c:pt idx="7050">
                  <c:v>42.550441456398303</c:v>
                </c:pt>
                <c:pt idx="7051">
                  <c:v>39.498244482376499</c:v>
                </c:pt>
                <c:pt idx="7052">
                  <c:v>39.498244482376499</c:v>
                </c:pt>
                <c:pt idx="7053">
                  <c:v>37.496144773891899</c:v>
                </c:pt>
                <c:pt idx="7054">
                  <c:v>37.496144773891899</c:v>
                </c:pt>
                <c:pt idx="7055">
                  <c:v>37.496144773891899</c:v>
                </c:pt>
                <c:pt idx="7056">
                  <c:v>33.7141081468259</c:v>
                </c:pt>
                <c:pt idx="7057">
                  <c:v>33.7141081468259</c:v>
                </c:pt>
                <c:pt idx="7058">
                  <c:v>33.7141081468259</c:v>
                </c:pt>
                <c:pt idx="7059">
                  <c:v>31.7160659610173</c:v>
                </c:pt>
                <c:pt idx="7060">
                  <c:v>31.7160659610173</c:v>
                </c:pt>
                <c:pt idx="7061">
                  <c:v>31.7160659610173</c:v>
                </c:pt>
                <c:pt idx="7062">
                  <c:v>28.156630264768701</c:v>
                </c:pt>
                <c:pt idx="7063">
                  <c:v>28.156630264768701</c:v>
                </c:pt>
                <c:pt idx="7064">
                  <c:v>28.156630264768701</c:v>
                </c:pt>
                <c:pt idx="7065">
                  <c:v>26.107746950716798</c:v>
                </c:pt>
                <c:pt idx="7066">
                  <c:v>26.107746950716798</c:v>
                </c:pt>
                <c:pt idx="7067">
                  <c:v>26.107746950716798</c:v>
                </c:pt>
                <c:pt idx="7068">
                  <c:v>22.839273224839001</c:v>
                </c:pt>
                <c:pt idx="7069">
                  <c:v>22.839273224839001</c:v>
                </c:pt>
                <c:pt idx="7070">
                  <c:v>20.522535489791402</c:v>
                </c:pt>
                <c:pt idx="7071">
                  <c:v>20.522535489791402</c:v>
                </c:pt>
                <c:pt idx="7072">
                  <c:v>18.256448452057299</c:v>
                </c:pt>
                <c:pt idx="7073">
                  <c:v>18.256448452057299</c:v>
                </c:pt>
                <c:pt idx="7074">
                  <c:v>18.256448452057299</c:v>
                </c:pt>
                <c:pt idx="7075">
                  <c:v>15.7358302296074</c:v>
                </c:pt>
                <c:pt idx="7076">
                  <c:v>15.7358302296074</c:v>
                </c:pt>
                <c:pt idx="7077">
                  <c:v>15.7358302296074</c:v>
                </c:pt>
                <c:pt idx="7078">
                  <c:v>12.7242585904535</c:v>
                </c:pt>
                <c:pt idx="7079">
                  <c:v>12.7242585904535</c:v>
                </c:pt>
                <c:pt idx="7080">
                  <c:v>12.7242585904535</c:v>
                </c:pt>
                <c:pt idx="7081">
                  <c:v>10.289608278569499</c:v>
                </c:pt>
                <c:pt idx="7082">
                  <c:v>10.289608278569499</c:v>
                </c:pt>
                <c:pt idx="7083">
                  <c:v>6.4174710127409798</c:v>
                </c:pt>
                <c:pt idx="7084">
                  <c:v>6.4174710127409798</c:v>
                </c:pt>
                <c:pt idx="7085">
                  <c:v>6.4174710127409798</c:v>
                </c:pt>
                <c:pt idx="7086">
                  <c:v>4.3574043014609698</c:v>
                </c:pt>
                <c:pt idx="7087">
                  <c:v>4.3574043014609698</c:v>
                </c:pt>
                <c:pt idx="7088">
                  <c:v>4.3574043014609698</c:v>
                </c:pt>
                <c:pt idx="7089">
                  <c:v>2.0513155188516601</c:v>
                </c:pt>
                <c:pt idx="7090">
                  <c:v>2.0513155188516601</c:v>
                </c:pt>
                <c:pt idx="7091">
                  <c:v>2.0513155188516601</c:v>
                </c:pt>
                <c:pt idx="7092">
                  <c:v>-0.40849224296980202</c:v>
                </c:pt>
                <c:pt idx="7093">
                  <c:v>-0.40849224296980202</c:v>
                </c:pt>
                <c:pt idx="7094">
                  <c:v>-0.40849224296980202</c:v>
                </c:pt>
                <c:pt idx="7095">
                  <c:v>-2.5755800507529099</c:v>
                </c:pt>
                <c:pt idx="7096">
                  <c:v>-2.5755800507529099</c:v>
                </c:pt>
                <c:pt idx="7097">
                  <c:v>-2.5755800507529099</c:v>
                </c:pt>
                <c:pt idx="7098">
                  <c:v>-5.5892459153853196</c:v>
                </c:pt>
                <c:pt idx="7099">
                  <c:v>-5.5892459153853196</c:v>
                </c:pt>
                <c:pt idx="7100">
                  <c:v>-7.2302705579294502</c:v>
                </c:pt>
                <c:pt idx="7101">
                  <c:v>-10.077759631181401</c:v>
                </c:pt>
                <c:pt idx="7102">
                  <c:v>-10.077759631181401</c:v>
                </c:pt>
                <c:pt idx="7103">
                  <c:v>-10.077759631181401</c:v>
                </c:pt>
                <c:pt idx="7104">
                  <c:v>-12.059631075588801</c:v>
                </c:pt>
                <c:pt idx="7105">
                  <c:v>-12.059631075588801</c:v>
                </c:pt>
                <c:pt idx="7106">
                  <c:v>-12.059631075588801</c:v>
                </c:pt>
                <c:pt idx="7107">
                  <c:v>-15.4346522652089</c:v>
                </c:pt>
                <c:pt idx="7108">
                  <c:v>-15.4346522652089</c:v>
                </c:pt>
                <c:pt idx="7109">
                  <c:v>-15.4346522652089</c:v>
                </c:pt>
                <c:pt idx="7110">
                  <c:v>-17.4976957426097</c:v>
                </c:pt>
                <c:pt idx="7111">
                  <c:v>-17.4976957426097</c:v>
                </c:pt>
                <c:pt idx="7112">
                  <c:v>-17.4976957426097</c:v>
                </c:pt>
                <c:pt idx="7113">
                  <c:v>-21.078756507575498</c:v>
                </c:pt>
                <c:pt idx="7114">
                  <c:v>-21.078756507575498</c:v>
                </c:pt>
                <c:pt idx="7115">
                  <c:v>-21.078756507575498</c:v>
                </c:pt>
                <c:pt idx="7116">
                  <c:v>-23.7454094383742</c:v>
                </c:pt>
                <c:pt idx="7117">
                  <c:v>-23.7454094383742</c:v>
                </c:pt>
                <c:pt idx="7118">
                  <c:v>-23.7454094383742</c:v>
                </c:pt>
                <c:pt idx="7119">
                  <c:v>-27.857209510100901</c:v>
                </c:pt>
                <c:pt idx="7120">
                  <c:v>-27.857209510100901</c:v>
                </c:pt>
                <c:pt idx="7121">
                  <c:v>-27.857209510100901</c:v>
                </c:pt>
                <c:pt idx="7122">
                  <c:v>-27.857209510100901</c:v>
                </c:pt>
                <c:pt idx="7123">
                  <c:v>-30.7496795483178</c:v>
                </c:pt>
                <c:pt idx="7124">
                  <c:v>-30.7496795483178</c:v>
                </c:pt>
                <c:pt idx="7125">
                  <c:v>-34.681152236306197</c:v>
                </c:pt>
                <c:pt idx="7126">
                  <c:v>-34.681152236306197</c:v>
                </c:pt>
                <c:pt idx="7127">
                  <c:v>-34.681152236306197</c:v>
                </c:pt>
                <c:pt idx="7128">
                  <c:v>-34.681152236306197</c:v>
                </c:pt>
                <c:pt idx="7129">
                  <c:v>-38.168229124468702</c:v>
                </c:pt>
                <c:pt idx="7130">
                  <c:v>-38.168229124468702</c:v>
                </c:pt>
                <c:pt idx="7131">
                  <c:v>-38.168229124468702</c:v>
                </c:pt>
                <c:pt idx="7132">
                  <c:v>-40.318404685570002</c:v>
                </c:pt>
                <c:pt idx="7133">
                  <c:v>-40.318404685570002</c:v>
                </c:pt>
                <c:pt idx="7134">
                  <c:v>-40.318404685570002</c:v>
                </c:pt>
                <c:pt idx="7135">
                  <c:v>-42.403211664086797</c:v>
                </c:pt>
                <c:pt idx="7136">
                  <c:v>-42.403211664086797</c:v>
                </c:pt>
                <c:pt idx="7137">
                  <c:v>-42.403211664086797</c:v>
                </c:pt>
                <c:pt idx="7138">
                  <c:v>-44.398643408415403</c:v>
                </c:pt>
                <c:pt idx="7139">
                  <c:v>-44.398643408415403</c:v>
                </c:pt>
                <c:pt idx="7140">
                  <c:v>-44.398643408415403</c:v>
                </c:pt>
                <c:pt idx="7141">
                  <c:v>-47.0365058677476</c:v>
                </c:pt>
                <c:pt idx="7142">
                  <c:v>-47.0365058677476</c:v>
                </c:pt>
                <c:pt idx="7143">
                  <c:v>-47.0365058677476</c:v>
                </c:pt>
                <c:pt idx="7144">
                  <c:v>-49.634549175815799</c:v>
                </c:pt>
                <c:pt idx="7145">
                  <c:v>-49.634549175815799</c:v>
                </c:pt>
                <c:pt idx="7146">
                  <c:v>-49.634549175815799</c:v>
                </c:pt>
                <c:pt idx="7147">
                  <c:v>-51.157552693108201</c:v>
                </c:pt>
                <c:pt idx="7148">
                  <c:v>-51.157552693108201</c:v>
                </c:pt>
                <c:pt idx="7149">
                  <c:v>-51.157552693108201</c:v>
                </c:pt>
                <c:pt idx="7150">
                  <c:v>-52.425734693360702</c:v>
                </c:pt>
                <c:pt idx="7151">
                  <c:v>-52.425734693360702</c:v>
                </c:pt>
                <c:pt idx="7152">
                  <c:v>-52.425734693360702</c:v>
                </c:pt>
                <c:pt idx="7153">
                  <c:v>-52.575888435779703</c:v>
                </c:pt>
                <c:pt idx="7154">
                  <c:v>-52.575888435779703</c:v>
                </c:pt>
                <c:pt idx="7155">
                  <c:v>-52.575888435779703</c:v>
                </c:pt>
                <c:pt idx="7156">
                  <c:v>-52.547286640123197</c:v>
                </c:pt>
                <c:pt idx="7157">
                  <c:v>-52.547286640123197</c:v>
                </c:pt>
                <c:pt idx="7158">
                  <c:v>-52.547286640123197</c:v>
                </c:pt>
                <c:pt idx="7159">
                  <c:v>-52.548939141827297</c:v>
                </c:pt>
                <c:pt idx="7160">
                  <c:v>-52.548939141827297</c:v>
                </c:pt>
                <c:pt idx="7161">
                  <c:v>-52.548939141827297</c:v>
                </c:pt>
                <c:pt idx="7162">
                  <c:v>-52.531276313867103</c:v>
                </c:pt>
                <c:pt idx="7163">
                  <c:v>-52.531276313867103</c:v>
                </c:pt>
                <c:pt idx="7164">
                  <c:v>-52.531276313867103</c:v>
                </c:pt>
                <c:pt idx="7165">
                  <c:v>-52.5531095086316</c:v>
                </c:pt>
                <c:pt idx="7166">
                  <c:v>-52.5531095086316</c:v>
                </c:pt>
                <c:pt idx="7167">
                  <c:v>-52.5531095086316</c:v>
                </c:pt>
                <c:pt idx="7168">
                  <c:v>-52.5703886620879</c:v>
                </c:pt>
                <c:pt idx="7169">
                  <c:v>-52.5703886620879</c:v>
                </c:pt>
                <c:pt idx="7170">
                  <c:v>-52.5703886620879</c:v>
                </c:pt>
                <c:pt idx="7171">
                  <c:v>-52.561571597742301</c:v>
                </c:pt>
                <c:pt idx="7172">
                  <c:v>-52.561571597742301</c:v>
                </c:pt>
                <c:pt idx="7173">
                  <c:v>-52.561571597742301</c:v>
                </c:pt>
                <c:pt idx="7174">
                  <c:v>-52.604654047159698</c:v>
                </c:pt>
                <c:pt idx="7175">
                  <c:v>-52.604654047159698</c:v>
                </c:pt>
                <c:pt idx="7176">
                  <c:v>-52.604654047159698</c:v>
                </c:pt>
                <c:pt idx="7177">
                  <c:v>-52.623466490619201</c:v>
                </c:pt>
                <c:pt idx="7178">
                  <c:v>-52.623466490619201</c:v>
                </c:pt>
                <c:pt idx="7179">
                  <c:v>-52.623466490619201</c:v>
                </c:pt>
                <c:pt idx="7180">
                  <c:v>-52.600678268375603</c:v>
                </c:pt>
                <c:pt idx="7181">
                  <c:v>-52.600678268375603</c:v>
                </c:pt>
                <c:pt idx="7182">
                  <c:v>-52.600678268375603</c:v>
                </c:pt>
                <c:pt idx="7183">
                  <c:v>-52.594941206117497</c:v>
                </c:pt>
                <c:pt idx="7184">
                  <c:v>-52.594941206117497</c:v>
                </c:pt>
                <c:pt idx="7185">
                  <c:v>-52.594941206117497</c:v>
                </c:pt>
                <c:pt idx="7186">
                  <c:v>-52.619097598213699</c:v>
                </c:pt>
                <c:pt idx="7187">
                  <c:v>-52.619097598213699</c:v>
                </c:pt>
                <c:pt idx="7188">
                  <c:v>-52.619097598213699</c:v>
                </c:pt>
                <c:pt idx="7189">
                  <c:v>-52.624560706730598</c:v>
                </c:pt>
                <c:pt idx="7190">
                  <c:v>-52.624560706730598</c:v>
                </c:pt>
                <c:pt idx="7191">
                  <c:v>-52.624560706730598</c:v>
                </c:pt>
                <c:pt idx="7192">
                  <c:v>-52.636169351001797</c:v>
                </c:pt>
                <c:pt idx="7193">
                  <c:v>-52.636169351001797</c:v>
                </c:pt>
                <c:pt idx="7194">
                  <c:v>-52.636169351001797</c:v>
                </c:pt>
                <c:pt idx="7195">
                  <c:v>-52.637063585122299</c:v>
                </c:pt>
                <c:pt idx="7196">
                  <c:v>-52.637063585122299</c:v>
                </c:pt>
                <c:pt idx="7197">
                  <c:v>-52.637063585122299</c:v>
                </c:pt>
                <c:pt idx="7198">
                  <c:v>-52.699570666358703</c:v>
                </c:pt>
                <c:pt idx="7199">
                  <c:v>-52.699570666358703</c:v>
                </c:pt>
                <c:pt idx="7200">
                  <c:v>-52.699570666358703</c:v>
                </c:pt>
                <c:pt idx="7201">
                  <c:v>-52.679471333471298</c:v>
                </c:pt>
                <c:pt idx="7202">
                  <c:v>-52.679471333471298</c:v>
                </c:pt>
                <c:pt idx="7203">
                  <c:v>-52.659140868963597</c:v>
                </c:pt>
                <c:pt idx="7204">
                  <c:v>-52.659140868963597</c:v>
                </c:pt>
                <c:pt idx="7205">
                  <c:v>-52.659140868963597</c:v>
                </c:pt>
                <c:pt idx="7206">
                  <c:v>-52.661145703717096</c:v>
                </c:pt>
                <c:pt idx="7207">
                  <c:v>-52.661145703717096</c:v>
                </c:pt>
                <c:pt idx="7208">
                  <c:v>-52.635145247856201</c:v>
                </c:pt>
                <c:pt idx="7209">
                  <c:v>-52.635145247856201</c:v>
                </c:pt>
                <c:pt idx="7210">
                  <c:v>-52.635145247856201</c:v>
                </c:pt>
                <c:pt idx="7211">
                  <c:v>-52.604056375869902</c:v>
                </c:pt>
                <c:pt idx="7212">
                  <c:v>-52.604056375869902</c:v>
                </c:pt>
                <c:pt idx="7213">
                  <c:v>-52.604056375869902</c:v>
                </c:pt>
                <c:pt idx="7214">
                  <c:v>-52.604056375869902</c:v>
                </c:pt>
                <c:pt idx="7215">
                  <c:v>-52.366147632140397</c:v>
                </c:pt>
                <c:pt idx="7216">
                  <c:v>-52.366147632140397</c:v>
                </c:pt>
                <c:pt idx="7217">
                  <c:v>-51.954209076791301</c:v>
                </c:pt>
                <c:pt idx="7218">
                  <c:v>-51.954209076791301</c:v>
                </c:pt>
                <c:pt idx="7219">
                  <c:v>-51.954209076791301</c:v>
                </c:pt>
                <c:pt idx="7220">
                  <c:v>-51.954209076791301</c:v>
                </c:pt>
                <c:pt idx="7221">
                  <c:v>-51.309608552743597</c:v>
                </c:pt>
                <c:pt idx="7222">
                  <c:v>-51.309608552743597</c:v>
                </c:pt>
                <c:pt idx="7223">
                  <c:v>-51.309608552743597</c:v>
                </c:pt>
                <c:pt idx="7224">
                  <c:v>-51.215859785024001</c:v>
                </c:pt>
                <c:pt idx="7225">
                  <c:v>-51.215859785024001</c:v>
                </c:pt>
                <c:pt idx="7226">
                  <c:v>-51.215859785024001</c:v>
                </c:pt>
                <c:pt idx="7227">
                  <c:v>-50.7583397265564</c:v>
                </c:pt>
                <c:pt idx="7228">
                  <c:v>-50.7583397265564</c:v>
                </c:pt>
                <c:pt idx="7229">
                  <c:v>-50.7583397265564</c:v>
                </c:pt>
                <c:pt idx="7230">
                  <c:v>-50.093904109415199</c:v>
                </c:pt>
                <c:pt idx="7231">
                  <c:v>-50.093904109415199</c:v>
                </c:pt>
                <c:pt idx="7232">
                  <c:v>-50.093904109415199</c:v>
                </c:pt>
                <c:pt idx="7233">
                  <c:v>-49.151219743170302</c:v>
                </c:pt>
                <c:pt idx="7234">
                  <c:v>-49.151219743170302</c:v>
                </c:pt>
                <c:pt idx="7235">
                  <c:v>-49.151219743170302</c:v>
                </c:pt>
                <c:pt idx="7236">
                  <c:v>-47.713586883169299</c:v>
                </c:pt>
                <c:pt idx="7237">
                  <c:v>-47.713586883169299</c:v>
                </c:pt>
                <c:pt idx="7238">
                  <c:v>-47.713586883169299</c:v>
                </c:pt>
                <c:pt idx="7239">
                  <c:v>-46.959749980862597</c:v>
                </c:pt>
                <c:pt idx="7240">
                  <c:v>-46.959749980862597</c:v>
                </c:pt>
                <c:pt idx="7241">
                  <c:v>-46.610065899818899</c:v>
                </c:pt>
                <c:pt idx="7242">
                  <c:v>-46.610065899818899</c:v>
                </c:pt>
                <c:pt idx="7243">
                  <c:v>-46.610065899818899</c:v>
                </c:pt>
                <c:pt idx="7244">
                  <c:v>-46.413945501672202</c:v>
                </c:pt>
                <c:pt idx="7245">
                  <c:v>-46.413945501672202</c:v>
                </c:pt>
                <c:pt idx="7246">
                  <c:v>-46.413945501672202</c:v>
                </c:pt>
                <c:pt idx="7247">
                  <c:v>-46.413945501672202</c:v>
                </c:pt>
                <c:pt idx="7248">
                  <c:v>-46.225601836038102</c:v>
                </c:pt>
                <c:pt idx="7249">
                  <c:v>-46.086236002475601</c:v>
                </c:pt>
                <c:pt idx="7250">
                  <c:v>-46.086236002475601</c:v>
                </c:pt>
                <c:pt idx="7251">
                  <c:v>-46.086236002475601</c:v>
                </c:pt>
                <c:pt idx="7252">
                  <c:v>-45.895097312992903</c:v>
                </c:pt>
                <c:pt idx="7253">
                  <c:v>-45.895097312992903</c:v>
                </c:pt>
                <c:pt idx="7254">
                  <c:v>-45.895097312992903</c:v>
                </c:pt>
                <c:pt idx="7255">
                  <c:v>-45.767671016293797</c:v>
                </c:pt>
                <c:pt idx="7256">
                  <c:v>-45.767671016293797</c:v>
                </c:pt>
                <c:pt idx="7257">
                  <c:v>-45.767671016293797</c:v>
                </c:pt>
                <c:pt idx="7258">
                  <c:v>-45.378135755921598</c:v>
                </c:pt>
                <c:pt idx="7259">
                  <c:v>-45.378135755921598</c:v>
                </c:pt>
                <c:pt idx="7260">
                  <c:v>-45.378135755921598</c:v>
                </c:pt>
                <c:pt idx="7261">
                  <c:v>-45.4075264992493</c:v>
                </c:pt>
                <c:pt idx="7262">
                  <c:v>-45.337254584469001</c:v>
                </c:pt>
                <c:pt idx="7263">
                  <c:v>-45.337254584469001</c:v>
                </c:pt>
                <c:pt idx="7264">
                  <c:v>-45.337254584469001</c:v>
                </c:pt>
                <c:pt idx="7265">
                  <c:v>-45.337254584469001</c:v>
                </c:pt>
                <c:pt idx="7266">
                  <c:v>-45.2749230106647</c:v>
                </c:pt>
                <c:pt idx="7267">
                  <c:v>-45.2749230106647</c:v>
                </c:pt>
                <c:pt idx="7268">
                  <c:v>-45.2749230106647</c:v>
                </c:pt>
                <c:pt idx="7269">
                  <c:v>-45.210166792696903</c:v>
                </c:pt>
                <c:pt idx="7270">
                  <c:v>-45.210166792696903</c:v>
                </c:pt>
                <c:pt idx="7271">
                  <c:v>-45.210166792696903</c:v>
                </c:pt>
                <c:pt idx="7272">
                  <c:v>-45.176419059446197</c:v>
                </c:pt>
                <c:pt idx="7273">
                  <c:v>-45.176419059446197</c:v>
                </c:pt>
                <c:pt idx="7274">
                  <c:v>-45.176419059446197</c:v>
                </c:pt>
                <c:pt idx="7275">
                  <c:v>-45.143032615305003</c:v>
                </c:pt>
                <c:pt idx="7276">
                  <c:v>-45.143032615305003</c:v>
                </c:pt>
                <c:pt idx="7277">
                  <c:v>-45.143032615305003</c:v>
                </c:pt>
                <c:pt idx="7278">
                  <c:v>-45.030276977095397</c:v>
                </c:pt>
                <c:pt idx="7279">
                  <c:v>-45.030276977095397</c:v>
                </c:pt>
                <c:pt idx="7280">
                  <c:v>-45.030276977095397</c:v>
                </c:pt>
                <c:pt idx="7281">
                  <c:v>-44.866973925460499</c:v>
                </c:pt>
                <c:pt idx="7282">
                  <c:v>-44.866973925460499</c:v>
                </c:pt>
                <c:pt idx="7283">
                  <c:v>-44.866973925460499</c:v>
                </c:pt>
                <c:pt idx="7284">
                  <c:v>-44.757610950213497</c:v>
                </c:pt>
                <c:pt idx="7285">
                  <c:v>-44.757610950213497</c:v>
                </c:pt>
                <c:pt idx="7286">
                  <c:v>-44.757610950213497</c:v>
                </c:pt>
                <c:pt idx="7287">
                  <c:v>-44.675350474735403</c:v>
                </c:pt>
                <c:pt idx="7288">
                  <c:v>-44.675350474735403</c:v>
                </c:pt>
                <c:pt idx="7289">
                  <c:v>-44.675350474735403</c:v>
                </c:pt>
                <c:pt idx="7290">
                  <c:v>-44.527234113254501</c:v>
                </c:pt>
                <c:pt idx="7291">
                  <c:v>-44.527234113254501</c:v>
                </c:pt>
                <c:pt idx="7292">
                  <c:v>-44.527234113254501</c:v>
                </c:pt>
                <c:pt idx="7293">
                  <c:v>-44.663177377029903</c:v>
                </c:pt>
                <c:pt idx="7294">
                  <c:v>-44.663177377029903</c:v>
                </c:pt>
                <c:pt idx="7295">
                  <c:v>-44.663177377029903</c:v>
                </c:pt>
                <c:pt idx="7296">
                  <c:v>-44.585046815322102</c:v>
                </c:pt>
                <c:pt idx="7297">
                  <c:v>-44.585046815322102</c:v>
                </c:pt>
                <c:pt idx="7298">
                  <c:v>-44.585046815322102</c:v>
                </c:pt>
                <c:pt idx="7299">
                  <c:v>-44.5809299858958</c:v>
                </c:pt>
                <c:pt idx="7300">
                  <c:v>-44.5809299858958</c:v>
                </c:pt>
                <c:pt idx="7301">
                  <c:v>-44.5809299858958</c:v>
                </c:pt>
                <c:pt idx="7302">
                  <c:v>-44.6609631105581</c:v>
                </c:pt>
                <c:pt idx="7303">
                  <c:v>-44.6609631105581</c:v>
                </c:pt>
                <c:pt idx="7304">
                  <c:v>-44.6609631105581</c:v>
                </c:pt>
                <c:pt idx="7305">
                  <c:v>-44.717405528196203</c:v>
                </c:pt>
                <c:pt idx="7306">
                  <c:v>-44.717405528196203</c:v>
                </c:pt>
                <c:pt idx="7307">
                  <c:v>-44.717405528196203</c:v>
                </c:pt>
                <c:pt idx="7308">
                  <c:v>-44.876590261757599</c:v>
                </c:pt>
                <c:pt idx="7309">
                  <c:v>-44.876590261757599</c:v>
                </c:pt>
                <c:pt idx="7310">
                  <c:v>-44.876590261757599</c:v>
                </c:pt>
                <c:pt idx="7311">
                  <c:v>-45.084598070149397</c:v>
                </c:pt>
                <c:pt idx="7312">
                  <c:v>-45.084598070149397</c:v>
                </c:pt>
                <c:pt idx="7313">
                  <c:v>-45.084598070149397</c:v>
                </c:pt>
                <c:pt idx="7314">
                  <c:v>-45.378162839279099</c:v>
                </c:pt>
                <c:pt idx="7315">
                  <c:v>-45.378162839279099</c:v>
                </c:pt>
                <c:pt idx="7316">
                  <c:v>-45.378162839279099</c:v>
                </c:pt>
                <c:pt idx="7317">
                  <c:v>-46.128441804959003</c:v>
                </c:pt>
                <c:pt idx="7318">
                  <c:v>-46.128441804959003</c:v>
                </c:pt>
                <c:pt idx="7319">
                  <c:v>-46.128441804959003</c:v>
                </c:pt>
                <c:pt idx="7320">
                  <c:v>-46.6676891363214</c:v>
                </c:pt>
                <c:pt idx="7321">
                  <c:v>-46.6676891363214</c:v>
                </c:pt>
                <c:pt idx="7322">
                  <c:v>-46.6676891363214</c:v>
                </c:pt>
                <c:pt idx="7323">
                  <c:v>-47.149282394038003</c:v>
                </c:pt>
                <c:pt idx="7324">
                  <c:v>-47.149282394038003</c:v>
                </c:pt>
                <c:pt idx="7325">
                  <c:v>-47.149282394038003</c:v>
                </c:pt>
                <c:pt idx="7326">
                  <c:v>-47.5866405034024</c:v>
                </c:pt>
                <c:pt idx="7327">
                  <c:v>-47.5866405034024</c:v>
                </c:pt>
                <c:pt idx="7328">
                  <c:v>-47.5866405034024</c:v>
                </c:pt>
                <c:pt idx="7329">
                  <c:v>-47.936965951007899</c:v>
                </c:pt>
                <c:pt idx="7330">
                  <c:v>-47.936965951007899</c:v>
                </c:pt>
                <c:pt idx="7331">
                  <c:v>-47.936965951007899</c:v>
                </c:pt>
                <c:pt idx="7332">
                  <c:v>-48.609764308859702</c:v>
                </c:pt>
                <c:pt idx="7333">
                  <c:v>-48.609764308859702</c:v>
                </c:pt>
                <c:pt idx="7334">
                  <c:v>-48.609764308859702</c:v>
                </c:pt>
                <c:pt idx="7335">
                  <c:v>-49.216576896816498</c:v>
                </c:pt>
                <c:pt idx="7336">
                  <c:v>-49.216576896816498</c:v>
                </c:pt>
                <c:pt idx="7337">
                  <c:v>-49.216576896816498</c:v>
                </c:pt>
                <c:pt idx="7338">
                  <c:v>-49.450776624642302</c:v>
                </c:pt>
                <c:pt idx="7339">
                  <c:v>-49.450776624642302</c:v>
                </c:pt>
                <c:pt idx="7340">
                  <c:v>-49.450776624642302</c:v>
                </c:pt>
                <c:pt idx="7341">
                  <c:v>-49.619329188758002</c:v>
                </c:pt>
                <c:pt idx="7342">
                  <c:v>-49.619329188758002</c:v>
                </c:pt>
                <c:pt idx="7343">
                  <c:v>-49.619329188758002</c:v>
                </c:pt>
                <c:pt idx="7344">
                  <c:v>-50.033002025376497</c:v>
                </c:pt>
                <c:pt idx="7345">
                  <c:v>-50.033002025376497</c:v>
                </c:pt>
                <c:pt idx="7346">
                  <c:v>-50.033002025376497</c:v>
                </c:pt>
                <c:pt idx="7347">
                  <c:v>-50.2238649824032</c:v>
                </c:pt>
                <c:pt idx="7348">
                  <c:v>-50.2238649824032</c:v>
                </c:pt>
                <c:pt idx="7349">
                  <c:v>-50.2238649824032</c:v>
                </c:pt>
                <c:pt idx="7350">
                  <c:v>-50.350886767414899</c:v>
                </c:pt>
                <c:pt idx="7351">
                  <c:v>-50.350886767414899</c:v>
                </c:pt>
                <c:pt idx="7352">
                  <c:v>-50.350886767414899</c:v>
                </c:pt>
                <c:pt idx="7353">
                  <c:v>-50.338487601926197</c:v>
                </c:pt>
                <c:pt idx="7354">
                  <c:v>-50.338487601926197</c:v>
                </c:pt>
                <c:pt idx="7355">
                  <c:v>-50.338487601926197</c:v>
                </c:pt>
                <c:pt idx="7356">
                  <c:v>-50.338487601926197</c:v>
                </c:pt>
                <c:pt idx="7357">
                  <c:v>-50.280623422544998</c:v>
                </c:pt>
                <c:pt idx="7358">
                  <c:v>-50.280623422544998</c:v>
                </c:pt>
                <c:pt idx="7359">
                  <c:v>-50.280623422544998</c:v>
                </c:pt>
                <c:pt idx="7360">
                  <c:v>-50.247934690508799</c:v>
                </c:pt>
                <c:pt idx="7361">
                  <c:v>-50.247934690508799</c:v>
                </c:pt>
                <c:pt idx="7362">
                  <c:v>-50.247934690508799</c:v>
                </c:pt>
                <c:pt idx="7363">
                  <c:v>-50.199654469234197</c:v>
                </c:pt>
                <c:pt idx="7364">
                  <c:v>-50.199654469234197</c:v>
                </c:pt>
                <c:pt idx="7365">
                  <c:v>-50.199654469234197</c:v>
                </c:pt>
                <c:pt idx="7366">
                  <c:v>-50.102153824129701</c:v>
                </c:pt>
                <c:pt idx="7367">
                  <c:v>-50.102153824129701</c:v>
                </c:pt>
                <c:pt idx="7368">
                  <c:v>-50.102153824129701</c:v>
                </c:pt>
                <c:pt idx="7369">
                  <c:v>-50.0236727499965</c:v>
                </c:pt>
                <c:pt idx="7370">
                  <c:v>-49.7572237704088</c:v>
                </c:pt>
                <c:pt idx="7371">
                  <c:v>-49.7572237704088</c:v>
                </c:pt>
                <c:pt idx="7372">
                  <c:v>-49.7572237704088</c:v>
                </c:pt>
                <c:pt idx="7373">
                  <c:v>-49.432127411866901</c:v>
                </c:pt>
                <c:pt idx="7374">
                  <c:v>-49.432127411866901</c:v>
                </c:pt>
                <c:pt idx="7375">
                  <c:v>-49.432127411866901</c:v>
                </c:pt>
                <c:pt idx="7376">
                  <c:v>-48.781024840716</c:v>
                </c:pt>
                <c:pt idx="7377">
                  <c:v>-48.781024840716</c:v>
                </c:pt>
                <c:pt idx="7378">
                  <c:v>-48.781024840716</c:v>
                </c:pt>
                <c:pt idx="7379">
                  <c:v>-47.953925903702498</c:v>
                </c:pt>
                <c:pt idx="7380">
                  <c:v>-47.953925903702498</c:v>
                </c:pt>
                <c:pt idx="7381">
                  <c:v>-47.953925903702498</c:v>
                </c:pt>
                <c:pt idx="7382">
                  <c:v>-46.852293691843698</c:v>
                </c:pt>
                <c:pt idx="7383">
                  <c:v>-46.852293691843698</c:v>
                </c:pt>
                <c:pt idx="7384">
                  <c:v>-46.852293691843698</c:v>
                </c:pt>
                <c:pt idx="7385">
                  <c:v>-45.407705836439199</c:v>
                </c:pt>
                <c:pt idx="7386">
                  <c:v>-45.407705836439199</c:v>
                </c:pt>
                <c:pt idx="7387">
                  <c:v>-45.407705836439199</c:v>
                </c:pt>
                <c:pt idx="7388">
                  <c:v>-43.789671247576401</c:v>
                </c:pt>
                <c:pt idx="7389">
                  <c:v>-43.789671247576401</c:v>
                </c:pt>
                <c:pt idx="7390">
                  <c:v>-43.789671247576401</c:v>
                </c:pt>
                <c:pt idx="7391">
                  <c:v>-40.844138795589302</c:v>
                </c:pt>
                <c:pt idx="7392">
                  <c:v>-40.844138795589302</c:v>
                </c:pt>
                <c:pt idx="7393">
                  <c:v>-40.844138795589302</c:v>
                </c:pt>
                <c:pt idx="7394">
                  <c:v>-38.614857720631598</c:v>
                </c:pt>
                <c:pt idx="7395">
                  <c:v>-38.614857720631598</c:v>
                </c:pt>
                <c:pt idx="7396">
                  <c:v>-38.614857720631598</c:v>
                </c:pt>
                <c:pt idx="7397">
                  <c:v>-34.744971455927498</c:v>
                </c:pt>
                <c:pt idx="7398">
                  <c:v>-34.744971455927498</c:v>
                </c:pt>
                <c:pt idx="7399">
                  <c:v>-34.744971455927498</c:v>
                </c:pt>
                <c:pt idx="7400">
                  <c:v>-32.033028104267103</c:v>
                </c:pt>
                <c:pt idx="7401">
                  <c:v>-32.033028104267103</c:v>
                </c:pt>
                <c:pt idx="7402">
                  <c:v>-27.5364100522016</c:v>
                </c:pt>
                <c:pt idx="7403">
                  <c:v>-27.5364100522016</c:v>
                </c:pt>
                <c:pt idx="7404">
                  <c:v>-27.5364100522016</c:v>
                </c:pt>
                <c:pt idx="7405">
                  <c:v>-23.807301163737002</c:v>
                </c:pt>
                <c:pt idx="7406">
                  <c:v>-23.807301163737002</c:v>
                </c:pt>
                <c:pt idx="7407">
                  <c:v>-26.832031259326499</c:v>
                </c:pt>
                <c:pt idx="7408">
                  <c:v>-26.832031259326499</c:v>
                </c:pt>
                <c:pt idx="7409">
                  <c:v>-28.108243277354799</c:v>
                </c:pt>
                <c:pt idx="7410">
                  <c:v>-28.108243277354799</c:v>
                </c:pt>
                <c:pt idx="7411">
                  <c:v>-28.302225576282598</c:v>
                </c:pt>
                <c:pt idx="7412">
                  <c:v>-28.593040406291198</c:v>
                </c:pt>
                <c:pt idx="7413">
                  <c:v>-28.593040406291198</c:v>
                </c:pt>
                <c:pt idx="7414">
                  <c:v>-28.593040406291198</c:v>
                </c:pt>
                <c:pt idx="7415">
                  <c:v>-29.0208733754584</c:v>
                </c:pt>
                <c:pt idx="7416">
                  <c:v>-29.0208733754584</c:v>
                </c:pt>
                <c:pt idx="7417">
                  <c:v>-29.0208733754584</c:v>
                </c:pt>
                <c:pt idx="7418">
                  <c:v>-29.1181400671414</c:v>
                </c:pt>
                <c:pt idx="7419">
                  <c:v>-29.1181400671414</c:v>
                </c:pt>
                <c:pt idx="7420">
                  <c:v>-29.1181400671414</c:v>
                </c:pt>
                <c:pt idx="7421">
                  <c:v>-29.323978329957299</c:v>
                </c:pt>
                <c:pt idx="7422">
                  <c:v>-29.323978329957299</c:v>
                </c:pt>
                <c:pt idx="7423">
                  <c:v>-29.323978329957299</c:v>
                </c:pt>
                <c:pt idx="7424">
                  <c:v>-29.344631300837801</c:v>
                </c:pt>
                <c:pt idx="7425">
                  <c:v>-29.344631300837801</c:v>
                </c:pt>
                <c:pt idx="7426">
                  <c:v>-29.344631300837801</c:v>
                </c:pt>
                <c:pt idx="7427">
                  <c:v>-29.256899920476599</c:v>
                </c:pt>
                <c:pt idx="7428">
                  <c:v>-29.256899920476599</c:v>
                </c:pt>
                <c:pt idx="7429">
                  <c:v>-29.256899920476599</c:v>
                </c:pt>
                <c:pt idx="7430">
                  <c:v>-29.256899920476599</c:v>
                </c:pt>
                <c:pt idx="7431">
                  <c:v>-29.2314718142201</c:v>
                </c:pt>
                <c:pt idx="7432">
                  <c:v>-29.2314718142201</c:v>
                </c:pt>
                <c:pt idx="7433">
                  <c:v>-29.2314718142201</c:v>
                </c:pt>
                <c:pt idx="7434">
                  <c:v>-29.109819221257698</c:v>
                </c:pt>
                <c:pt idx="7435">
                  <c:v>-29.109819221257698</c:v>
                </c:pt>
                <c:pt idx="7436">
                  <c:v>-29.109819221257698</c:v>
                </c:pt>
                <c:pt idx="7437">
                  <c:v>-28.780526827011499</c:v>
                </c:pt>
                <c:pt idx="7438">
                  <c:v>-28.780526827011499</c:v>
                </c:pt>
                <c:pt idx="7439">
                  <c:v>-28.780526827011499</c:v>
                </c:pt>
                <c:pt idx="7440">
                  <c:v>-28.422733676438501</c:v>
                </c:pt>
                <c:pt idx="7441">
                  <c:v>-28.422733676438501</c:v>
                </c:pt>
                <c:pt idx="7442">
                  <c:v>-28.422733676438501</c:v>
                </c:pt>
                <c:pt idx="7443">
                  <c:v>-28.212943361746898</c:v>
                </c:pt>
                <c:pt idx="7444">
                  <c:v>-28.212943361746898</c:v>
                </c:pt>
                <c:pt idx="7445">
                  <c:v>-28.212943361746898</c:v>
                </c:pt>
                <c:pt idx="7446">
                  <c:v>-28.010766347690399</c:v>
                </c:pt>
                <c:pt idx="7447">
                  <c:v>-28.010766347690399</c:v>
                </c:pt>
                <c:pt idx="7448">
                  <c:v>-27.765310464760098</c:v>
                </c:pt>
                <c:pt idx="7449">
                  <c:v>-27.765310464760098</c:v>
                </c:pt>
                <c:pt idx="7450">
                  <c:v>-27.765310464760098</c:v>
                </c:pt>
                <c:pt idx="7451">
                  <c:v>-27.765310464760098</c:v>
                </c:pt>
                <c:pt idx="7452">
                  <c:v>-27.2882756816356</c:v>
                </c:pt>
                <c:pt idx="7453">
                  <c:v>-26.692399811883298</c:v>
                </c:pt>
                <c:pt idx="7454">
                  <c:v>-26.692399811883298</c:v>
                </c:pt>
                <c:pt idx="7455">
                  <c:v>-26.692399811883298</c:v>
                </c:pt>
                <c:pt idx="7456">
                  <c:v>-25.743680722515901</c:v>
                </c:pt>
                <c:pt idx="7457">
                  <c:v>-25.743680722515901</c:v>
                </c:pt>
                <c:pt idx="7458">
                  <c:v>-25.743680722515901</c:v>
                </c:pt>
                <c:pt idx="7459">
                  <c:v>-24.969658789583001</c:v>
                </c:pt>
                <c:pt idx="7460">
                  <c:v>-24.969658789583001</c:v>
                </c:pt>
                <c:pt idx="7461">
                  <c:v>-24.969658789583001</c:v>
                </c:pt>
                <c:pt idx="7462">
                  <c:v>-23.900750927565099</c:v>
                </c:pt>
                <c:pt idx="7463">
                  <c:v>-23.900750927565099</c:v>
                </c:pt>
                <c:pt idx="7464">
                  <c:v>-23.900750927565099</c:v>
                </c:pt>
                <c:pt idx="7465">
                  <c:v>-23.205016268168901</c:v>
                </c:pt>
                <c:pt idx="7466">
                  <c:v>-23.205016268168901</c:v>
                </c:pt>
                <c:pt idx="7467">
                  <c:v>-23.205016268168901</c:v>
                </c:pt>
                <c:pt idx="7468">
                  <c:v>-22.9390577414635</c:v>
                </c:pt>
                <c:pt idx="7469">
                  <c:v>-22.9390577414635</c:v>
                </c:pt>
                <c:pt idx="7470">
                  <c:v>-22.9390577414635</c:v>
                </c:pt>
                <c:pt idx="7471">
                  <c:v>-22.272398630388199</c:v>
                </c:pt>
                <c:pt idx="7472">
                  <c:v>-22.272398630388199</c:v>
                </c:pt>
                <c:pt idx="7473">
                  <c:v>-22.272398630388199</c:v>
                </c:pt>
                <c:pt idx="7474">
                  <c:v>-22.053054772787199</c:v>
                </c:pt>
                <c:pt idx="7475">
                  <c:v>-22.053054772787199</c:v>
                </c:pt>
                <c:pt idx="7476">
                  <c:v>-22.053054772787199</c:v>
                </c:pt>
                <c:pt idx="7477">
                  <c:v>-21.821500219564999</c:v>
                </c:pt>
                <c:pt idx="7478">
                  <c:v>-21.821500219564999</c:v>
                </c:pt>
                <c:pt idx="7479">
                  <c:v>-21.821500219564999</c:v>
                </c:pt>
                <c:pt idx="7480">
                  <c:v>-21.541684458910201</c:v>
                </c:pt>
                <c:pt idx="7481">
                  <c:v>-21.541684458910201</c:v>
                </c:pt>
                <c:pt idx="7482">
                  <c:v>-21.541684458910201</c:v>
                </c:pt>
                <c:pt idx="7483">
                  <c:v>-20.9751795870765</c:v>
                </c:pt>
                <c:pt idx="7484">
                  <c:v>-20.9751795870765</c:v>
                </c:pt>
                <c:pt idx="7485">
                  <c:v>-20.9751795870765</c:v>
                </c:pt>
                <c:pt idx="7486">
                  <c:v>-20.792360908611499</c:v>
                </c:pt>
                <c:pt idx="7487">
                  <c:v>-20.792360908611499</c:v>
                </c:pt>
                <c:pt idx="7488">
                  <c:v>-20.792360908611499</c:v>
                </c:pt>
                <c:pt idx="7489">
                  <c:v>-20.502899193901499</c:v>
                </c:pt>
                <c:pt idx="7490">
                  <c:v>-20.502899193901499</c:v>
                </c:pt>
                <c:pt idx="7491">
                  <c:v>-20.502899193901499</c:v>
                </c:pt>
                <c:pt idx="7492">
                  <c:v>-20.190354115237799</c:v>
                </c:pt>
                <c:pt idx="7493">
                  <c:v>-20.190354115237799</c:v>
                </c:pt>
                <c:pt idx="7494">
                  <c:v>-20.190354115237799</c:v>
                </c:pt>
                <c:pt idx="7495">
                  <c:v>-19.873985372662101</c:v>
                </c:pt>
                <c:pt idx="7496">
                  <c:v>-19.873985372662101</c:v>
                </c:pt>
                <c:pt idx="7497">
                  <c:v>-19.873985372662101</c:v>
                </c:pt>
                <c:pt idx="7498">
                  <c:v>-19.5822641779429</c:v>
                </c:pt>
                <c:pt idx="7499">
                  <c:v>-19.5822641779429</c:v>
                </c:pt>
                <c:pt idx="7500">
                  <c:v>-19.5822641779429</c:v>
                </c:pt>
                <c:pt idx="7501">
                  <c:v>-18.879515230994802</c:v>
                </c:pt>
                <c:pt idx="7502">
                  <c:v>-18.879515230994802</c:v>
                </c:pt>
                <c:pt idx="7503">
                  <c:v>-18.879515230994802</c:v>
                </c:pt>
                <c:pt idx="7504">
                  <c:v>-18.1830426992931</c:v>
                </c:pt>
                <c:pt idx="7505">
                  <c:v>-18.1830426992931</c:v>
                </c:pt>
                <c:pt idx="7506">
                  <c:v>-18.1830426992931</c:v>
                </c:pt>
                <c:pt idx="7507">
                  <c:v>-17.876250433866598</c:v>
                </c:pt>
                <c:pt idx="7508">
                  <c:v>-17.876250433866598</c:v>
                </c:pt>
                <c:pt idx="7509">
                  <c:v>-17.876250433866598</c:v>
                </c:pt>
                <c:pt idx="7510">
                  <c:v>-17.204342815398999</c:v>
                </c:pt>
                <c:pt idx="7511">
                  <c:v>-17.204342815398999</c:v>
                </c:pt>
                <c:pt idx="7512">
                  <c:v>-17.204342815398999</c:v>
                </c:pt>
                <c:pt idx="7513">
                  <c:v>-16.851851598861401</c:v>
                </c:pt>
                <c:pt idx="7514">
                  <c:v>-16.851851598861401</c:v>
                </c:pt>
                <c:pt idx="7515">
                  <c:v>-16.851851598861401</c:v>
                </c:pt>
                <c:pt idx="7516">
                  <c:v>-16.409029021959999</c:v>
                </c:pt>
                <c:pt idx="7517">
                  <c:v>-16.409029021959999</c:v>
                </c:pt>
                <c:pt idx="7518">
                  <c:v>-16.409029021959999</c:v>
                </c:pt>
                <c:pt idx="7519">
                  <c:v>-15.598015603538</c:v>
                </c:pt>
                <c:pt idx="7520">
                  <c:v>-15.598015603538</c:v>
                </c:pt>
                <c:pt idx="7521">
                  <c:v>-15.598015603538</c:v>
                </c:pt>
                <c:pt idx="7522">
                  <c:v>-15.151649200981</c:v>
                </c:pt>
                <c:pt idx="7523">
                  <c:v>-15.151649200981</c:v>
                </c:pt>
                <c:pt idx="7524">
                  <c:v>-15.151649200981</c:v>
                </c:pt>
                <c:pt idx="7525">
                  <c:v>-14.650868221693299</c:v>
                </c:pt>
                <c:pt idx="7526">
                  <c:v>-14.650868221693299</c:v>
                </c:pt>
                <c:pt idx="7527">
                  <c:v>-14.650868221693299</c:v>
                </c:pt>
                <c:pt idx="7528">
                  <c:v>-13.5004088132912</c:v>
                </c:pt>
                <c:pt idx="7529">
                  <c:v>-13.5004088132912</c:v>
                </c:pt>
                <c:pt idx="7530">
                  <c:v>-13.5004088132912</c:v>
                </c:pt>
                <c:pt idx="7531">
                  <c:v>-12.2638611848769</c:v>
                </c:pt>
                <c:pt idx="7532">
                  <c:v>-11.557019313659699</c:v>
                </c:pt>
                <c:pt idx="7533">
                  <c:v>-11.557019313659699</c:v>
                </c:pt>
                <c:pt idx="7534">
                  <c:v>-11.557019313659699</c:v>
                </c:pt>
                <c:pt idx="7535">
                  <c:v>-10.733025788380001</c:v>
                </c:pt>
                <c:pt idx="7536">
                  <c:v>-10.733025788380001</c:v>
                </c:pt>
                <c:pt idx="7537">
                  <c:v>-10.733025788380001</c:v>
                </c:pt>
                <c:pt idx="7538">
                  <c:v>-10.733025788380001</c:v>
                </c:pt>
                <c:pt idx="7539">
                  <c:v>-9.8998461791795105</c:v>
                </c:pt>
                <c:pt idx="7540">
                  <c:v>-9.8998461791795105</c:v>
                </c:pt>
                <c:pt idx="7541">
                  <c:v>-9.8998461791795105</c:v>
                </c:pt>
                <c:pt idx="7542">
                  <c:v>-8.1092561009227193</c:v>
                </c:pt>
                <c:pt idx="7543">
                  <c:v>-8.1092561009227193</c:v>
                </c:pt>
                <c:pt idx="7544">
                  <c:v>-8.1092561009227193</c:v>
                </c:pt>
                <c:pt idx="7545">
                  <c:v>-6.1545943761755399</c:v>
                </c:pt>
                <c:pt idx="7546">
                  <c:v>-6.1545943761755399</c:v>
                </c:pt>
                <c:pt idx="7547">
                  <c:v>-6.1545943761755399</c:v>
                </c:pt>
                <c:pt idx="7548">
                  <c:v>-4.0685894978966202</c:v>
                </c:pt>
                <c:pt idx="7549">
                  <c:v>-4.0685894978966202</c:v>
                </c:pt>
                <c:pt idx="7550">
                  <c:v>-4.0685894978966202</c:v>
                </c:pt>
                <c:pt idx="7551">
                  <c:v>-2.0654283948396901</c:v>
                </c:pt>
                <c:pt idx="7552">
                  <c:v>-2.0654283948396901</c:v>
                </c:pt>
                <c:pt idx="7553">
                  <c:v>-2.0654283948396901</c:v>
                </c:pt>
                <c:pt idx="7554">
                  <c:v>1.15506153979152</c:v>
                </c:pt>
                <c:pt idx="7555">
                  <c:v>1.15506153979152</c:v>
                </c:pt>
                <c:pt idx="7556">
                  <c:v>1.15506153979152</c:v>
                </c:pt>
                <c:pt idx="7557">
                  <c:v>3.2492221072734799</c:v>
                </c:pt>
                <c:pt idx="7558">
                  <c:v>3.2492221072734799</c:v>
                </c:pt>
                <c:pt idx="7559">
                  <c:v>3.2492221072734799</c:v>
                </c:pt>
                <c:pt idx="7560">
                  <c:v>6.3345527561236503</c:v>
                </c:pt>
                <c:pt idx="7561">
                  <c:v>6.3345527561236503</c:v>
                </c:pt>
                <c:pt idx="7562">
                  <c:v>6.3345527561236503</c:v>
                </c:pt>
                <c:pt idx="7563">
                  <c:v>8.5515525552799794</c:v>
                </c:pt>
                <c:pt idx="7564">
                  <c:v>8.5515525552799794</c:v>
                </c:pt>
                <c:pt idx="7565">
                  <c:v>8.5515525552799794</c:v>
                </c:pt>
                <c:pt idx="7566">
                  <c:v>10.8051718405199</c:v>
                </c:pt>
                <c:pt idx="7567">
                  <c:v>10.8051718405199</c:v>
                </c:pt>
                <c:pt idx="7568">
                  <c:v>10.8051718405199</c:v>
                </c:pt>
                <c:pt idx="7569">
                  <c:v>14.6462088634275</c:v>
                </c:pt>
                <c:pt idx="7570">
                  <c:v>14.6462088634275</c:v>
                </c:pt>
                <c:pt idx="7571">
                  <c:v>14.6462088634275</c:v>
                </c:pt>
                <c:pt idx="7572">
                  <c:v>18.960638368740799</c:v>
                </c:pt>
                <c:pt idx="7573">
                  <c:v>18.960638368740799</c:v>
                </c:pt>
                <c:pt idx="7574">
                  <c:v>18.960638368740799</c:v>
                </c:pt>
                <c:pt idx="7575">
                  <c:v>21.9483788254439</c:v>
                </c:pt>
                <c:pt idx="7576">
                  <c:v>21.9483788254439</c:v>
                </c:pt>
                <c:pt idx="7577">
                  <c:v>21.9483788254439</c:v>
                </c:pt>
                <c:pt idx="7578">
                  <c:v>26.729905638016501</c:v>
                </c:pt>
                <c:pt idx="7579">
                  <c:v>29.783391857628501</c:v>
                </c:pt>
                <c:pt idx="7580">
                  <c:v>29.783391857628501</c:v>
                </c:pt>
                <c:pt idx="7581">
                  <c:v>29.783391857628501</c:v>
                </c:pt>
                <c:pt idx="7582">
                  <c:v>29.783391857628501</c:v>
                </c:pt>
                <c:pt idx="7583">
                  <c:v>34.194370993074998</c:v>
                </c:pt>
                <c:pt idx="7584">
                  <c:v>34.194370993074998</c:v>
                </c:pt>
                <c:pt idx="7585">
                  <c:v>34.194370993074998</c:v>
                </c:pt>
                <c:pt idx="7586">
                  <c:v>38.644189354710903</c:v>
                </c:pt>
                <c:pt idx="7587">
                  <c:v>38.644189354710903</c:v>
                </c:pt>
                <c:pt idx="7588">
                  <c:v>38.644189354710903</c:v>
                </c:pt>
                <c:pt idx="7589">
                  <c:v>40.264791103789001</c:v>
                </c:pt>
                <c:pt idx="7590">
                  <c:v>40.264791103789001</c:v>
                </c:pt>
                <c:pt idx="7591">
                  <c:v>40.264791103789001</c:v>
                </c:pt>
                <c:pt idx="7592">
                  <c:v>43.369306081010798</c:v>
                </c:pt>
                <c:pt idx="7593">
                  <c:v>43.369306081010798</c:v>
                </c:pt>
                <c:pt idx="7594">
                  <c:v>45.091349731698301</c:v>
                </c:pt>
                <c:pt idx="7595">
                  <c:v>45.091349731698301</c:v>
                </c:pt>
                <c:pt idx="7596">
                  <c:v>47.992041773969198</c:v>
                </c:pt>
                <c:pt idx="7597">
                  <c:v>47.992041773969198</c:v>
                </c:pt>
                <c:pt idx="7598">
                  <c:v>51.470653903491403</c:v>
                </c:pt>
                <c:pt idx="7599">
                  <c:v>53.244657294425899</c:v>
                </c:pt>
                <c:pt idx="7600">
                  <c:v>53.244657294425899</c:v>
                </c:pt>
                <c:pt idx="7601">
                  <c:v>54.734273084079298</c:v>
                </c:pt>
                <c:pt idx="7602">
                  <c:v>54.734273084079298</c:v>
                </c:pt>
                <c:pt idx="7603">
                  <c:v>54.734273084079298</c:v>
                </c:pt>
                <c:pt idx="7604">
                  <c:v>57.407772564017598</c:v>
                </c:pt>
                <c:pt idx="7605">
                  <c:v>60.386653806554499</c:v>
                </c:pt>
                <c:pt idx="7606">
                  <c:v>63.060390852626902</c:v>
                </c:pt>
                <c:pt idx="7607">
                  <c:v>63.060390852626902</c:v>
                </c:pt>
                <c:pt idx="7608">
                  <c:v>63.060390852626902</c:v>
                </c:pt>
                <c:pt idx="7609">
                  <c:v>66.603840097789501</c:v>
                </c:pt>
                <c:pt idx="7610">
                  <c:v>66.603840097789501</c:v>
                </c:pt>
                <c:pt idx="7611">
                  <c:v>66.603840097789501</c:v>
                </c:pt>
                <c:pt idx="7612">
                  <c:v>68.622279205438502</c:v>
                </c:pt>
                <c:pt idx="7613">
                  <c:v>71.299833090898801</c:v>
                </c:pt>
                <c:pt idx="7614">
                  <c:v>71.299833090898801</c:v>
                </c:pt>
                <c:pt idx="7615">
                  <c:v>71.299833090898801</c:v>
                </c:pt>
                <c:pt idx="7616">
                  <c:v>72.588744521228605</c:v>
                </c:pt>
                <c:pt idx="7617">
                  <c:v>72.588744521228605</c:v>
                </c:pt>
                <c:pt idx="7618">
                  <c:v>74.222539058302303</c:v>
                </c:pt>
                <c:pt idx="7619">
                  <c:v>74.222539058302303</c:v>
                </c:pt>
                <c:pt idx="7620">
                  <c:v>74.222539058302303</c:v>
                </c:pt>
                <c:pt idx="7621">
                  <c:v>75.016726307330003</c:v>
                </c:pt>
                <c:pt idx="7622">
                  <c:v>75.907340600402904</c:v>
                </c:pt>
                <c:pt idx="7623">
                  <c:v>75.907340600402904</c:v>
                </c:pt>
                <c:pt idx="7624">
                  <c:v>76.376805651255495</c:v>
                </c:pt>
                <c:pt idx="7625">
                  <c:v>76.711988907407104</c:v>
                </c:pt>
                <c:pt idx="7626">
                  <c:v>76.711988907407104</c:v>
                </c:pt>
                <c:pt idx="7627">
                  <c:v>77.075697033428199</c:v>
                </c:pt>
                <c:pt idx="7628">
                  <c:v>77.075697033428199</c:v>
                </c:pt>
                <c:pt idx="7629">
                  <c:v>77.212876056477498</c:v>
                </c:pt>
                <c:pt idx="7630">
                  <c:v>77.105497574103694</c:v>
                </c:pt>
                <c:pt idx="7631">
                  <c:v>77.105497574103694</c:v>
                </c:pt>
                <c:pt idx="7632">
                  <c:v>76.710733449721204</c:v>
                </c:pt>
                <c:pt idx="7633">
                  <c:v>76.710733449721204</c:v>
                </c:pt>
                <c:pt idx="7634">
                  <c:v>76.710733449721204</c:v>
                </c:pt>
                <c:pt idx="7635">
                  <c:v>76.363012864441401</c:v>
                </c:pt>
                <c:pt idx="7636">
                  <c:v>76.363012864441401</c:v>
                </c:pt>
                <c:pt idx="7637">
                  <c:v>76.363012864441401</c:v>
                </c:pt>
                <c:pt idx="7638">
                  <c:v>75.784879929911696</c:v>
                </c:pt>
                <c:pt idx="7639">
                  <c:v>75.784879929911696</c:v>
                </c:pt>
                <c:pt idx="7640">
                  <c:v>75.784879929911696</c:v>
                </c:pt>
                <c:pt idx="7641">
                  <c:v>75.480581212116803</c:v>
                </c:pt>
                <c:pt idx="7642">
                  <c:v>75.480581212116803</c:v>
                </c:pt>
                <c:pt idx="7643">
                  <c:v>75.480581212116803</c:v>
                </c:pt>
                <c:pt idx="7644">
                  <c:v>74.795494789830201</c:v>
                </c:pt>
                <c:pt idx="7645">
                  <c:v>74.795494789830201</c:v>
                </c:pt>
                <c:pt idx="7646">
                  <c:v>74.795494789830201</c:v>
                </c:pt>
                <c:pt idx="7647">
                  <c:v>74.465719530575697</c:v>
                </c:pt>
                <c:pt idx="7648">
                  <c:v>74.465719530575697</c:v>
                </c:pt>
                <c:pt idx="7649">
                  <c:v>73.7327169255</c:v>
                </c:pt>
                <c:pt idx="7650">
                  <c:v>73.7327169255</c:v>
                </c:pt>
                <c:pt idx="7651">
                  <c:v>72.786999380051995</c:v>
                </c:pt>
                <c:pt idx="7652">
                  <c:v>72.786999380051995</c:v>
                </c:pt>
                <c:pt idx="7653">
                  <c:v>72.786999380051995</c:v>
                </c:pt>
                <c:pt idx="7654">
                  <c:v>72.009839149791304</c:v>
                </c:pt>
                <c:pt idx="7655">
                  <c:v>72.009839149791304</c:v>
                </c:pt>
                <c:pt idx="7656">
                  <c:v>71.0087184642788</c:v>
                </c:pt>
                <c:pt idx="7657">
                  <c:v>68.984622073426706</c:v>
                </c:pt>
                <c:pt idx="7658">
                  <c:v>68.984622073426706</c:v>
                </c:pt>
                <c:pt idx="7659">
                  <c:v>67.574185549514496</c:v>
                </c:pt>
                <c:pt idx="7660">
                  <c:v>67.891777249082807</c:v>
                </c:pt>
                <c:pt idx="7661">
                  <c:v>67.891777249082807</c:v>
                </c:pt>
                <c:pt idx="7662">
                  <c:v>67.891777249082807</c:v>
                </c:pt>
                <c:pt idx="7663">
                  <c:v>66.3742708044919</c:v>
                </c:pt>
                <c:pt idx="7664">
                  <c:v>65.333665661812205</c:v>
                </c:pt>
                <c:pt idx="7665">
                  <c:v>65.333665661812205</c:v>
                </c:pt>
                <c:pt idx="7666">
                  <c:v>65.333665661812205</c:v>
                </c:pt>
                <c:pt idx="7667">
                  <c:v>64.219218558067794</c:v>
                </c:pt>
                <c:pt idx="7668">
                  <c:v>62.999305876554303</c:v>
                </c:pt>
                <c:pt idx="7669">
                  <c:v>62.999305876554303</c:v>
                </c:pt>
                <c:pt idx="7670">
                  <c:v>62.243539769234502</c:v>
                </c:pt>
                <c:pt idx="7671">
                  <c:v>62.243539769234502</c:v>
                </c:pt>
                <c:pt idx="7672">
                  <c:v>60.027909012043999</c:v>
                </c:pt>
                <c:pt idx="7673">
                  <c:v>58.4577913135562</c:v>
                </c:pt>
                <c:pt idx="7674">
                  <c:v>55.727873595198197</c:v>
                </c:pt>
                <c:pt idx="7675">
                  <c:v>55.727873595198197</c:v>
                </c:pt>
                <c:pt idx="7676">
                  <c:v>55.727873595198197</c:v>
                </c:pt>
                <c:pt idx="7677">
                  <c:v>52.407060676938301</c:v>
                </c:pt>
                <c:pt idx="7678">
                  <c:v>52.407060676938301</c:v>
                </c:pt>
                <c:pt idx="7679">
                  <c:v>52.407060676938301</c:v>
                </c:pt>
                <c:pt idx="7680">
                  <c:v>50.840798865901398</c:v>
                </c:pt>
                <c:pt idx="7681">
                  <c:v>50.840798865901398</c:v>
                </c:pt>
                <c:pt idx="7682">
                  <c:v>50.840798865901398</c:v>
                </c:pt>
                <c:pt idx="7683">
                  <c:v>49.599016971292002</c:v>
                </c:pt>
                <c:pt idx="7684">
                  <c:v>47.472398629448001</c:v>
                </c:pt>
                <c:pt idx="7685">
                  <c:v>47.472398629448001</c:v>
                </c:pt>
                <c:pt idx="7686">
                  <c:v>44.592443788401297</c:v>
                </c:pt>
                <c:pt idx="7687">
                  <c:v>44.592443788401297</c:v>
                </c:pt>
                <c:pt idx="7688">
                  <c:v>44.592443788401297</c:v>
                </c:pt>
                <c:pt idx="7689">
                  <c:v>41.282616949341801</c:v>
                </c:pt>
                <c:pt idx="7690">
                  <c:v>41.282616949341801</c:v>
                </c:pt>
                <c:pt idx="7691">
                  <c:v>41.282616949341801</c:v>
                </c:pt>
                <c:pt idx="7692">
                  <c:v>40.154664905226298</c:v>
                </c:pt>
                <c:pt idx="7693">
                  <c:v>38.921189571795999</c:v>
                </c:pt>
                <c:pt idx="7694">
                  <c:v>37.662754272157898</c:v>
                </c:pt>
                <c:pt idx="7695">
                  <c:v>37.662754272157898</c:v>
                </c:pt>
                <c:pt idx="7696">
                  <c:v>34.974194520472103</c:v>
                </c:pt>
                <c:pt idx="7697">
                  <c:v>33.498118150584602</c:v>
                </c:pt>
                <c:pt idx="7698">
                  <c:v>33.498118150584602</c:v>
                </c:pt>
                <c:pt idx="7699">
                  <c:v>32.272972118738402</c:v>
                </c:pt>
                <c:pt idx="7700">
                  <c:v>30.901039353419399</c:v>
                </c:pt>
                <c:pt idx="7701">
                  <c:v>30.901039353419399</c:v>
                </c:pt>
                <c:pt idx="7702">
                  <c:v>27.552716125101401</c:v>
                </c:pt>
                <c:pt idx="7703">
                  <c:v>25.893211848462801</c:v>
                </c:pt>
                <c:pt idx="7704">
                  <c:v>24.565321472399599</c:v>
                </c:pt>
                <c:pt idx="7705">
                  <c:v>24.565321472399599</c:v>
                </c:pt>
                <c:pt idx="7706">
                  <c:v>21.605624188885201</c:v>
                </c:pt>
                <c:pt idx="7707">
                  <c:v>21.605624188885201</c:v>
                </c:pt>
                <c:pt idx="7708">
                  <c:v>21.605624188885201</c:v>
                </c:pt>
                <c:pt idx="7709">
                  <c:v>19.695498259661498</c:v>
                </c:pt>
                <c:pt idx="7710">
                  <c:v>19.695498259661498</c:v>
                </c:pt>
                <c:pt idx="7711">
                  <c:v>18.655960455205101</c:v>
                </c:pt>
                <c:pt idx="7712">
                  <c:v>15.8975231470483</c:v>
                </c:pt>
                <c:pt idx="7713">
                  <c:v>13.5880193861242</c:v>
                </c:pt>
                <c:pt idx="7714">
                  <c:v>13.5880193861242</c:v>
                </c:pt>
                <c:pt idx="7715">
                  <c:v>12.596343777944901</c:v>
                </c:pt>
                <c:pt idx="7716">
                  <c:v>10.994464718243499</c:v>
                </c:pt>
                <c:pt idx="7717">
                  <c:v>10.994464718243499</c:v>
                </c:pt>
                <c:pt idx="7718">
                  <c:v>10.994464718243499</c:v>
                </c:pt>
                <c:pt idx="7719">
                  <c:v>9.4526437374741992</c:v>
                </c:pt>
                <c:pt idx="7720">
                  <c:v>9.4526437374741992</c:v>
                </c:pt>
                <c:pt idx="7721">
                  <c:v>7.9779430090506303</c:v>
                </c:pt>
                <c:pt idx="7722">
                  <c:v>7.9779430090506303</c:v>
                </c:pt>
                <c:pt idx="7723">
                  <c:v>7.9779430090506303</c:v>
                </c:pt>
                <c:pt idx="7724">
                  <c:v>6.3860756244967796</c:v>
                </c:pt>
                <c:pt idx="7725">
                  <c:v>5.1087324202665299</c:v>
                </c:pt>
                <c:pt idx="7726">
                  <c:v>5.1087324202665299</c:v>
                </c:pt>
                <c:pt idx="7727">
                  <c:v>4.6828660629924501</c:v>
                </c:pt>
                <c:pt idx="7728">
                  <c:v>4.2251764201551198</c:v>
                </c:pt>
                <c:pt idx="7729">
                  <c:v>4.2251764201551198</c:v>
                </c:pt>
                <c:pt idx="7730">
                  <c:v>4.2251764201551198</c:v>
                </c:pt>
                <c:pt idx="7731">
                  <c:v>3.6504857262095398</c:v>
                </c:pt>
                <c:pt idx="7732">
                  <c:v>3.6504857262095398</c:v>
                </c:pt>
                <c:pt idx="7733">
                  <c:v>3.6504857262095398</c:v>
                </c:pt>
                <c:pt idx="7734">
                  <c:v>3.6504857262095398</c:v>
                </c:pt>
                <c:pt idx="7735">
                  <c:v>3.5793980801597098</c:v>
                </c:pt>
                <c:pt idx="7736">
                  <c:v>3.5793980801597098</c:v>
                </c:pt>
                <c:pt idx="7737">
                  <c:v>3.5793980801597098</c:v>
                </c:pt>
                <c:pt idx="7738">
                  <c:v>3.5810547135501198</c:v>
                </c:pt>
                <c:pt idx="7739">
                  <c:v>3.5810547135501198</c:v>
                </c:pt>
                <c:pt idx="7740">
                  <c:v>3.5810547135501198</c:v>
                </c:pt>
                <c:pt idx="7741">
                  <c:v>3.64205430822321</c:v>
                </c:pt>
                <c:pt idx="7742">
                  <c:v>3.64205430822321</c:v>
                </c:pt>
                <c:pt idx="7743">
                  <c:v>3.64205430822321</c:v>
                </c:pt>
                <c:pt idx="7744">
                  <c:v>3.63880317052122</c:v>
                </c:pt>
                <c:pt idx="7745">
                  <c:v>3.63880317052122</c:v>
                </c:pt>
                <c:pt idx="7746">
                  <c:v>3.63880317052122</c:v>
                </c:pt>
                <c:pt idx="7747">
                  <c:v>3.8101433327714398</c:v>
                </c:pt>
                <c:pt idx="7748">
                  <c:v>3.8101433327714398</c:v>
                </c:pt>
                <c:pt idx="7749">
                  <c:v>3.8101433327714398</c:v>
                </c:pt>
                <c:pt idx="7750">
                  <c:v>4.1244718422937101</c:v>
                </c:pt>
                <c:pt idx="7751">
                  <c:v>4.1244718422937101</c:v>
                </c:pt>
                <c:pt idx="7752">
                  <c:v>4.1244718422937101</c:v>
                </c:pt>
                <c:pt idx="7753">
                  <c:v>4.6678105379612198</c:v>
                </c:pt>
                <c:pt idx="7754">
                  <c:v>4.6678105379612198</c:v>
                </c:pt>
                <c:pt idx="7755">
                  <c:v>4.91920939674677</c:v>
                </c:pt>
                <c:pt idx="7756">
                  <c:v>4.91920939674677</c:v>
                </c:pt>
                <c:pt idx="7757">
                  <c:v>4.91920939674677</c:v>
                </c:pt>
                <c:pt idx="7758">
                  <c:v>5.59484716379266</c:v>
                </c:pt>
                <c:pt idx="7759">
                  <c:v>5.59484716379266</c:v>
                </c:pt>
                <c:pt idx="7760">
                  <c:v>5.59484716379266</c:v>
                </c:pt>
                <c:pt idx="7761">
                  <c:v>5.8507463463664502</c:v>
                </c:pt>
                <c:pt idx="7762">
                  <c:v>5.8507463463664502</c:v>
                </c:pt>
                <c:pt idx="7763">
                  <c:v>5.8507463463664502</c:v>
                </c:pt>
                <c:pt idx="7764">
                  <c:v>6.4178740194226496</c:v>
                </c:pt>
                <c:pt idx="7765">
                  <c:v>6.4178740194226496</c:v>
                </c:pt>
                <c:pt idx="7766">
                  <c:v>6.4178740194226496</c:v>
                </c:pt>
                <c:pt idx="7767">
                  <c:v>6.7856506944997204</c:v>
                </c:pt>
                <c:pt idx="7768">
                  <c:v>6.7856506944997204</c:v>
                </c:pt>
                <c:pt idx="7769">
                  <c:v>6.7856506944997204</c:v>
                </c:pt>
                <c:pt idx="7770">
                  <c:v>7.5775274341161101</c:v>
                </c:pt>
                <c:pt idx="7771">
                  <c:v>7.5775274341161101</c:v>
                </c:pt>
                <c:pt idx="7772">
                  <c:v>7.5775274341161101</c:v>
                </c:pt>
                <c:pt idx="7773">
                  <c:v>8.7559442338700197</c:v>
                </c:pt>
                <c:pt idx="7774">
                  <c:v>9.34035656279198</c:v>
                </c:pt>
                <c:pt idx="7775">
                  <c:v>9.34035656279198</c:v>
                </c:pt>
                <c:pt idx="7776">
                  <c:v>9.34035656279198</c:v>
                </c:pt>
                <c:pt idx="7777">
                  <c:v>10.8775208301071</c:v>
                </c:pt>
                <c:pt idx="7778">
                  <c:v>10.8775208301071</c:v>
                </c:pt>
                <c:pt idx="7779">
                  <c:v>10.8775208301071</c:v>
                </c:pt>
                <c:pt idx="7780">
                  <c:v>11.6473269111841</c:v>
                </c:pt>
                <c:pt idx="7781">
                  <c:v>12.513917091821099</c:v>
                </c:pt>
                <c:pt idx="7782">
                  <c:v>12.513917091821099</c:v>
                </c:pt>
                <c:pt idx="7783">
                  <c:v>14.135428972389199</c:v>
                </c:pt>
                <c:pt idx="7784">
                  <c:v>14.135428972389199</c:v>
                </c:pt>
                <c:pt idx="7785">
                  <c:v>14.8466156145612</c:v>
                </c:pt>
                <c:pt idx="7786">
                  <c:v>17.168406727526801</c:v>
                </c:pt>
                <c:pt idx="7787">
                  <c:v>17.168406727526801</c:v>
                </c:pt>
                <c:pt idx="7788">
                  <c:v>18.631050020716302</c:v>
                </c:pt>
                <c:pt idx="7789">
                  <c:v>18.631050020716302</c:v>
                </c:pt>
                <c:pt idx="7790">
                  <c:v>21.0626657646974</c:v>
                </c:pt>
                <c:pt idx="7791">
                  <c:v>21.0626657646974</c:v>
                </c:pt>
                <c:pt idx="7792">
                  <c:v>23.743883275921402</c:v>
                </c:pt>
                <c:pt idx="7793">
                  <c:v>23.743883275921402</c:v>
                </c:pt>
                <c:pt idx="7794">
                  <c:v>25.476085268186001</c:v>
                </c:pt>
                <c:pt idx="7795">
                  <c:v>25.476085268186001</c:v>
                </c:pt>
                <c:pt idx="7796">
                  <c:v>25.476085268186001</c:v>
                </c:pt>
                <c:pt idx="7797">
                  <c:v>28.18756124195</c:v>
                </c:pt>
                <c:pt idx="7798">
                  <c:v>29.938153894248</c:v>
                </c:pt>
                <c:pt idx="7799">
                  <c:v>29.938153894248</c:v>
                </c:pt>
                <c:pt idx="7800">
                  <c:v>32.851304957451902</c:v>
                </c:pt>
                <c:pt idx="7801">
                  <c:v>34.910784962661403</c:v>
                </c:pt>
                <c:pt idx="7802">
                  <c:v>38.005050871499201</c:v>
                </c:pt>
                <c:pt idx="7803">
                  <c:v>38.005050871499201</c:v>
                </c:pt>
                <c:pt idx="7804">
                  <c:v>40.1411101826885</c:v>
                </c:pt>
                <c:pt idx="7805">
                  <c:v>42.966035827138001</c:v>
                </c:pt>
                <c:pt idx="7806">
                  <c:v>42.966035827138001</c:v>
                </c:pt>
                <c:pt idx="7807">
                  <c:v>45.951040912243599</c:v>
                </c:pt>
                <c:pt idx="7808">
                  <c:v>47.963612788113799</c:v>
                </c:pt>
                <c:pt idx="7809">
                  <c:v>51.029406577326903</c:v>
                </c:pt>
                <c:pt idx="7810">
                  <c:v>51.029406577326903</c:v>
                </c:pt>
                <c:pt idx="7811">
                  <c:v>52.805826879796001</c:v>
                </c:pt>
                <c:pt idx="7812">
                  <c:v>55.7907860568803</c:v>
                </c:pt>
                <c:pt idx="7813">
                  <c:v>55.7907860568803</c:v>
                </c:pt>
                <c:pt idx="7814">
                  <c:v>57.291839061753002</c:v>
                </c:pt>
                <c:pt idx="7815">
                  <c:v>57.291839061753002</c:v>
                </c:pt>
                <c:pt idx="7816">
                  <c:v>58.5501035538256</c:v>
                </c:pt>
                <c:pt idx="7817">
                  <c:v>59.443038708341497</c:v>
                </c:pt>
                <c:pt idx="7818">
                  <c:v>60.3935193707416</c:v>
                </c:pt>
                <c:pt idx="7819">
                  <c:v>60.3935193707416</c:v>
                </c:pt>
                <c:pt idx="7820">
                  <c:v>60.836165539784297</c:v>
                </c:pt>
                <c:pt idx="7821">
                  <c:v>61.146739363209797</c:v>
                </c:pt>
                <c:pt idx="7822">
                  <c:v>61.146739363209797</c:v>
                </c:pt>
                <c:pt idx="7823">
                  <c:v>61.146739363209797</c:v>
                </c:pt>
                <c:pt idx="7824">
                  <c:v>61.208896910264798</c:v>
                </c:pt>
                <c:pt idx="7825">
                  <c:v>61.191134444625398</c:v>
                </c:pt>
                <c:pt idx="7826">
                  <c:v>61.199440789648897</c:v>
                </c:pt>
                <c:pt idx="7827">
                  <c:v>61.199440789648897</c:v>
                </c:pt>
                <c:pt idx="7828">
                  <c:v>61.199440789648897</c:v>
                </c:pt>
                <c:pt idx="7829">
                  <c:v>61.199440789648897</c:v>
                </c:pt>
                <c:pt idx="7830">
                  <c:v>61.003577775628301</c:v>
                </c:pt>
                <c:pt idx="7831">
                  <c:v>61.004831255541298</c:v>
                </c:pt>
                <c:pt idx="7832">
                  <c:v>60.753295862335797</c:v>
                </c:pt>
                <c:pt idx="7833">
                  <c:v>60.753295862335797</c:v>
                </c:pt>
                <c:pt idx="7834">
                  <c:v>60.753295862335797</c:v>
                </c:pt>
                <c:pt idx="7835">
                  <c:v>60.565666021462498</c:v>
                </c:pt>
                <c:pt idx="7836">
                  <c:v>60.565666021462498</c:v>
                </c:pt>
                <c:pt idx="7837">
                  <c:v>60.368504052855798</c:v>
                </c:pt>
                <c:pt idx="7838">
                  <c:v>60.368504052855798</c:v>
                </c:pt>
                <c:pt idx="7839">
                  <c:v>60.368504052855798</c:v>
                </c:pt>
                <c:pt idx="7840">
                  <c:v>60.6330407213499</c:v>
                </c:pt>
                <c:pt idx="7841">
                  <c:v>60.6330407213499</c:v>
                </c:pt>
                <c:pt idx="7842">
                  <c:v>60.547663755986797</c:v>
                </c:pt>
                <c:pt idx="7843">
                  <c:v>60.547663755986797</c:v>
                </c:pt>
                <c:pt idx="7844">
                  <c:v>60.547663755986797</c:v>
                </c:pt>
                <c:pt idx="7845">
                  <c:v>60.073933165820598</c:v>
                </c:pt>
                <c:pt idx="7846">
                  <c:v>60.073933165820598</c:v>
                </c:pt>
                <c:pt idx="7847">
                  <c:v>60.073933165820598</c:v>
                </c:pt>
                <c:pt idx="7848">
                  <c:v>60.073933165820598</c:v>
                </c:pt>
                <c:pt idx="7849">
                  <c:v>59.921705759413598</c:v>
                </c:pt>
                <c:pt idx="7850">
                  <c:v>59.921705759413598</c:v>
                </c:pt>
                <c:pt idx="7851">
                  <c:v>59.921705759413598</c:v>
                </c:pt>
                <c:pt idx="7852">
                  <c:v>59.791998446119301</c:v>
                </c:pt>
                <c:pt idx="7853">
                  <c:v>59.791998446119301</c:v>
                </c:pt>
                <c:pt idx="7854">
                  <c:v>59.791998446119301</c:v>
                </c:pt>
                <c:pt idx="7855">
                  <c:v>59.6885048431987</c:v>
                </c:pt>
                <c:pt idx="7856">
                  <c:v>59.6885048431987</c:v>
                </c:pt>
                <c:pt idx="7857">
                  <c:v>59.6885048431987</c:v>
                </c:pt>
                <c:pt idx="7858">
                  <c:v>59.568418762361702</c:v>
                </c:pt>
                <c:pt idx="7859">
                  <c:v>59.568418762361702</c:v>
                </c:pt>
                <c:pt idx="7860">
                  <c:v>59.568418762361702</c:v>
                </c:pt>
                <c:pt idx="7861">
                  <c:v>59.3153093374195</c:v>
                </c:pt>
                <c:pt idx="7862">
                  <c:v>59.3153093374195</c:v>
                </c:pt>
                <c:pt idx="7863">
                  <c:v>59.3153093374195</c:v>
                </c:pt>
                <c:pt idx="7864">
                  <c:v>59.068545999513503</c:v>
                </c:pt>
                <c:pt idx="7865">
                  <c:v>59.068545999513503</c:v>
                </c:pt>
                <c:pt idx="7866">
                  <c:v>59.068545999513503</c:v>
                </c:pt>
                <c:pt idx="7867">
                  <c:v>58.956268964080799</c:v>
                </c:pt>
                <c:pt idx="7868">
                  <c:v>58.956268964080799</c:v>
                </c:pt>
                <c:pt idx="7869">
                  <c:v>58.956268964080799</c:v>
                </c:pt>
                <c:pt idx="7870">
                  <c:v>58.956268964080799</c:v>
                </c:pt>
                <c:pt idx="7871">
                  <c:v>59.245826346185702</c:v>
                </c:pt>
                <c:pt idx="7872">
                  <c:v>59.245826346185702</c:v>
                </c:pt>
                <c:pt idx="7873">
                  <c:v>59.245826346185702</c:v>
                </c:pt>
                <c:pt idx="7874">
                  <c:v>58.9767162061883</c:v>
                </c:pt>
                <c:pt idx="7875">
                  <c:v>58.9767162061883</c:v>
                </c:pt>
                <c:pt idx="7876">
                  <c:v>58.9767162061883</c:v>
                </c:pt>
                <c:pt idx="7877">
                  <c:v>57.075356200719703</c:v>
                </c:pt>
                <c:pt idx="7878">
                  <c:v>57.075356200719703</c:v>
                </c:pt>
                <c:pt idx="7879">
                  <c:v>56.410695458012299</c:v>
                </c:pt>
                <c:pt idx="7880">
                  <c:v>57.238786883543</c:v>
                </c:pt>
                <c:pt idx="7881">
                  <c:v>57.238786883543</c:v>
                </c:pt>
                <c:pt idx="7882">
                  <c:v>57.238786883543</c:v>
                </c:pt>
                <c:pt idx="7883">
                  <c:v>56.555133584699099</c:v>
                </c:pt>
                <c:pt idx="7884">
                  <c:v>56.555133584699099</c:v>
                </c:pt>
                <c:pt idx="7885">
                  <c:v>56.555133584699099</c:v>
                </c:pt>
                <c:pt idx="7886">
                  <c:v>55.792680982713499</c:v>
                </c:pt>
                <c:pt idx="7887">
                  <c:v>55.792680982713499</c:v>
                </c:pt>
                <c:pt idx="7888">
                  <c:v>54.163478601668899</c:v>
                </c:pt>
                <c:pt idx="7889">
                  <c:v>54.163478601668899</c:v>
                </c:pt>
                <c:pt idx="7890">
                  <c:v>52.621047592204697</c:v>
                </c:pt>
                <c:pt idx="7891">
                  <c:v>52.621047592204697</c:v>
                </c:pt>
                <c:pt idx="7892">
                  <c:v>50.958125843363</c:v>
                </c:pt>
                <c:pt idx="7893">
                  <c:v>50.958125843363</c:v>
                </c:pt>
                <c:pt idx="7894">
                  <c:v>49.211178159404703</c:v>
                </c:pt>
                <c:pt idx="7895">
                  <c:v>49.211178159404703</c:v>
                </c:pt>
                <c:pt idx="7896">
                  <c:v>46.212639117471603</c:v>
                </c:pt>
                <c:pt idx="7897">
                  <c:v>43.843756184743299</c:v>
                </c:pt>
                <c:pt idx="7898">
                  <c:v>43.843756184743299</c:v>
                </c:pt>
                <c:pt idx="7899">
                  <c:v>43.843756184743299</c:v>
                </c:pt>
                <c:pt idx="7900">
                  <c:v>41.585654864768301</c:v>
                </c:pt>
                <c:pt idx="7901">
                  <c:v>39.279554217004602</c:v>
                </c:pt>
                <c:pt idx="7902">
                  <c:v>39.279554217004602</c:v>
                </c:pt>
                <c:pt idx="7903">
                  <c:v>39.279554217004602</c:v>
                </c:pt>
                <c:pt idx="7904">
                  <c:v>39.279554217004602</c:v>
                </c:pt>
                <c:pt idx="7905">
                  <c:v>36.842655595468202</c:v>
                </c:pt>
                <c:pt idx="7906">
                  <c:v>36.842655595468202</c:v>
                </c:pt>
                <c:pt idx="7907">
                  <c:v>36.842655595468202</c:v>
                </c:pt>
                <c:pt idx="7908">
                  <c:v>34.5480395531455</c:v>
                </c:pt>
                <c:pt idx="7909">
                  <c:v>34.5480395531455</c:v>
                </c:pt>
                <c:pt idx="7910">
                  <c:v>34.5480395531455</c:v>
                </c:pt>
                <c:pt idx="7911">
                  <c:v>33.179030802576698</c:v>
                </c:pt>
                <c:pt idx="7912">
                  <c:v>33.179030802576698</c:v>
                </c:pt>
                <c:pt idx="7913">
                  <c:v>33.179030802576698</c:v>
                </c:pt>
                <c:pt idx="7914">
                  <c:v>31.7151241098619</c:v>
                </c:pt>
                <c:pt idx="7915">
                  <c:v>31.7151241098619</c:v>
                </c:pt>
                <c:pt idx="7916">
                  <c:v>30.179566056186101</c:v>
                </c:pt>
                <c:pt idx="7917">
                  <c:v>30.179566056186101</c:v>
                </c:pt>
                <c:pt idx="7918">
                  <c:v>28.6202398094876</c:v>
                </c:pt>
                <c:pt idx="7919">
                  <c:v>28.6202398094876</c:v>
                </c:pt>
                <c:pt idx="7920">
                  <c:v>28.6202398094876</c:v>
                </c:pt>
                <c:pt idx="7921">
                  <c:v>27.179548564656901</c:v>
                </c:pt>
                <c:pt idx="7922">
                  <c:v>27.179548564656901</c:v>
                </c:pt>
                <c:pt idx="7923">
                  <c:v>27.179548564656901</c:v>
                </c:pt>
                <c:pt idx="7924">
                  <c:v>24.390668535722501</c:v>
                </c:pt>
                <c:pt idx="7925">
                  <c:v>24.390668535722501</c:v>
                </c:pt>
                <c:pt idx="7926">
                  <c:v>22.997637609086599</c:v>
                </c:pt>
                <c:pt idx="7927">
                  <c:v>22.997637609086599</c:v>
                </c:pt>
                <c:pt idx="7928">
                  <c:v>22.997637609086599</c:v>
                </c:pt>
                <c:pt idx="7929">
                  <c:v>21.487080315105299</c:v>
                </c:pt>
                <c:pt idx="7930">
                  <c:v>21.487080315105299</c:v>
                </c:pt>
                <c:pt idx="7931">
                  <c:v>20.310817077819198</c:v>
                </c:pt>
                <c:pt idx="7932">
                  <c:v>20.310817077819198</c:v>
                </c:pt>
                <c:pt idx="7933">
                  <c:v>19.071017173530699</c:v>
                </c:pt>
                <c:pt idx="7934">
                  <c:v>19.071017173530699</c:v>
                </c:pt>
                <c:pt idx="7935">
                  <c:v>19.071017173530699</c:v>
                </c:pt>
                <c:pt idx="7936">
                  <c:v>19.071017173530699</c:v>
                </c:pt>
                <c:pt idx="7937">
                  <c:v>15.1697369239397</c:v>
                </c:pt>
                <c:pt idx="7938">
                  <c:v>12.4793948286634</c:v>
                </c:pt>
                <c:pt idx="7939">
                  <c:v>12.4793948286634</c:v>
                </c:pt>
                <c:pt idx="7940">
                  <c:v>12.4793948286634</c:v>
                </c:pt>
                <c:pt idx="7941">
                  <c:v>11.3699607012411</c:v>
                </c:pt>
                <c:pt idx="7942">
                  <c:v>9.1879735256534705</c:v>
                </c:pt>
                <c:pt idx="7943">
                  <c:v>9.1879735256534705</c:v>
                </c:pt>
                <c:pt idx="7944">
                  <c:v>9.1879735256534705</c:v>
                </c:pt>
                <c:pt idx="7945">
                  <c:v>7.0471205929122496</c:v>
                </c:pt>
                <c:pt idx="7946">
                  <c:v>7.0471205929122496</c:v>
                </c:pt>
                <c:pt idx="7947">
                  <c:v>7.0471205929122496</c:v>
                </c:pt>
                <c:pt idx="7948">
                  <c:v>6.1125823013983798</c:v>
                </c:pt>
                <c:pt idx="7949">
                  <c:v>6.1125823013983798</c:v>
                </c:pt>
                <c:pt idx="7950">
                  <c:v>5.2996492706086302</c:v>
                </c:pt>
                <c:pt idx="7951">
                  <c:v>3.6036025531325802</c:v>
                </c:pt>
                <c:pt idx="7952">
                  <c:v>3.6036025531325802</c:v>
                </c:pt>
                <c:pt idx="7953">
                  <c:v>2.9087616169375101</c:v>
                </c:pt>
                <c:pt idx="7954">
                  <c:v>2.9087616169375101</c:v>
                </c:pt>
                <c:pt idx="7955">
                  <c:v>1.3876885628153399</c:v>
                </c:pt>
                <c:pt idx="7956">
                  <c:v>1.3876885628153399</c:v>
                </c:pt>
                <c:pt idx="7957">
                  <c:v>0.65710657821885599</c:v>
                </c:pt>
                <c:pt idx="7958">
                  <c:v>-8.4171863035890304E-2</c:v>
                </c:pt>
                <c:pt idx="7959">
                  <c:v>-1.73980230800981</c:v>
                </c:pt>
                <c:pt idx="7960">
                  <c:v>-1.73980230800981</c:v>
                </c:pt>
                <c:pt idx="7961">
                  <c:v>-2.96630762198583</c:v>
                </c:pt>
                <c:pt idx="7962">
                  <c:v>-4.8128656922109103</c:v>
                </c:pt>
                <c:pt idx="7963">
                  <c:v>-4.8128656922109103</c:v>
                </c:pt>
                <c:pt idx="7964">
                  <c:v>-4.8128656922109103</c:v>
                </c:pt>
                <c:pt idx="7965">
                  <c:v>-5.7402855655342204</c:v>
                </c:pt>
                <c:pt idx="7966">
                  <c:v>-7.7541944115718904</c:v>
                </c:pt>
                <c:pt idx="7967">
                  <c:v>-8.6874041866412899</c:v>
                </c:pt>
                <c:pt idx="7968">
                  <c:v>-8.6874041866412899</c:v>
                </c:pt>
                <c:pt idx="7969">
                  <c:v>-9.7576529475220504</c:v>
                </c:pt>
                <c:pt idx="7970">
                  <c:v>-10.7467449963339</c:v>
                </c:pt>
                <c:pt idx="7971">
                  <c:v>-10.7467449963339</c:v>
                </c:pt>
                <c:pt idx="7972">
                  <c:v>-10.7467449963339</c:v>
                </c:pt>
                <c:pt idx="7973">
                  <c:v>-12.9653395936992</c:v>
                </c:pt>
                <c:pt idx="7974">
                  <c:v>-12.9653395936992</c:v>
                </c:pt>
                <c:pt idx="7975">
                  <c:v>-12.9653395936992</c:v>
                </c:pt>
                <c:pt idx="7976">
                  <c:v>-14.957784106114</c:v>
                </c:pt>
                <c:pt idx="7977">
                  <c:v>-14.957784106114</c:v>
                </c:pt>
                <c:pt idx="7978">
                  <c:v>-14.957784106114</c:v>
                </c:pt>
                <c:pt idx="7979">
                  <c:v>-15.827443702403</c:v>
                </c:pt>
                <c:pt idx="7980">
                  <c:v>-15.827443702403</c:v>
                </c:pt>
                <c:pt idx="7981">
                  <c:v>-15.827443702403</c:v>
                </c:pt>
                <c:pt idx="7982">
                  <c:v>-15.8853508560526</c:v>
                </c:pt>
                <c:pt idx="7983">
                  <c:v>-15.8853508560526</c:v>
                </c:pt>
                <c:pt idx="7984">
                  <c:v>-15.8853508560526</c:v>
                </c:pt>
                <c:pt idx="7985">
                  <c:v>-17.073115087589802</c:v>
                </c:pt>
                <c:pt idx="7986">
                  <c:v>-17.073115087589802</c:v>
                </c:pt>
                <c:pt idx="7987">
                  <c:v>-17.073115087589802</c:v>
                </c:pt>
                <c:pt idx="7988">
                  <c:v>-18.273789196306499</c:v>
                </c:pt>
                <c:pt idx="7989">
                  <c:v>-18.273789196306499</c:v>
                </c:pt>
                <c:pt idx="7990">
                  <c:v>-18.273789196306499</c:v>
                </c:pt>
                <c:pt idx="7991">
                  <c:v>-17.6980658260395</c:v>
                </c:pt>
                <c:pt idx="7992">
                  <c:v>-17.6980658260395</c:v>
                </c:pt>
                <c:pt idx="7993">
                  <c:v>-17.6980658260395</c:v>
                </c:pt>
                <c:pt idx="7994">
                  <c:v>-18.9752993011871</c:v>
                </c:pt>
                <c:pt idx="7995">
                  <c:v>-18.9752993011871</c:v>
                </c:pt>
                <c:pt idx="7996">
                  <c:v>-18.9752993011871</c:v>
                </c:pt>
                <c:pt idx="7997">
                  <c:v>-18.837944578992399</c:v>
                </c:pt>
                <c:pt idx="7998">
                  <c:v>-18.837944578992399</c:v>
                </c:pt>
                <c:pt idx="7999">
                  <c:v>-18.837944578992399</c:v>
                </c:pt>
                <c:pt idx="8000">
                  <c:v>-18.976372884585</c:v>
                </c:pt>
                <c:pt idx="8001">
                  <c:v>-18.976372884585</c:v>
                </c:pt>
                <c:pt idx="8002">
                  <c:v>-18.976372884585</c:v>
                </c:pt>
                <c:pt idx="8003">
                  <c:v>-19.056770094246101</c:v>
                </c:pt>
                <c:pt idx="8004">
                  <c:v>-19.056770094246101</c:v>
                </c:pt>
                <c:pt idx="8005">
                  <c:v>-19.0220442294187</c:v>
                </c:pt>
                <c:pt idx="8006">
                  <c:v>-19.0220442294187</c:v>
                </c:pt>
                <c:pt idx="8007">
                  <c:v>-18.944642962475999</c:v>
                </c:pt>
                <c:pt idx="8008">
                  <c:v>-18.944642962475999</c:v>
                </c:pt>
                <c:pt idx="8009">
                  <c:v>-18.944642962475999</c:v>
                </c:pt>
                <c:pt idx="8010">
                  <c:v>-18.8224304891767</c:v>
                </c:pt>
                <c:pt idx="8011">
                  <c:v>-18.565005845994399</c:v>
                </c:pt>
                <c:pt idx="8012">
                  <c:v>-18.565005845994399</c:v>
                </c:pt>
                <c:pt idx="8013">
                  <c:v>-18.345180432317399</c:v>
                </c:pt>
                <c:pt idx="8014">
                  <c:v>-18.157595187141599</c:v>
                </c:pt>
                <c:pt idx="8015">
                  <c:v>-18.0163891039902</c:v>
                </c:pt>
                <c:pt idx="8016">
                  <c:v>-18.0163891039902</c:v>
                </c:pt>
                <c:pt idx="8017">
                  <c:v>-17.8432284110498</c:v>
                </c:pt>
                <c:pt idx="8018">
                  <c:v>-17.6403817332153</c:v>
                </c:pt>
                <c:pt idx="8019">
                  <c:v>-17.6403817332153</c:v>
                </c:pt>
                <c:pt idx="8020">
                  <c:v>-17.6403817332153</c:v>
                </c:pt>
                <c:pt idx="8021">
                  <c:v>-17.517437790021798</c:v>
                </c:pt>
                <c:pt idx="8022">
                  <c:v>-17.2924691404417</c:v>
                </c:pt>
                <c:pt idx="8023">
                  <c:v>-17.2924691404417</c:v>
                </c:pt>
                <c:pt idx="8024">
                  <c:v>-17.2924691404417</c:v>
                </c:pt>
                <c:pt idx="8025">
                  <c:v>-16.9866898998967</c:v>
                </c:pt>
                <c:pt idx="8026">
                  <c:v>-16.9866898998967</c:v>
                </c:pt>
                <c:pt idx="8027">
                  <c:v>-16.9866898998967</c:v>
                </c:pt>
                <c:pt idx="8028">
                  <c:v>-16.824927122401</c:v>
                </c:pt>
                <c:pt idx="8029">
                  <c:v>-16.824927122401</c:v>
                </c:pt>
                <c:pt idx="8030">
                  <c:v>-16.824927122401</c:v>
                </c:pt>
                <c:pt idx="8031">
                  <c:v>-16.711712586869599</c:v>
                </c:pt>
                <c:pt idx="8032">
                  <c:v>-16.711712586869599</c:v>
                </c:pt>
                <c:pt idx="8033">
                  <c:v>-16.5821548325093</c:v>
                </c:pt>
                <c:pt idx="8034">
                  <c:v>-16.5821548325093</c:v>
                </c:pt>
                <c:pt idx="8035">
                  <c:v>-16.431553980146901</c:v>
                </c:pt>
                <c:pt idx="8036">
                  <c:v>-16.431553980146901</c:v>
                </c:pt>
                <c:pt idx="8037">
                  <c:v>-16.048251022474801</c:v>
                </c:pt>
                <c:pt idx="8038">
                  <c:v>-15.8790934439174</c:v>
                </c:pt>
                <c:pt idx="8039">
                  <c:v>-15.8790934439174</c:v>
                </c:pt>
                <c:pt idx="8040">
                  <c:v>-15.8790934439174</c:v>
                </c:pt>
                <c:pt idx="8041">
                  <c:v>-15.8790934439174</c:v>
                </c:pt>
                <c:pt idx="8042">
                  <c:v>-15.379910652080801</c:v>
                </c:pt>
                <c:pt idx="8043">
                  <c:v>-14.8516844216437</c:v>
                </c:pt>
                <c:pt idx="8044">
                  <c:v>-14.8516844216437</c:v>
                </c:pt>
                <c:pt idx="8045">
                  <c:v>-13.9484979343208</c:v>
                </c:pt>
                <c:pt idx="8046">
                  <c:v>-13.211675308485701</c:v>
                </c:pt>
                <c:pt idx="8047">
                  <c:v>-13.211675308485701</c:v>
                </c:pt>
                <c:pt idx="8048">
                  <c:v>-13.211675308485701</c:v>
                </c:pt>
                <c:pt idx="8049">
                  <c:v>-12.846129800772699</c:v>
                </c:pt>
                <c:pt idx="8050">
                  <c:v>-12.846129800772699</c:v>
                </c:pt>
                <c:pt idx="8051">
                  <c:v>-12.451585514057699</c:v>
                </c:pt>
                <c:pt idx="8052">
                  <c:v>-12.451585514057699</c:v>
                </c:pt>
                <c:pt idx="8053">
                  <c:v>-12.0889792807682</c:v>
                </c:pt>
                <c:pt idx="8054">
                  <c:v>-11.296539727006801</c:v>
                </c:pt>
                <c:pt idx="8055">
                  <c:v>-11.296539727006801</c:v>
                </c:pt>
                <c:pt idx="8056">
                  <c:v>-11.296539727006801</c:v>
                </c:pt>
                <c:pt idx="8057">
                  <c:v>-10.8661767671757</c:v>
                </c:pt>
                <c:pt idx="8058">
                  <c:v>-10.8661767671757</c:v>
                </c:pt>
                <c:pt idx="8059">
                  <c:v>-10.8661767671757</c:v>
                </c:pt>
                <c:pt idx="8060">
                  <c:v>-9.9140465123372206</c:v>
                </c:pt>
                <c:pt idx="8061">
                  <c:v>-9.9140465123372206</c:v>
                </c:pt>
                <c:pt idx="8062">
                  <c:v>-9.9140465123372206</c:v>
                </c:pt>
                <c:pt idx="8063">
                  <c:v>-9.9140465123372206</c:v>
                </c:pt>
                <c:pt idx="8064">
                  <c:v>-9.5080470395007897</c:v>
                </c:pt>
                <c:pt idx="8065">
                  <c:v>-9.5080470395007897</c:v>
                </c:pt>
                <c:pt idx="8066">
                  <c:v>-9.5080470395007897</c:v>
                </c:pt>
                <c:pt idx="8067">
                  <c:v>-9.0507984306191105</c:v>
                </c:pt>
                <c:pt idx="8068">
                  <c:v>-9.0507984306191105</c:v>
                </c:pt>
                <c:pt idx="8069">
                  <c:v>-9.0507984306191105</c:v>
                </c:pt>
                <c:pt idx="8070">
                  <c:v>-8.1609721192624392</c:v>
                </c:pt>
                <c:pt idx="8071">
                  <c:v>-8.1609721192624392</c:v>
                </c:pt>
                <c:pt idx="8072">
                  <c:v>-8.1609721192624392</c:v>
                </c:pt>
                <c:pt idx="8073">
                  <c:v>-7.6622593229299696</c:v>
                </c:pt>
                <c:pt idx="8074">
                  <c:v>-7.6622593229299696</c:v>
                </c:pt>
                <c:pt idx="8075">
                  <c:v>-7.21128598694147</c:v>
                </c:pt>
                <c:pt idx="8076">
                  <c:v>-7.21128598694147</c:v>
                </c:pt>
                <c:pt idx="8077">
                  <c:v>-7.21128598694147</c:v>
                </c:pt>
                <c:pt idx="8078">
                  <c:v>-5.8787788459406496</c:v>
                </c:pt>
                <c:pt idx="8079">
                  <c:v>-5.8787788459406496</c:v>
                </c:pt>
                <c:pt idx="8080">
                  <c:v>-5.1393561138444603</c:v>
                </c:pt>
                <c:pt idx="8081">
                  <c:v>-5.1393561138444603</c:v>
                </c:pt>
                <c:pt idx="8082">
                  <c:v>-4.70891164593277</c:v>
                </c:pt>
                <c:pt idx="8083">
                  <c:v>-4.70891164593277</c:v>
                </c:pt>
                <c:pt idx="8084">
                  <c:v>-4.70891164593277</c:v>
                </c:pt>
                <c:pt idx="8085">
                  <c:v>-3.89972221038559</c:v>
                </c:pt>
                <c:pt idx="8086">
                  <c:v>-3.89972221038559</c:v>
                </c:pt>
                <c:pt idx="8087">
                  <c:v>-3.52483039860563</c:v>
                </c:pt>
                <c:pt idx="8088">
                  <c:v>-2.9337405628249802</c:v>
                </c:pt>
                <c:pt idx="8089">
                  <c:v>-2.9337405628249802</c:v>
                </c:pt>
                <c:pt idx="8090">
                  <c:v>-2.9337405628249802</c:v>
                </c:pt>
                <c:pt idx="8091">
                  <c:v>-2.5862496247530702</c:v>
                </c:pt>
                <c:pt idx="8092">
                  <c:v>-2.5862496247530702</c:v>
                </c:pt>
                <c:pt idx="8093">
                  <c:v>-2.00601464504778</c:v>
                </c:pt>
                <c:pt idx="8094">
                  <c:v>-2.00601464504778</c:v>
                </c:pt>
                <c:pt idx="8095">
                  <c:v>-1.71741605834581</c:v>
                </c:pt>
                <c:pt idx="8096">
                  <c:v>-1.71741605834581</c:v>
                </c:pt>
                <c:pt idx="8097">
                  <c:v>-1.71741605834581</c:v>
                </c:pt>
                <c:pt idx="8098">
                  <c:v>-1.03094902674932</c:v>
                </c:pt>
                <c:pt idx="8099">
                  <c:v>-0.326169512393921</c:v>
                </c:pt>
                <c:pt idx="8100">
                  <c:v>0.559606894607245</c:v>
                </c:pt>
                <c:pt idx="8101">
                  <c:v>0.559606894607245</c:v>
                </c:pt>
                <c:pt idx="8102">
                  <c:v>1.0691009012966399</c:v>
                </c:pt>
                <c:pt idx="8103">
                  <c:v>1.5045469620345999</c:v>
                </c:pt>
                <c:pt idx="8104">
                  <c:v>1.5045469620345999</c:v>
                </c:pt>
                <c:pt idx="8105">
                  <c:v>2.5115741026225602</c:v>
                </c:pt>
                <c:pt idx="8106">
                  <c:v>3.5714997148500802</c:v>
                </c:pt>
                <c:pt idx="8107">
                  <c:v>3.5714997148500802</c:v>
                </c:pt>
                <c:pt idx="8108">
                  <c:v>5.3616979433319099</c:v>
                </c:pt>
                <c:pt idx="8109">
                  <c:v>6.5742917927376103</c:v>
                </c:pt>
                <c:pt idx="8110">
                  <c:v>6.5742917927376103</c:v>
                </c:pt>
                <c:pt idx="8111">
                  <c:v>6.5742917927376103</c:v>
                </c:pt>
                <c:pt idx="8112">
                  <c:v>8.8042410720571702</c:v>
                </c:pt>
                <c:pt idx="8113">
                  <c:v>8.8042410720571702</c:v>
                </c:pt>
                <c:pt idx="8114">
                  <c:v>10.3291108885957</c:v>
                </c:pt>
                <c:pt idx="8115">
                  <c:v>10.3291108885957</c:v>
                </c:pt>
                <c:pt idx="8116">
                  <c:v>10.3291108885957</c:v>
                </c:pt>
                <c:pt idx="8117">
                  <c:v>12.042351664373699</c:v>
                </c:pt>
                <c:pt idx="8118">
                  <c:v>12.815036020408501</c:v>
                </c:pt>
                <c:pt idx="8119">
                  <c:v>13.6540303590312</c:v>
                </c:pt>
                <c:pt idx="8120">
                  <c:v>13.6540303590312</c:v>
                </c:pt>
                <c:pt idx="8121">
                  <c:v>14.515499667975799</c:v>
                </c:pt>
                <c:pt idx="8122">
                  <c:v>14.515499667975799</c:v>
                </c:pt>
                <c:pt idx="8123">
                  <c:v>15.204312334675</c:v>
                </c:pt>
                <c:pt idx="8124">
                  <c:v>16.630393102314802</c:v>
                </c:pt>
                <c:pt idx="8125">
                  <c:v>17.321628260874501</c:v>
                </c:pt>
                <c:pt idx="8126">
                  <c:v>17.321628260874501</c:v>
                </c:pt>
                <c:pt idx="8127">
                  <c:v>17.321628260874501</c:v>
                </c:pt>
                <c:pt idx="8128">
                  <c:v>18.554430804439601</c:v>
                </c:pt>
                <c:pt idx="8129">
                  <c:v>19.683494261115602</c:v>
                </c:pt>
                <c:pt idx="8130">
                  <c:v>20.9094567843111</c:v>
                </c:pt>
                <c:pt idx="8131">
                  <c:v>20.9094567843111</c:v>
                </c:pt>
                <c:pt idx="8132">
                  <c:v>21.470192981535899</c:v>
                </c:pt>
                <c:pt idx="8133">
                  <c:v>23.224448387694501</c:v>
                </c:pt>
                <c:pt idx="8134">
                  <c:v>23.224448387694501</c:v>
                </c:pt>
                <c:pt idx="8135">
                  <c:v>24.896820831530199</c:v>
                </c:pt>
                <c:pt idx="8136">
                  <c:v>26.0961215041755</c:v>
                </c:pt>
                <c:pt idx="8137">
                  <c:v>26.0961215041755</c:v>
                </c:pt>
                <c:pt idx="8138">
                  <c:v>28.388483972669501</c:v>
                </c:pt>
                <c:pt idx="8139">
                  <c:v>28.388483972669501</c:v>
                </c:pt>
                <c:pt idx="8140">
                  <c:v>31.436164838067999</c:v>
                </c:pt>
                <c:pt idx="8141">
                  <c:v>33.7984468883459</c:v>
                </c:pt>
                <c:pt idx="8142">
                  <c:v>33.7984468883459</c:v>
                </c:pt>
                <c:pt idx="8143">
                  <c:v>35.008661905958498</c:v>
                </c:pt>
                <c:pt idx="8144">
                  <c:v>38.779018004566097</c:v>
                </c:pt>
                <c:pt idx="8145">
                  <c:v>38.779018004566097</c:v>
                </c:pt>
                <c:pt idx="8146">
                  <c:v>38.779018004566097</c:v>
                </c:pt>
                <c:pt idx="8147">
                  <c:v>42.726385733189503</c:v>
                </c:pt>
                <c:pt idx="8148">
                  <c:v>42.726385733189503</c:v>
                </c:pt>
                <c:pt idx="8149">
                  <c:v>42.726385733189503</c:v>
                </c:pt>
                <c:pt idx="8150">
                  <c:v>45.518951117069903</c:v>
                </c:pt>
                <c:pt idx="8151">
                  <c:v>45.518951117069903</c:v>
                </c:pt>
                <c:pt idx="8152">
                  <c:v>45.518951117069903</c:v>
                </c:pt>
                <c:pt idx="8153">
                  <c:v>45.518951117069903</c:v>
                </c:pt>
                <c:pt idx="8154">
                  <c:v>49.800715605515997</c:v>
                </c:pt>
                <c:pt idx="8155">
                  <c:v>49.800715605515997</c:v>
                </c:pt>
                <c:pt idx="8156">
                  <c:v>49.800715605515997</c:v>
                </c:pt>
                <c:pt idx="8157">
                  <c:v>52.717363638562801</c:v>
                </c:pt>
                <c:pt idx="8158">
                  <c:v>56.317163529128898</c:v>
                </c:pt>
                <c:pt idx="8159">
                  <c:v>56.317163529128898</c:v>
                </c:pt>
                <c:pt idx="8160">
                  <c:v>56.317163529128898</c:v>
                </c:pt>
                <c:pt idx="8161">
                  <c:v>59.3280337296436</c:v>
                </c:pt>
                <c:pt idx="8162">
                  <c:v>59.3280337296436</c:v>
                </c:pt>
                <c:pt idx="8163">
                  <c:v>59.3280337296436</c:v>
                </c:pt>
                <c:pt idx="8164">
                  <c:v>63.0090856720552</c:v>
                </c:pt>
                <c:pt idx="8165">
                  <c:v>63.0090856720552</c:v>
                </c:pt>
                <c:pt idx="8166">
                  <c:v>63.0090856720552</c:v>
                </c:pt>
                <c:pt idx="8167">
                  <c:v>66.121525791140101</c:v>
                </c:pt>
                <c:pt idx="8168">
                  <c:v>66.121525791140101</c:v>
                </c:pt>
                <c:pt idx="8169">
                  <c:v>66.121525791140101</c:v>
                </c:pt>
                <c:pt idx="8170">
                  <c:v>66.121525791140101</c:v>
                </c:pt>
                <c:pt idx="8171">
                  <c:v>67.922536486065795</c:v>
                </c:pt>
                <c:pt idx="8172">
                  <c:v>67.922536486065795</c:v>
                </c:pt>
                <c:pt idx="8173">
                  <c:v>67.922536486065795</c:v>
                </c:pt>
                <c:pt idx="8174">
                  <c:v>69.897246237304401</c:v>
                </c:pt>
                <c:pt idx="8175">
                  <c:v>69.897246237304401</c:v>
                </c:pt>
                <c:pt idx="8176">
                  <c:v>69.897246237304401</c:v>
                </c:pt>
                <c:pt idx="8177">
                  <c:v>71.052467614630004</c:v>
                </c:pt>
                <c:pt idx="8178">
                  <c:v>71.052467614630004</c:v>
                </c:pt>
                <c:pt idx="8179">
                  <c:v>71.052467614630004</c:v>
                </c:pt>
                <c:pt idx="8180">
                  <c:v>72.210733808502894</c:v>
                </c:pt>
                <c:pt idx="8181">
                  <c:v>72.210733808502894</c:v>
                </c:pt>
                <c:pt idx="8182">
                  <c:v>72.210733808502894</c:v>
                </c:pt>
                <c:pt idx="8183">
                  <c:v>73.921069214232006</c:v>
                </c:pt>
                <c:pt idx="8184">
                  <c:v>73.921069214232006</c:v>
                </c:pt>
                <c:pt idx="8185">
                  <c:v>75.600214067825206</c:v>
                </c:pt>
                <c:pt idx="8186">
                  <c:v>75.600214067825206</c:v>
                </c:pt>
                <c:pt idx="8187">
                  <c:v>75.600214067825206</c:v>
                </c:pt>
                <c:pt idx="8188">
                  <c:v>76.543490547616599</c:v>
                </c:pt>
                <c:pt idx="8189">
                  <c:v>76.543490547616599</c:v>
                </c:pt>
                <c:pt idx="8190">
                  <c:v>76.543490547616599</c:v>
                </c:pt>
                <c:pt idx="8191">
                  <c:v>77.989146281045507</c:v>
                </c:pt>
                <c:pt idx="8192">
                  <c:v>77.989146281045507</c:v>
                </c:pt>
                <c:pt idx="8193">
                  <c:v>77.989146281045507</c:v>
                </c:pt>
                <c:pt idx="8194">
                  <c:v>78.612272575153298</c:v>
                </c:pt>
                <c:pt idx="8195">
                  <c:v>78.612272575153298</c:v>
                </c:pt>
                <c:pt idx="8196">
                  <c:v>78.612272575153298</c:v>
                </c:pt>
                <c:pt idx="8197">
                  <c:v>79.185375484206602</c:v>
                </c:pt>
                <c:pt idx="8198">
                  <c:v>79.185375484206602</c:v>
                </c:pt>
                <c:pt idx="8199">
                  <c:v>79.185375484206602</c:v>
                </c:pt>
                <c:pt idx="8200">
                  <c:v>79.915612851985799</c:v>
                </c:pt>
                <c:pt idx="8201">
                  <c:v>79.915612851985799</c:v>
                </c:pt>
                <c:pt idx="8202">
                  <c:v>79.915612851985799</c:v>
                </c:pt>
                <c:pt idx="8203">
                  <c:v>79.915612851985799</c:v>
                </c:pt>
                <c:pt idx="8204">
                  <c:v>79.932517443797295</c:v>
                </c:pt>
                <c:pt idx="8205">
                  <c:v>79.932517443797295</c:v>
                </c:pt>
                <c:pt idx="8206">
                  <c:v>79.932517443797295</c:v>
                </c:pt>
                <c:pt idx="8207">
                  <c:v>79.718401552255898</c:v>
                </c:pt>
                <c:pt idx="8208">
                  <c:v>79.718401552255898</c:v>
                </c:pt>
                <c:pt idx="8209">
                  <c:v>79.718401552255898</c:v>
                </c:pt>
                <c:pt idx="8210">
                  <c:v>79.501796716661801</c:v>
                </c:pt>
                <c:pt idx="8211">
                  <c:v>79.501796716661801</c:v>
                </c:pt>
                <c:pt idx="8212">
                  <c:v>79.501796716661801</c:v>
                </c:pt>
                <c:pt idx="8213">
                  <c:v>79.368053572625698</c:v>
                </c:pt>
                <c:pt idx="8214">
                  <c:v>79.368053572625698</c:v>
                </c:pt>
                <c:pt idx="8215">
                  <c:v>79.101369987047207</c:v>
                </c:pt>
                <c:pt idx="8216">
                  <c:v>79.101369987047207</c:v>
                </c:pt>
                <c:pt idx="8217">
                  <c:v>79.101369987047207</c:v>
                </c:pt>
                <c:pt idx="8218">
                  <c:v>78.871954307338598</c:v>
                </c:pt>
                <c:pt idx="8219">
                  <c:v>78.871954307338598</c:v>
                </c:pt>
                <c:pt idx="8220">
                  <c:v>78.871954307338598</c:v>
                </c:pt>
                <c:pt idx="8221">
                  <c:v>78.871954307338598</c:v>
                </c:pt>
                <c:pt idx="8222">
                  <c:v>77.316552725552</c:v>
                </c:pt>
                <c:pt idx="8223">
                  <c:v>77.316552725552</c:v>
                </c:pt>
                <c:pt idx="8224">
                  <c:v>77.316552725552</c:v>
                </c:pt>
                <c:pt idx="8225">
                  <c:v>78.212632240605899</c:v>
                </c:pt>
                <c:pt idx="8226">
                  <c:v>78.212632240605899</c:v>
                </c:pt>
                <c:pt idx="8227">
                  <c:v>77.980233489293695</c:v>
                </c:pt>
                <c:pt idx="8228">
                  <c:v>77.980233489293695</c:v>
                </c:pt>
                <c:pt idx="8229">
                  <c:v>77.980233489293695</c:v>
                </c:pt>
                <c:pt idx="8230">
                  <c:v>77.873089522044197</c:v>
                </c:pt>
                <c:pt idx="8231">
                  <c:v>77.873089522044197</c:v>
                </c:pt>
                <c:pt idx="8232">
                  <c:v>77.873089522044197</c:v>
                </c:pt>
                <c:pt idx="8233">
                  <c:v>77.275743673674498</c:v>
                </c:pt>
                <c:pt idx="8234">
                  <c:v>77.275743673674498</c:v>
                </c:pt>
                <c:pt idx="8235">
                  <c:v>77.275743673674498</c:v>
                </c:pt>
                <c:pt idx="8236">
                  <c:v>76.863558182226598</c:v>
                </c:pt>
                <c:pt idx="8237">
                  <c:v>76.863558182226598</c:v>
                </c:pt>
                <c:pt idx="8238">
                  <c:v>76.863558182226598</c:v>
                </c:pt>
                <c:pt idx="8239">
                  <c:v>76.863558182226598</c:v>
                </c:pt>
                <c:pt idx="8240">
                  <c:v>76.647063196800005</c:v>
                </c:pt>
                <c:pt idx="8241">
                  <c:v>76.647063196800005</c:v>
                </c:pt>
                <c:pt idx="8242">
                  <c:v>76.647063196800005</c:v>
                </c:pt>
                <c:pt idx="8243">
                  <c:v>76.093016677329601</c:v>
                </c:pt>
                <c:pt idx="8244">
                  <c:v>76.093016677329601</c:v>
                </c:pt>
                <c:pt idx="8245">
                  <c:v>76.093016677329601</c:v>
                </c:pt>
                <c:pt idx="8246">
                  <c:v>75.394975343335204</c:v>
                </c:pt>
                <c:pt idx="8247">
                  <c:v>75.394975343335204</c:v>
                </c:pt>
                <c:pt idx="8248">
                  <c:v>75.394975343335204</c:v>
                </c:pt>
                <c:pt idx="8249">
                  <c:v>74.654911029589798</c:v>
                </c:pt>
                <c:pt idx="8250">
                  <c:v>74.654911029589798</c:v>
                </c:pt>
                <c:pt idx="8251">
                  <c:v>74.654911029589798</c:v>
                </c:pt>
                <c:pt idx="8252">
                  <c:v>74.258719923109197</c:v>
                </c:pt>
                <c:pt idx="8253">
                  <c:v>74.258719923109197</c:v>
                </c:pt>
                <c:pt idx="8254">
                  <c:v>74.258719923109197</c:v>
                </c:pt>
                <c:pt idx="8255">
                  <c:v>73.371075572159995</c:v>
                </c:pt>
                <c:pt idx="8256">
                  <c:v>73.371075572159995</c:v>
                </c:pt>
                <c:pt idx="8257">
                  <c:v>72.330199715765502</c:v>
                </c:pt>
                <c:pt idx="8258">
                  <c:v>72.330199715765502</c:v>
                </c:pt>
                <c:pt idx="8259">
                  <c:v>71.803329568055204</c:v>
                </c:pt>
                <c:pt idx="8260">
                  <c:v>71.803329568055204</c:v>
                </c:pt>
                <c:pt idx="8261">
                  <c:v>71.803329568055204</c:v>
                </c:pt>
                <c:pt idx="8262">
                  <c:v>70.611999976701597</c:v>
                </c:pt>
                <c:pt idx="8263">
                  <c:v>70.611999976701597</c:v>
                </c:pt>
                <c:pt idx="8264">
                  <c:v>70.611999976701597</c:v>
                </c:pt>
                <c:pt idx="8265">
                  <c:v>69.228095163772295</c:v>
                </c:pt>
                <c:pt idx="8266">
                  <c:v>69.228095163772295</c:v>
                </c:pt>
                <c:pt idx="8267">
                  <c:v>69.228095163772295</c:v>
                </c:pt>
                <c:pt idx="8268">
                  <c:v>67.823872848961301</c:v>
                </c:pt>
                <c:pt idx="8269">
                  <c:v>67.178962131270197</c:v>
                </c:pt>
                <c:pt idx="8270">
                  <c:v>66.513732888202895</c:v>
                </c:pt>
                <c:pt idx="8271">
                  <c:v>66.513732888202895</c:v>
                </c:pt>
                <c:pt idx="8272">
                  <c:v>66.513732888202895</c:v>
                </c:pt>
                <c:pt idx="8273">
                  <c:v>65.763835903839606</c:v>
                </c:pt>
                <c:pt idx="8274">
                  <c:v>65.763835903839606</c:v>
                </c:pt>
                <c:pt idx="8275">
                  <c:v>64.170753947887405</c:v>
                </c:pt>
                <c:pt idx="8276">
                  <c:v>63.352646881753799</c:v>
                </c:pt>
                <c:pt idx="8277">
                  <c:v>63.352646881753799</c:v>
                </c:pt>
                <c:pt idx="8278">
                  <c:v>60.591495121044503</c:v>
                </c:pt>
                <c:pt idx="8279">
                  <c:v>59.664083721576702</c:v>
                </c:pt>
                <c:pt idx="8280">
                  <c:v>59.664083721576702</c:v>
                </c:pt>
                <c:pt idx="8281">
                  <c:v>57.950605485670401</c:v>
                </c:pt>
                <c:pt idx="8282">
                  <c:v>56.397627661973097</c:v>
                </c:pt>
                <c:pt idx="8283">
                  <c:v>55.469879450910398</c:v>
                </c:pt>
                <c:pt idx="8284">
                  <c:v>53.798811443180803</c:v>
                </c:pt>
                <c:pt idx="8285">
                  <c:v>53.798811443180803</c:v>
                </c:pt>
                <c:pt idx="8286">
                  <c:v>51.434562786131899</c:v>
                </c:pt>
                <c:pt idx="8287">
                  <c:v>49.7709542552128</c:v>
                </c:pt>
                <c:pt idx="8288">
                  <c:v>49.7709542552128</c:v>
                </c:pt>
                <c:pt idx="8289">
                  <c:v>47.325497544996303</c:v>
                </c:pt>
                <c:pt idx="8290">
                  <c:v>47.325497544996303</c:v>
                </c:pt>
                <c:pt idx="8291">
                  <c:v>47.325497544996303</c:v>
                </c:pt>
                <c:pt idx="8292">
                  <c:v>46.0013456661178</c:v>
                </c:pt>
                <c:pt idx="8293">
                  <c:v>46.0013456661178</c:v>
                </c:pt>
                <c:pt idx="8294">
                  <c:v>43.999864782198799</c:v>
                </c:pt>
                <c:pt idx="8295">
                  <c:v>43.999864782198799</c:v>
                </c:pt>
                <c:pt idx="8296">
                  <c:v>42.667031604773697</c:v>
                </c:pt>
                <c:pt idx="8297">
                  <c:v>41.280339517651399</c:v>
                </c:pt>
                <c:pt idx="8298">
                  <c:v>41.280339517651399</c:v>
                </c:pt>
                <c:pt idx="8299">
                  <c:v>39.815577832590499</c:v>
                </c:pt>
                <c:pt idx="8300">
                  <c:v>39.815577832590499</c:v>
                </c:pt>
                <c:pt idx="8301">
                  <c:v>39.815577832590499</c:v>
                </c:pt>
                <c:pt idx="8302">
                  <c:v>37.549093589194797</c:v>
                </c:pt>
                <c:pt idx="8303">
                  <c:v>35.774337681341301</c:v>
                </c:pt>
                <c:pt idx="8304">
                  <c:v>35.774337681341301</c:v>
                </c:pt>
                <c:pt idx="8305">
                  <c:v>35.774337681341301</c:v>
                </c:pt>
                <c:pt idx="8306">
                  <c:v>33.760180575852502</c:v>
                </c:pt>
                <c:pt idx="8307">
                  <c:v>33.760180575852502</c:v>
                </c:pt>
                <c:pt idx="8308">
                  <c:v>31.439625083168199</c:v>
                </c:pt>
                <c:pt idx="8309">
                  <c:v>31.439625083168199</c:v>
                </c:pt>
                <c:pt idx="8310">
                  <c:v>30.121428086663599</c:v>
                </c:pt>
                <c:pt idx="8311">
                  <c:v>27.546575129665001</c:v>
                </c:pt>
                <c:pt idx="8312">
                  <c:v>27.546575129665001</c:v>
                </c:pt>
                <c:pt idx="8313">
                  <c:v>26.224865991710899</c:v>
                </c:pt>
                <c:pt idx="8314">
                  <c:v>26.224865991710899</c:v>
                </c:pt>
                <c:pt idx="8315">
                  <c:v>23.356453954479498</c:v>
                </c:pt>
                <c:pt idx="8316">
                  <c:v>23.356453954479498</c:v>
                </c:pt>
                <c:pt idx="8317">
                  <c:v>20.306605326484299</c:v>
                </c:pt>
                <c:pt idx="8318">
                  <c:v>18.780788712502201</c:v>
                </c:pt>
                <c:pt idx="8319">
                  <c:v>18.780788712502201</c:v>
                </c:pt>
                <c:pt idx="8320">
                  <c:v>15.6485509188976</c:v>
                </c:pt>
                <c:pt idx="8321">
                  <c:v>15.6485509188976</c:v>
                </c:pt>
                <c:pt idx="8322">
                  <c:v>13.984584792136999</c:v>
                </c:pt>
                <c:pt idx="8323">
                  <c:v>12.3649861191199</c:v>
                </c:pt>
                <c:pt idx="8324">
                  <c:v>12.3649861191199</c:v>
                </c:pt>
                <c:pt idx="8325">
                  <c:v>10.7624525644075</c:v>
                </c:pt>
                <c:pt idx="8326">
                  <c:v>10.7624525644075</c:v>
                </c:pt>
                <c:pt idx="8327">
                  <c:v>10.7624525644075</c:v>
                </c:pt>
                <c:pt idx="8328">
                  <c:v>7.0150091368782501</c:v>
                </c:pt>
              </c:numCache>
            </c:numRef>
          </c:xVal>
          <c:yVal>
            <c:numRef>
              <c:f>Sheet1!$B$2:$B$8330</c:f>
              <c:numCache>
                <c:formatCode>General</c:formatCode>
                <c:ptCount val="8329"/>
                <c:pt idx="0">
                  <c:v>0</c:v>
                </c:pt>
                <c:pt idx="1">
                  <c:v>0.15146685061470899</c:v>
                </c:pt>
                <c:pt idx="2">
                  <c:v>0.15716312165757201</c:v>
                </c:pt>
                <c:pt idx="3">
                  <c:v>0.15883351981941399</c:v>
                </c:pt>
                <c:pt idx="4">
                  <c:v>0.15883351981941399</c:v>
                </c:pt>
                <c:pt idx="5">
                  <c:v>0.150923152982047</c:v>
                </c:pt>
                <c:pt idx="6">
                  <c:v>0.146804169772211</c:v>
                </c:pt>
                <c:pt idx="7">
                  <c:v>0.16568059267129601</c:v>
                </c:pt>
                <c:pt idx="8">
                  <c:v>0.16568059267129601</c:v>
                </c:pt>
                <c:pt idx="9">
                  <c:v>0.15964422843006401</c:v>
                </c:pt>
                <c:pt idx="10">
                  <c:v>0.159931946784798</c:v>
                </c:pt>
                <c:pt idx="11">
                  <c:v>0.159931946784798</c:v>
                </c:pt>
                <c:pt idx="12">
                  <c:v>0.13398527106521199</c:v>
                </c:pt>
                <c:pt idx="13">
                  <c:v>0.122373122251412</c:v>
                </c:pt>
                <c:pt idx="14">
                  <c:v>0.128394100967437</c:v>
                </c:pt>
                <c:pt idx="15">
                  <c:v>0.128394100967437</c:v>
                </c:pt>
                <c:pt idx="16">
                  <c:v>0.15362808271537601</c:v>
                </c:pt>
                <c:pt idx="17">
                  <c:v>0.14845590781240101</c:v>
                </c:pt>
                <c:pt idx="18">
                  <c:v>0.14845590781240101</c:v>
                </c:pt>
                <c:pt idx="19">
                  <c:v>0.14693921402926099</c:v>
                </c:pt>
                <c:pt idx="20">
                  <c:v>0.14693921402926099</c:v>
                </c:pt>
                <c:pt idx="21">
                  <c:v>0.17181657644360801</c:v>
                </c:pt>
                <c:pt idx="22">
                  <c:v>0.17181657644360801</c:v>
                </c:pt>
                <c:pt idx="23">
                  <c:v>0.17181657644360801</c:v>
                </c:pt>
                <c:pt idx="24">
                  <c:v>0.182712186889633</c:v>
                </c:pt>
                <c:pt idx="25">
                  <c:v>0.19198315189363099</c:v>
                </c:pt>
                <c:pt idx="26">
                  <c:v>0.19198315189363099</c:v>
                </c:pt>
                <c:pt idx="27">
                  <c:v>0.19198315189363099</c:v>
                </c:pt>
                <c:pt idx="28">
                  <c:v>0.21599555768946899</c:v>
                </c:pt>
                <c:pt idx="29">
                  <c:v>0.21599555768946899</c:v>
                </c:pt>
                <c:pt idx="30">
                  <c:v>0.229639144696306</c:v>
                </c:pt>
                <c:pt idx="31">
                  <c:v>0.229639144696306</c:v>
                </c:pt>
                <c:pt idx="32">
                  <c:v>0.233187302104685</c:v>
                </c:pt>
                <c:pt idx="33">
                  <c:v>0.233187302104685</c:v>
                </c:pt>
                <c:pt idx="34">
                  <c:v>0.25148104388987902</c:v>
                </c:pt>
                <c:pt idx="35">
                  <c:v>0.25148104388987902</c:v>
                </c:pt>
                <c:pt idx="36">
                  <c:v>0.27119264553927203</c:v>
                </c:pt>
                <c:pt idx="37">
                  <c:v>0.27119264553927203</c:v>
                </c:pt>
                <c:pt idx="38">
                  <c:v>0.27119264553927203</c:v>
                </c:pt>
                <c:pt idx="39">
                  <c:v>0.26105293362495402</c:v>
                </c:pt>
                <c:pt idx="40">
                  <c:v>0.26105293362495402</c:v>
                </c:pt>
                <c:pt idx="41">
                  <c:v>0.26105293362495402</c:v>
                </c:pt>
                <c:pt idx="42">
                  <c:v>0.26611386502977902</c:v>
                </c:pt>
                <c:pt idx="43">
                  <c:v>0.26611386502977902</c:v>
                </c:pt>
                <c:pt idx="44">
                  <c:v>0.26611386502977902</c:v>
                </c:pt>
                <c:pt idx="45">
                  <c:v>0.26611386502977902</c:v>
                </c:pt>
                <c:pt idx="46">
                  <c:v>0.28120342605246801</c:v>
                </c:pt>
                <c:pt idx="47">
                  <c:v>0.28120342605246801</c:v>
                </c:pt>
                <c:pt idx="48">
                  <c:v>0.28120342605246801</c:v>
                </c:pt>
                <c:pt idx="49">
                  <c:v>0.28344528377512701</c:v>
                </c:pt>
                <c:pt idx="50">
                  <c:v>0.28846366248602801</c:v>
                </c:pt>
                <c:pt idx="51">
                  <c:v>0.28846366248602801</c:v>
                </c:pt>
                <c:pt idx="52">
                  <c:v>0.28846366248602801</c:v>
                </c:pt>
                <c:pt idx="53">
                  <c:v>0.26870595600109998</c:v>
                </c:pt>
                <c:pt idx="54">
                  <c:v>0.26870595600109998</c:v>
                </c:pt>
                <c:pt idx="55">
                  <c:v>0.26870595600109998</c:v>
                </c:pt>
                <c:pt idx="56">
                  <c:v>0.29284155984475202</c:v>
                </c:pt>
                <c:pt idx="57">
                  <c:v>0.29284155984475202</c:v>
                </c:pt>
                <c:pt idx="58">
                  <c:v>0.29284155984475202</c:v>
                </c:pt>
                <c:pt idx="59">
                  <c:v>0.20324414054817</c:v>
                </c:pt>
                <c:pt idx="60">
                  <c:v>0.20324414054817</c:v>
                </c:pt>
                <c:pt idx="61">
                  <c:v>0.20324414054817</c:v>
                </c:pt>
                <c:pt idx="62">
                  <c:v>0.20324414054817</c:v>
                </c:pt>
                <c:pt idx="63">
                  <c:v>0.22934496754236999</c:v>
                </c:pt>
                <c:pt idx="64">
                  <c:v>0.22934496754236999</c:v>
                </c:pt>
                <c:pt idx="65">
                  <c:v>0.22934496754236999</c:v>
                </c:pt>
                <c:pt idx="66">
                  <c:v>0.23258757533982699</c:v>
                </c:pt>
                <c:pt idx="67">
                  <c:v>0.23258757533982699</c:v>
                </c:pt>
                <c:pt idx="68">
                  <c:v>0.23258757533982699</c:v>
                </c:pt>
                <c:pt idx="69">
                  <c:v>0.33339184296035201</c:v>
                </c:pt>
                <c:pt idx="70">
                  <c:v>0.33339184296035201</c:v>
                </c:pt>
                <c:pt idx="71">
                  <c:v>0.33339184296035201</c:v>
                </c:pt>
                <c:pt idx="72">
                  <c:v>0.33562372865603501</c:v>
                </c:pt>
                <c:pt idx="73">
                  <c:v>0.33562372865603501</c:v>
                </c:pt>
                <c:pt idx="74">
                  <c:v>0.33562372865603501</c:v>
                </c:pt>
                <c:pt idx="75">
                  <c:v>0.23382225261251799</c:v>
                </c:pt>
                <c:pt idx="76">
                  <c:v>0.23382225261251799</c:v>
                </c:pt>
                <c:pt idx="77">
                  <c:v>0.23382225261251799</c:v>
                </c:pt>
                <c:pt idx="78">
                  <c:v>0.23390149952386799</c:v>
                </c:pt>
                <c:pt idx="79">
                  <c:v>0.23390149952386799</c:v>
                </c:pt>
                <c:pt idx="80">
                  <c:v>0.23390149952386799</c:v>
                </c:pt>
                <c:pt idx="81">
                  <c:v>0.26738771785758197</c:v>
                </c:pt>
                <c:pt idx="82">
                  <c:v>0.26738771785758197</c:v>
                </c:pt>
                <c:pt idx="83">
                  <c:v>0.26738771785758197</c:v>
                </c:pt>
                <c:pt idx="84">
                  <c:v>0.26738771785758197</c:v>
                </c:pt>
                <c:pt idx="85">
                  <c:v>0.34543703072797</c:v>
                </c:pt>
                <c:pt idx="86">
                  <c:v>0.34543703072797</c:v>
                </c:pt>
                <c:pt idx="87">
                  <c:v>0.34543703072797</c:v>
                </c:pt>
                <c:pt idx="88">
                  <c:v>0.25300586941373898</c:v>
                </c:pt>
                <c:pt idx="89">
                  <c:v>0.25300586941373898</c:v>
                </c:pt>
                <c:pt idx="90">
                  <c:v>0.25300586941373898</c:v>
                </c:pt>
                <c:pt idx="91">
                  <c:v>0.279121791588822</c:v>
                </c:pt>
                <c:pt idx="92">
                  <c:v>0.279121791588822</c:v>
                </c:pt>
                <c:pt idx="93">
                  <c:v>0.25104827461030599</c:v>
                </c:pt>
                <c:pt idx="94">
                  <c:v>0.25104827461030599</c:v>
                </c:pt>
                <c:pt idx="95">
                  <c:v>0.25104827461030599</c:v>
                </c:pt>
                <c:pt idx="96">
                  <c:v>0.24675605400461201</c:v>
                </c:pt>
                <c:pt idx="97">
                  <c:v>0.24675605400461201</c:v>
                </c:pt>
                <c:pt idx="98">
                  <c:v>0.24675605400461201</c:v>
                </c:pt>
                <c:pt idx="99">
                  <c:v>0.26129033242187999</c:v>
                </c:pt>
                <c:pt idx="100">
                  <c:v>0.26648989813684998</c:v>
                </c:pt>
                <c:pt idx="101">
                  <c:v>0.26400663980838501</c:v>
                </c:pt>
                <c:pt idx="102">
                  <c:v>0.26161314634493099</c:v>
                </c:pt>
                <c:pt idx="103">
                  <c:v>0.26161314634493099</c:v>
                </c:pt>
                <c:pt idx="104">
                  <c:v>0.26161314634493099</c:v>
                </c:pt>
                <c:pt idx="105">
                  <c:v>0.26161314634493099</c:v>
                </c:pt>
                <c:pt idx="106">
                  <c:v>0.26369810974514002</c:v>
                </c:pt>
                <c:pt idx="107">
                  <c:v>0.26157134362067602</c:v>
                </c:pt>
                <c:pt idx="108">
                  <c:v>0.25993947221646602</c:v>
                </c:pt>
                <c:pt idx="109">
                  <c:v>0.25993947221646602</c:v>
                </c:pt>
                <c:pt idx="110">
                  <c:v>0.36779986773860202</c:v>
                </c:pt>
                <c:pt idx="111">
                  <c:v>0.36779986773860202</c:v>
                </c:pt>
                <c:pt idx="112">
                  <c:v>0.26813191268847603</c:v>
                </c:pt>
                <c:pt idx="113">
                  <c:v>0.26813191268847603</c:v>
                </c:pt>
                <c:pt idx="114">
                  <c:v>0.37096622425301701</c:v>
                </c:pt>
                <c:pt idx="115">
                  <c:v>0.37096622425301701</c:v>
                </c:pt>
                <c:pt idx="116">
                  <c:v>0.37096622425301701</c:v>
                </c:pt>
                <c:pt idx="117">
                  <c:v>0.26440416029977698</c:v>
                </c:pt>
                <c:pt idx="118">
                  <c:v>0.25398265932887598</c:v>
                </c:pt>
                <c:pt idx="119">
                  <c:v>0.25398265932887598</c:v>
                </c:pt>
                <c:pt idx="120">
                  <c:v>0.37459918639088602</c:v>
                </c:pt>
                <c:pt idx="121">
                  <c:v>0.37459918639088602</c:v>
                </c:pt>
                <c:pt idx="122">
                  <c:v>0.37459918639088602</c:v>
                </c:pt>
                <c:pt idx="123">
                  <c:v>0.27354809766972599</c:v>
                </c:pt>
                <c:pt idx="124">
                  <c:v>0.27322047960059198</c:v>
                </c:pt>
                <c:pt idx="125">
                  <c:v>0.27322047960059198</c:v>
                </c:pt>
                <c:pt idx="126">
                  <c:v>0.27322047960059198</c:v>
                </c:pt>
                <c:pt idx="127">
                  <c:v>0.28137342210039201</c:v>
                </c:pt>
                <c:pt idx="128">
                  <c:v>0.28137342210039201</c:v>
                </c:pt>
                <c:pt idx="129">
                  <c:v>0.28137342210039201</c:v>
                </c:pt>
                <c:pt idx="130">
                  <c:v>0.27220382495796203</c:v>
                </c:pt>
                <c:pt idx="131">
                  <c:v>0.27220382495796203</c:v>
                </c:pt>
                <c:pt idx="132">
                  <c:v>0.27220382495796203</c:v>
                </c:pt>
                <c:pt idx="133">
                  <c:v>0.27220382495796203</c:v>
                </c:pt>
                <c:pt idx="134">
                  <c:v>0.26663373503125198</c:v>
                </c:pt>
                <c:pt idx="135">
                  <c:v>0.26663373503125198</c:v>
                </c:pt>
                <c:pt idx="136">
                  <c:v>0.26663373503125198</c:v>
                </c:pt>
                <c:pt idx="137">
                  <c:v>0.275446780235789</c:v>
                </c:pt>
                <c:pt idx="138">
                  <c:v>0.275446780235789</c:v>
                </c:pt>
                <c:pt idx="139">
                  <c:v>0.275446780235789</c:v>
                </c:pt>
                <c:pt idx="140">
                  <c:v>0.379229576968032</c:v>
                </c:pt>
                <c:pt idx="141">
                  <c:v>0.379229576968032</c:v>
                </c:pt>
                <c:pt idx="142">
                  <c:v>0.379229576968032</c:v>
                </c:pt>
                <c:pt idx="143">
                  <c:v>0.28202457445080797</c:v>
                </c:pt>
                <c:pt idx="144">
                  <c:v>0.28202457445080797</c:v>
                </c:pt>
                <c:pt idx="145">
                  <c:v>0.28202457445080797</c:v>
                </c:pt>
                <c:pt idx="146">
                  <c:v>0.30308817995481502</c:v>
                </c:pt>
                <c:pt idx="147">
                  <c:v>0.30308817995481502</c:v>
                </c:pt>
                <c:pt idx="148">
                  <c:v>0.26417873997694802</c:v>
                </c:pt>
                <c:pt idx="149">
                  <c:v>0.26417873997694802</c:v>
                </c:pt>
                <c:pt idx="150">
                  <c:v>0.26417873997694802</c:v>
                </c:pt>
                <c:pt idx="151">
                  <c:v>0.29947699093673003</c:v>
                </c:pt>
                <c:pt idx="152">
                  <c:v>0.29947699093673003</c:v>
                </c:pt>
                <c:pt idx="153">
                  <c:v>0.38541718108615602</c:v>
                </c:pt>
                <c:pt idx="154">
                  <c:v>0.38541718108615602</c:v>
                </c:pt>
                <c:pt idx="155">
                  <c:v>0.38541718108615602</c:v>
                </c:pt>
                <c:pt idx="156">
                  <c:v>0.39093209355192798</c:v>
                </c:pt>
                <c:pt idx="157">
                  <c:v>0.39093209355192798</c:v>
                </c:pt>
                <c:pt idx="158">
                  <c:v>0.39093209355192798</c:v>
                </c:pt>
                <c:pt idx="159">
                  <c:v>0.39294537115001499</c:v>
                </c:pt>
                <c:pt idx="160">
                  <c:v>0.39294537115001499</c:v>
                </c:pt>
                <c:pt idx="161">
                  <c:v>0.39294537115001499</c:v>
                </c:pt>
                <c:pt idx="162">
                  <c:v>0.28649426858011001</c:v>
                </c:pt>
                <c:pt idx="163">
                  <c:v>0.28649426858011001</c:v>
                </c:pt>
                <c:pt idx="164">
                  <c:v>0.284162845088821</c:v>
                </c:pt>
                <c:pt idx="165">
                  <c:v>0.28563441085486302</c:v>
                </c:pt>
                <c:pt idx="166">
                  <c:v>0.28563441085486302</c:v>
                </c:pt>
                <c:pt idx="167">
                  <c:v>0.28818318692886002</c:v>
                </c:pt>
                <c:pt idx="168">
                  <c:v>0.38024318709124499</c:v>
                </c:pt>
                <c:pt idx="169">
                  <c:v>0.37531860656881399</c:v>
                </c:pt>
                <c:pt idx="170">
                  <c:v>0.37531860656881399</c:v>
                </c:pt>
                <c:pt idx="171">
                  <c:v>0.37582601252654801</c:v>
                </c:pt>
                <c:pt idx="172">
                  <c:v>0.37597325276122401</c:v>
                </c:pt>
                <c:pt idx="173">
                  <c:v>0.37597325276122401</c:v>
                </c:pt>
                <c:pt idx="174">
                  <c:v>0.37597325276122401</c:v>
                </c:pt>
                <c:pt idx="175">
                  <c:v>0.378424521544586</c:v>
                </c:pt>
                <c:pt idx="176">
                  <c:v>0.378424521544586</c:v>
                </c:pt>
                <c:pt idx="177">
                  <c:v>0.29409018735361098</c:v>
                </c:pt>
                <c:pt idx="178">
                  <c:v>0.40448163740920001</c:v>
                </c:pt>
                <c:pt idx="179">
                  <c:v>0.40448163740920001</c:v>
                </c:pt>
                <c:pt idx="180">
                  <c:v>0.40448163740920001</c:v>
                </c:pt>
                <c:pt idx="181">
                  <c:v>0.384615275674488</c:v>
                </c:pt>
                <c:pt idx="182">
                  <c:v>0.384615275674488</c:v>
                </c:pt>
                <c:pt idx="183">
                  <c:v>0.38994639842261403</c:v>
                </c:pt>
                <c:pt idx="184">
                  <c:v>0.41014826334175403</c:v>
                </c:pt>
                <c:pt idx="185">
                  <c:v>0.41014826334175403</c:v>
                </c:pt>
                <c:pt idx="186">
                  <c:v>0.41014826334175403</c:v>
                </c:pt>
                <c:pt idx="187">
                  <c:v>0.40836047602900299</c:v>
                </c:pt>
                <c:pt idx="188">
                  <c:v>0.425177174076661</c:v>
                </c:pt>
                <c:pt idx="189">
                  <c:v>0.425177174076661</c:v>
                </c:pt>
                <c:pt idx="190">
                  <c:v>0.43743141440752398</c:v>
                </c:pt>
                <c:pt idx="191">
                  <c:v>0.43743141440752398</c:v>
                </c:pt>
                <c:pt idx="192">
                  <c:v>0.43743141440752398</c:v>
                </c:pt>
                <c:pt idx="193">
                  <c:v>0.45098723177639999</c:v>
                </c:pt>
                <c:pt idx="194">
                  <c:v>0.45098723177639999</c:v>
                </c:pt>
                <c:pt idx="195">
                  <c:v>0.45098723177639999</c:v>
                </c:pt>
                <c:pt idx="196">
                  <c:v>0.44021077909824002</c:v>
                </c:pt>
                <c:pt idx="197">
                  <c:v>0.45873322259767602</c:v>
                </c:pt>
                <c:pt idx="198">
                  <c:v>0.45873322259767602</c:v>
                </c:pt>
                <c:pt idx="199">
                  <c:v>0.48534783733513298</c:v>
                </c:pt>
                <c:pt idx="200">
                  <c:v>0.48485861254380302</c:v>
                </c:pt>
                <c:pt idx="201">
                  <c:v>0.48485861254380302</c:v>
                </c:pt>
                <c:pt idx="202">
                  <c:v>0.38415355692751002</c:v>
                </c:pt>
                <c:pt idx="203">
                  <c:v>0.38718304883295901</c:v>
                </c:pt>
                <c:pt idx="204">
                  <c:v>0.38718304883295901</c:v>
                </c:pt>
                <c:pt idx="205">
                  <c:v>0.40503237414175802</c:v>
                </c:pt>
                <c:pt idx="206">
                  <c:v>0.40503237414175802</c:v>
                </c:pt>
                <c:pt idx="207">
                  <c:v>0.40503237414175802</c:v>
                </c:pt>
                <c:pt idx="208">
                  <c:v>0.41721979728310099</c:v>
                </c:pt>
                <c:pt idx="209">
                  <c:v>0.41721979728310099</c:v>
                </c:pt>
                <c:pt idx="210">
                  <c:v>0.40321347725360401</c:v>
                </c:pt>
                <c:pt idx="211">
                  <c:v>0.41322353331760697</c:v>
                </c:pt>
                <c:pt idx="212">
                  <c:v>0.41322353331760697</c:v>
                </c:pt>
                <c:pt idx="213">
                  <c:v>0.42315132732230998</c:v>
                </c:pt>
                <c:pt idx="214">
                  <c:v>0.44517250941758202</c:v>
                </c:pt>
                <c:pt idx="215">
                  <c:v>0.44517250941758202</c:v>
                </c:pt>
                <c:pt idx="216">
                  <c:v>0.44742580221460598</c:v>
                </c:pt>
                <c:pt idx="217">
                  <c:v>0.44833739063554201</c:v>
                </c:pt>
                <c:pt idx="218">
                  <c:v>0.44833739063554201</c:v>
                </c:pt>
                <c:pt idx="219">
                  <c:v>0.44833739063554201</c:v>
                </c:pt>
                <c:pt idx="220">
                  <c:v>0.44833739063554201</c:v>
                </c:pt>
                <c:pt idx="221">
                  <c:v>0.461459068313682</c:v>
                </c:pt>
                <c:pt idx="222">
                  <c:v>0.58437171563685197</c:v>
                </c:pt>
                <c:pt idx="223">
                  <c:v>0.59882404853277804</c:v>
                </c:pt>
                <c:pt idx="224">
                  <c:v>0.59882404853277804</c:v>
                </c:pt>
                <c:pt idx="225">
                  <c:v>0.60131416797308102</c:v>
                </c:pt>
                <c:pt idx="226">
                  <c:v>0.60131416797308102</c:v>
                </c:pt>
                <c:pt idx="227">
                  <c:v>0.60131416797308102</c:v>
                </c:pt>
                <c:pt idx="228">
                  <c:v>0.60699591020465704</c:v>
                </c:pt>
                <c:pt idx="229">
                  <c:v>0.60209939534063805</c:v>
                </c:pt>
                <c:pt idx="230">
                  <c:v>0.60382712179390896</c:v>
                </c:pt>
                <c:pt idx="231">
                  <c:v>0.60382712179390896</c:v>
                </c:pt>
                <c:pt idx="232">
                  <c:v>0.60511503528587596</c:v>
                </c:pt>
                <c:pt idx="233">
                  <c:v>0.59241496953129102</c:v>
                </c:pt>
                <c:pt idx="234">
                  <c:v>0.59241496953129102</c:v>
                </c:pt>
                <c:pt idx="235">
                  <c:v>0.59241496953129102</c:v>
                </c:pt>
                <c:pt idx="236">
                  <c:v>0.61791024360763103</c:v>
                </c:pt>
                <c:pt idx="237">
                  <c:v>0.61791024360763103</c:v>
                </c:pt>
                <c:pt idx="238">
                  <c:v>0.626336957915827</c:v>
                </c:pt>
                <c:pt idx="239">
                  <c:v>0.626336957915827</c:v>
                </c:pt>
                <c:pt idx="240">
                  <c:v>0.614776286169188</c:v>
                </c:pt>
                <c:pt idx="241">
                  <c:v>0.614776286169188</c:v>
                </c:pt>
                <c:pt idx="242">
                  <c:v>0.614776286169188</c:v>
                </c:pt>
                <c:pt idx="243">
                  <c:v>0.63018664633541299</c:v>
                </c:pt>
                <c:pt idx="244">
                  <c:v>0.63484323295849199</c:v>
                </c:pt>
                <c:pt idx="245">
                  <c:v>0.63484323295849199</c:v>
                </c:pt>
                <c:pt idx="246">
                  <c:v>0.63484323295849199</c:v>
                </c:pt>
                <c:pt idx="247">
                  <c:v>0.63484323295849199</c:v>
                </c:pt>
                <c:pt idx="248">
                  <c:v>0.627318408539281</c:v>
                </c:pt>
                <c:pt idx="249">
                  <c:v>0.627318408539281</c:v>
                </c:pt>
                <c:pt idx="250">
                  <c:v>0.60544552115940697</c:v>
                </c:pt>
                <c:pt idx="251">
                  <c:v>0.60544552115940697</c:v>
                </c:pt>
                <c:pt idx="252">
                  <c:v>0.61949121699648202</c:v>
                </c:pt>
                <c:pt idx="253">
                  <c:v>0.62898695526326298</c:v>
                </c:pt>
                <c:pt idx="254">
                  <c:v>0.62898695526326298</c:v>
                </c:pt>
                <c:pt idx="255">
                  <c:v>0.62874947009133797</c:v>
                </c:pt>
                <c:pt idx="256">
                  <c:v>0.62874947009133797</c:v>
                </c:pt>
                <c:pt idx="257">
                  <c:v>0.64092180432911805</c:v>
                </c:pt>
                <c:pt idx="258">
                  <c:v>0.62642305119752695</c:v>
                </c:pt>
                <c:pt idx="259">
                  <c:v>0.62642305119752695</c:v>
                </c:pt>
                <c:pt idx="260">
                  <c:v>0.62642305119752695</c:v>
                </c:pt>
                <c:pt idx="261">
                  <c:v>0.62266626079852205</c:v>
                </c:pt>
                <c:pt idx="262">
                  <c:v>0.62266626079852205</c:v>
                </c:pt>
                <c:pt idx="263">
                  <c:v>0.61087882242994895</c:v>
                </c:pt>
                <c:pt idx="264">
                  <c:v>0.61087882242994895</c:v>
                </c:pt>
                <c:pt idx="265">
                  <c:v>0.61087882242994895</c:v>
                </c:pt>
                <c:pt idx="266">
                  <c:v>0.61983707196342397</c:v>
                </c:pt>
                <c:pt idx="267">
                  <c:v>0.61983707196342397</c:v>
                </c:pt>
                <c:pt idx="268">
                  <c:v>0.620219527680826</c:v>
                </c:pt>
                <c:pt idx="269">
                  <c:v>0.620219527680826</c:v>
                </c:pt>
                <c:pt idx="270">
                  <c:v>0.620219527680826</c:v>
                </c:pt>
                <c:pt idx="271">
                  <c:v>0.61297747799610602</c:v>
                </c:pt>
                <c:pt idx="272">
                  <c:v>0.61297747799610602</c:v>
                </c:pt>
                <c:pt idx="273">
                  <c:v>0.62486060725873604</c:v>
                </c:pt>
                <c:pt idx="274">
                  <c:v>0.62486060725873604</c:v>
                </c:pt>
                <c:pt idx="275">
                  <c:v>0.62312086486532603</c:v>
                </c:pt>
                <c:pt idx="276">
                  <c:v>0.63019026731565597</c:v>
                </c:pt>
                <c:pt idx="277">
                  <c:v>0.63287090792345002</c:v>
                </c:pt>
                <c:pt idx="278">
                  <c:v>0.63287090792345002</c:v>
                </c:pt>
                <c:pt idx="279">
                  <c:v>0.62600209927741002</c:v>
                </c:pt>
                <c:pt idx="280">
                  <c:v>0.62345522191448</c:v>
                </c:pt>
                <c:pt idx="281">
                  <c:v>0.62345522191448</c:v>
                </c:pt>
                <c:pt idx="282">
                  <c:v>0.53245797355992897</c:v>
                </c:pt>
                <c:pt idx="283">
                  <c:v>0.63060091551585495</c:v>
                </c:pt>
                <c:pt idx="284">
                  <c:v>0.63060091551585495</c:v>
                </c:pt>
                <c:pt idx="285">
                  <c:v>0.62899893254637296</c:v>
                </c:pt>
                <c:pt idx="286">
                  <c:v>0.637035029603642</c:v>
                </c:pt>
                <c:pt idx="287">
                  <c:v>0.63415934803429397</c:v>
                </c:pt>
                <c:pt idx="288">
                  <c:v>0.63415934803429397</c:v>
                </c:pt>
                <c:pt idx="289">
                  <c:v>0.62706235780025499</c:v>
                </c:pt>
                <c:pt idx="290">
                  <c:v>0.62706235780025499</c:v>
                </c:pt>
                <c:pt idx="291">
                  <c:v>0.62706235780025499</c:v>
                </c:pt>
                <c:pt idx="292">
                  <c:v>0.63474507566808802</c:v>
                </c:pt>
                <c:pt idx="293">
                  <c:v>0.64030192066692104</c:v>
                </c:pt>
                <c:pt idx="294">
                  <c:v>0.64030192066692104</c:v>
                </c:pt>
                <c:pt idx="295">
                  <c:v>0.64030192066692104</c:v>
                </c:pt>
                <c:pt idx="296">
                  <c:v>0.64144344819726395</c:v>
                </c:pt>
                <c:pt idx="297">
                  <c:v>0.63596204489658603</c:v>
                </c:pt>
                <c:pt idx="298">
                  <c:v>0.62313159343033997</c:v>
                </c:pt>
                <c:pt idx="299">
                  <c:v>0.62313159343033997</c:v>
                </c:pt>
                <c:pt idx="300">
                  <c:v>0.62426173669403895</c:v>
                </c:pt>
                <c:pt idx="301">
                  <c:v>0.62426173669403895</c:v>
                </c:pt>
                <c:pt idx="302">
                  <c:v>0.62426173669403895</c:v>
                </c:pt>
                <c:pt idx="303">
                  <c:v>0.62867364597777597</c:v>
                </c:pt>
                <c:pt idx="304">
                  <c:v>0.61861655975688001</c:v>
                </c:pt>
                <c:pt idx="305">
                  <c:v>0.61861655975688001</c:v>
                </c:pt>
                <c:pt idx="306">
                  <c:v>0.61861655975688001</c:v>
                </c:pt>
                <c:pt idx="307">
                  <c:v>0.62086736602515402</c:v>
                </c:pt>
                <c:pt idx="308">
                  <c:v>0.62086736602515402</c:v>
                </c:pt>
                <c:pt idx="309">
                  <c:v>0.62086736602515402</c:v>
                </c:pt>
                <c:pt idx="310">
                  <c:v>0.62453617831605601</c:v>
                </c:pt>
                <c:pt idx="311">
                  <c:v>0.62453617831605601</c:v>
                </c:pt>
                <c:pt idx="312">
                  <c:v>0.62453617831605601</c:v>
                </c:pt>
                <c:pt idx="313">
                  <c:v>0.62676543046191702</c:v>
                </c:pt>
                <c:pt idx="314">
                  <c:v>0.62676543046191702</c:v>
                </c:pt>
                <c:pt idx="315">
                  <c:v>0.62676543046191702</c:v>
                </c:pt>
                <c:pt idx="316">
                  <c:v>0.60222435885704995</c:v>
                </c:pt>
                <c:pt idx="317">
                  <c:v>0.60222435885704995</c:v>
                </c:pt>
                <c:pt idx="318">
                  <c:v>0.60222435885704995</c:v>
                </c:pt>
                <c:pt idx="319">
                  <c:v>0.56636203366675897</c:v>
                </c:pt>
                <c:pt idx="320">
                  <c:v>0.56636203366675897</c:v>
                </c:pt>
                <c:pt idx="321">
                  <c:v>0.59156905136890203</c:v>
                </c:pt>
                <c:pt idx="322">
                  <c:v>0.59156905136890203</c:v>
                </c:pt>
                <c:pt idx="323">
                  <c:v>0.59156905136890203</c:v>
                </c:pt>
                <c:pt idx="324">
                  <c:v>0.60410318269772201</c:v>
                </c:pt>
                <c:pt idx="325">
                  <c:v>0.60410318269772201</c:v>
                </c:pt>
                <c:pt idx="326">
                  <c:v>0.60410318269772201</c:v>
                </c:pt>
                <c:pt idx="327">
                  <c:v>0.61511634133675797</c:v>
                </c:pt>
                <c:pt idx="328">
                  <c:v>0.61511634133675797</c:v>
                </c:pt>
                <c:pt idx="329">
                  <c:v>0.61511634133675797</c:v>
                </c:pt>
                <c:pt idx="330">
                  <c:v>0.65229711353608999</c:v>
                </c:pt>
                <c:pt idx="331">
                  <c:v>0.65229711353608999</c:v>
                </c:pt>
                <c:pt idx="332">
                  <c:v>0.68872308562065498</c:v>
                </c:pt>
                <c:pt idx="333">
                  <c:v>0.68872308562065498</c:v>
                </c:pt>
                <c:pt idx="334">
                  <c:v>0.68872308562065498</c:v>
                </c:pt>
                <c:pt idx="335">
                  <c:v>0.57141190909299799</c:v>
                </c:pt>
                <c:pt idx="336">
                  <c:v>0.57141190909299799</c:v>
                </c:pt>
                <c:pt idx="337">
                  <c:v>0.57141190909299799</c:v>
                </c:pt>
                <c:pt idx="338">
                  <c:v>0.69949440623572601</c:v>
                </c:pt>
                <c:pt idx="339">
                  <c:v>0.69949440623572601</c:v>
                </c:pt>
                <c:pt idx="340">
                  <c:v>0.73868604251624903</c:v>
                </c:pt>
                <c:pt idx="341">
                  <c:v>0.71289284712880996</c:v>
                </c:pt>
                <c:pt idx="342">
                  <c:v>0.71289284712880996</c:v>
                </c:pt>
                <c:pt idx="343">
                  <c:v>0.71289284712880996</c:v>
                </c:pt>
                <c:pt idx="344">
                  <c:v>0.93748400874645199</c:v>
                </c:pt>
                <c:pt idx="345">
                  <c:v>0.93748400874645199</c:v>
                </c:pt>
                <c:pt idx="346">
                  <c:v>0.93748400874645199</c:v>
                </c:pt>
                <c:pt idx="347">
                  <c:v>0.93748400874645199</c:v>
                </c:pt>
                <c:pt idx="348">
                  <c:v>0.88357667932762896</c:v>
                </c:pt>
                <c:pt idx="349">
                  <c:v>0.88357667932762896</c:v>
                </c:pt>
                <c:pt idx="350">
                  <c:v>0.88357667932762896</c:v>
                </c:pt>
                <c:pt idx="351">
                  <c:v>0.965563137115095</c:v>
                </c:pt>
                <c:pt idx="352">
                  <c:v>0.965563137115095</c:v>
                </c:pt>
                <c:pt idx="353">
                  <c:v>1.05019794267686</c:v>
                </c:pt>
                <c:pt idx="354">
                  <c:v>1.05019794267686</c:v>
                </c:pt>
                <c:pt idx="355">
                  <c:v>1.05019794267686</c:v>
                </c:pt>
                <c:pt idx="356">
                  <c:v>1.04457198705595</c:v>
                </c:pt>
                <c:pt idx="357">
                  <c:v>1.04457198705595</c:v>
                </c:pt>
                <c:pt idx="358">
                  <c:v>1.04457198705595</c:v>
                </c:pt>
                <c:pt idx="359">
                  <c:v>1.0828149927216</c:v>
                </c:pt>
                <c:pt idx="360">
                  <c:v>1.0828149927216</c:v>
                </c:pt>
                <c:pt idx="361">
                  <c:v>1.09456901377909</c:v>
                </c:pt>
                <c:pt idx="362">
                  <c:v>1.09456901377909</c:v>
                </c:pt>
                <c:pt idx="363">
                  <c:v>1.09456901377909</c:v>
                </c:pt>
                <c:pt idx="364">
                  <c:v>1.09456901377909</c:v>
                </c:pt>
                <c:pt idx="365">
                  <c:v>1.1641458199769901</c:v>
                </c:pt>
                <c:pt idx="366">
                  <c:v>1.1641458199769901</c:v>
                </c:pt>
                <c:pt idx="367">
                  <c:v>1.1641458199769901</c:v>
                </c:pt>
                <c:pt idx="368">
                  <c:v>1.4588524561248899</c:v>
                </c:pt>
                <c:pt idx="369">
                  <c:v>1.4588524561248899</c:v>
                </c:pt>
                <c:pt idx="370">
                  <c:v>1.4588524561248899</c:v>
                </c:pt>
                <c:pt idx="371">
                  <c:v>1.5681198457075201</c:v>
                </c:pt>
                <c:pt idx="372">
                  <c:v>1.5681198457075201</c:v>
                </c:pt>
                <c:pt idx="373">
                  <c:v>1.6419264257454</c:v>
                </c:pt>
                <c:pt idx="374">
                  <c:v>1.6419264257454</c:v>
                </c:pt>
                <c:pt idx="375">
                  <c:v>1.6989756119336199</c:v>
                </c:pt>
                <c:pt idx="376">
                  <c:v>1.7231676839182899</c:v>
                </c:pt>
                <c:pt idx="377">
                  <c:v>1.7231676839182899</c:v>
                </c:pt>
                <c:pt idx="378">
                  <c:v>1.82425415685437</c:v>
                </c:pt>
                <c:pt idx="379">
                  <c:v>1.82425415685437</c:v>
                </c:pt>
                <c:pt idx="380">
                  <c:v>1.88342058544187</c:v>
                </c:pt>
                <c:pt idx="381">
                  <c:v>1.88342058544187</c:v>
                </c:pt>
                <c:pt idx="382">
                  <c:v>2.02368829144535</c:v>
                </c:pt>
                <c:pt idx="383">
                  <c:v>2.1274718314040499</c:v>
                </c:pt>
                <c:pt idx="384">
                  <c:v>2.1274718314040499</c:v>
                </c:pt>
                <c:pt idx="385">
                  <c:v>2.1274718314040499</c:v>
                </c:pt>
                <c:pt idx="386">
                  <c:v>2.2500766547603601</c:v>
                </c:pt>
                <c:pt idx="387">
                  <c:v>2.3813774384482098</c:v>
                </c:pt>
                <c:pt idx="388">
                  <c:v>2.5094281362223998</c:v>
                </c:pt>
                <c:pt idx="389">
                  <c:v>2.5094281362223998</c:v>
                </c:pt>
                <c:pt idx="390">
                  <c:v>2.5094281362223998</c:v>
                </c:pt>
                <c:pt idx="391">
                  <c:v>2.6896627835976101</c:v>
                </c:pt>
                <c:pt idx="392">
                  <c:v>2.6896627835976101</c:v>
                </c:pt>
                <c:pt idx="393">
                  <c:v>2.9002788643974902</c:v>
                </c:pt>
                <c:pt idx="394">
                  <c:v>2.9002788643974902</c:v>
                </c:pt>
                <c:pt idx="395">
                  <c:v>3.0959564967275899</c:v>
                </c:pt>
                <c:pt idx="396">
                  <c:v>3.0959564967275899</c:v>
                </c:pt>
                <c:pt idx="397">
                  <c:v>3.9667136862321399</c:v>
                </c:pt>
                <c:pt idx="398">
                  <c:v>3.9667136862321399</c:v>
                </c:pt>
                <c:pt idx="399">
                  <c:v>3.4392060607143602</c:v>
                </c:pt>
                <c:pt idx="400">
                  <c:v>3.4392060607143602</c:v>
                </c:pt>
                <c:pt idx="401">
                  <c:v>4.2812063695114899</c:v>
                </c:pt>
                <c:pt idx="402">
                  <c:v>3.8311541756584</c:v>
                </c:pt>
                <c:pt idx="403">
                  <c:v>3.8311541756584</c:v>
                </c:pt>
                <c:pt idx="404">
                  <c:v>4.6709597817330897</c:v>
                </c:pt>
                <c:pt idx="405">
                  <c:v>4.3210142251233403</c:v>
                </c:pt>
                <c:pt idx="406">
                  <c:v>4.3210142251233403</c:v>
                </c:pt>
                <c:pt idx="407">
                  <c:v>4.3210142251233403</c:v>
                </c:pt>
                <c:pt idx="408">
                  <c:v>5.0667678653506103</c:v>
                </c:pt>
                <c:pt idx="409">
                  <c:v>5.0667678653506103</c:v>
                </c:pt>
                <c:pt idx="410">
                  <c:v>4.7653878491408097</c:v>
                </c:pt>
                <c:pt idx="411">
                  <c:v>4.7653878491408097</c:v>
                </c:pt>
                <c:pt idx="412">
                  <c:v>4.7653878491408097</c:v>
                </c:pt>
                <c:pt idx="413">
                  <c:v>5.5865574339794497</c:v>
                </c:pt>
                <c:pt idx="414">
                  <c:v>5.5865574339794497</c:v>
                </c:pt>
                <c:pt idx="415">
                  <c:v>5.2608923476393299</c:v>
                </c:pt>
                <c:pt idx="416">
                  <c:v>5.2608923476393299</c:v>
                </c:pt>
                <c:pt idx="417">
                  <c:v>5.2608923476393299</c:v>
                </c:pt>
                <c:pt idx="418">
                  <c:v>6.0764005394277296</c:v>
                </c:pt>
                <c:pt idx="419">
                  <c:v>6.0764005394277296</c:v>
                </c:pt>
                <c:pt idx="420">
                  <c:v>6.0764005394277296</c:v>
                </c:pt>
                <c:pt idx="421">
                  <c:v>5.7880255906423397</c:v>
                </c:pt>
                <c:pt idx="422">
                  <c:v>5.7880255906423397</c:v>
                </c:pt>
                <c:pt idx="423">
                  <c:v>5.7880255906423397</c:v>
                </c:pt>
                <c:pt idx="424">
                  <c:v>5.7880255906423397</c:v>
                </c:pt>
                <c:pt idx="425">
                  <c:v>6.6021848963804404</c:v>
                </c:pt>
                <c:pt idx="426">
                  <c:v>6.6021848963804404</c:v>
                </c:pt>
                <c:pt idx="427">
                  <c:v>6.6021848963804404</c:v>
                </c:pt>
                <c:pt idx="428">
                  <c:v>6.3104316107546303</c:v>
                </c:pt>
                <c:pt idx="429">
                  <c:v>7.0923773343707603</c:v>
                </c:pt>
                <c:pt idx="430">
                  <c:v>7.0923773343707603</c:v>
                </c:pt>
                <c:pt idx="431">
                  <c:v>6.83242697482551</c:v>
                </c:pt>
                <c:pt idx="432">
                  <c:v>6.83242697482551</c:v>
                </c:pt>
                <c:pt idx="433">
                  <c:v>7.5478922238279997</c:v>
                </c:pt>
                <c:pt idx="434">
                  <c:v>7.3160211167287699</c:v>
                </c:pt>
                <c:pt idx="435">
                  <c:v>7.3160211167287699</c:v>
                </c:pt>
                <c:pt idx="436">
                  <c:v>8.0672916779094894</c:v>
                </c:pt>
                <c:pt idx="437">
                  <c:v>8.0672916779094894</c:v>
                </c:pt>
                <c:pt idx="438">
                  <c:v>8.0672916779094894</c:v>
                </c:pt>
                <c:pt idx="439">
                  <c:v>7.8364019034005397</c:v>
                </c:pt>
                <c:pt idx="440">
                  <c:v>8.5619934913458806</c:v>
                </c:pt>
                <c:pt idx="441">
                  <c:v>8.5619934913458806</c:v>
                </c:pt>
                <c:pt idx="442">
                  <c:v>8.5619934913458806</c:v>
                </c:pt>
                <c:pt idx="443">
                  <c:v>8.4993783322655894</c:v>
                </c:pt>
                <c:pt idx="444">
                  <c:v>8.4993783322655894</c:v>
                </c:pt>
                <c:pt idx="445">
                  <c:v>8.4993783322655894</c:v>
                </c:pt>
                <c:pt idx="446">
                  <c:v>9.2079056080869695</c:v>
                </c:pt>
                <c:pt idx="447">
                  <c:v>9.2079056080869695</c:v>
                </c:pt>
                <c:pt idx="448">
                  <c:v>9.2079056080869695</c:v>
                </c:pt>
                <c:pt idx="449">
                  <c:v>9.1765703485119108</c:v>
                </c:pt>
                <c:pt idx="450">
                  <c:v>9.1765703485119108</c:v>
                </c:pt>
                <c:pt idx="451">
                  <c:v>9.1765703485119108</c:v>
                </c:pt>
                <c:pt idx="452">
                  <c:v>9.1765703485119108</c:v>
                </c:pt>
                <c:pt idx="453">
                  <c:v>9.5463429615664896</c:v>
                </c:pt>
                <c:pt idx="454">
                  <c:v>9.5463429615664896</c:v>
                </c:pt>
                <c:pt idx="455">
                  <c:v>9.5463429615664896</c:v>
                </c:pt>
                <c:pt idx="456">
                  <c:v>9.9150693947410193</c:v>
                </c:pt>
                <c:pt idx="457">
                  <c:v>9.9150693947410193</c:v>
                </c:pt>
                <c:pt idx="458">
                  <c:v>9.9150693947410193</c:v>
                </c:pt>
                <c:pt idx="459">
                  <c:v>10.267349077894901</c:v>
                </c:pt>
                <c:pt idx="460">
                  <c:v>10.267349077894901</c:v>
                </c:pt>
                <c:pt idx="461">
                  <c:v>10.267349077894901</c:v>
                </c:pt>
                <c:pt idx="462">
                  <c:v>10.643070147459101</c:v>
                </c:pt>
                <c:pt idx="463">
                  <c:v>10.643070147459101</c:v>
                </c:pt>
                <c:pt idx="464">
                  <c:v>10.643070147459101</c:v>
                </c:pt>
                <c:pt idx="465">
                  <c:v>11.0260611712025</c:v>
                </c:pt>
                <c:pt idx="466">
                  <c:v>11.0260611712025</c:v>
                </c:pt>
                <c:pt idx="467">
                  <c:v>11.0260611712025</c:v>
                </c:pt>
                <c:pt idx="468">
                  <c:v>11.381431573955799</c:v>
                </c:pt>
                <c:pt idx="469">
                  <c:v>11.381431573955799</c:v>
                </c:pt>
                <c:pt idx="470">
                  <c:v>11.381431573955799</c:v>
                </c:pt>
                <c:pt idx="471">
                  <c:v>11.6885618551497</c:v>
                </c:pt>
                <c:pt idx="472">
                  <c:v>11.6885618551497</c:v>
                </c:pt>
                <c:pt idx="473">
                  <c:v>11.6885618551497</c:v>
                </c:pt>
                <c:pt idx="474">
                  <c:v>11.6885618551497</c:v>
                </c:pt>
                <c:pt idx="475">
                  <c:v>12.044989628388601</c:v>
                </c:pt>
                <c:pt idx="476">
                  <c:v>12.044989628388601</c:v>
                </c:pt>
                <c:pt idx="477">
                  <c:v>12.044989628388601</c:v>
                </c:pt>
                <c:pt idx="478">
                  <c:v>12.3633981331119</c:v>
                </c:pt>
                <c:pt idx="479">
                  <c:v>12.3633981331119</c:v>
                </c:pt>
                <c:pt idx="480">
                  <c:v>12.3633981331119</c:v>
                </c:pt>
                <c:pt idx="481">
                  <c:v>12.6031657941388</c:v>
                </c:pt>
                <c:pt idx="482">
                  <c:v>12.6031657941388</c:v>
                </c:pt>
                <c:pt idx="483">
                  <c:v>12.6031657941388</c:v>
                </c:pt>
                <c:pt idx="484">
                  <c:v>12.773544204660601</c:v>
                </c:pt>
                <c:pt idx="485">
                  <c:v>12.773544204660601</c:v>
                </c:pt>
                <c:pt idx="486">
                  <c:v>12.773544204660601</c:v>
                </c:pt>
                <c:pt idx="487">
                  <c:v>12.978822685414499</c:v>
                </c:pt>
                <c:pt idx="488">
                  <c:v>12.978822685414499</c:v>
                </c:pt>
                <c:pt idx="489">
                  <c:v>12.978822685414499</c:v>
                </c:pt>
                <c:pt idx="490">
                  <c:v>13.236144666594701</c:v>
                </c:pt>
                <c:pt idx="491">
                  <c:v>13.236144666594701</c:v>
                </c:pt>
                <c:pt idx="492">
                  <c:v>13.4632797465793</c:v>
                </c:pt>
                <c:pt idx="493">
                  <c:v>13.4632797465793</c:v>
                </c:pt>
                <c:pt idx="494">
                  <c:v>13.4632797465793</c:v>
                </c:pt>
                <c:pt idx="495">
                  <c:v>13.670562207663</c:v>
                </c:pt>
                <c:pt idx="496">
                  <c:v>13.670562207663</c:v>
                </c:pt>
                <c:pt idx="497">
                  <c:v>13.670562207663</c:v>
                </c:pt>
                <c:pt idx="498">
                  <c:v>13.739981955977999</c:v>
                </c:pt>
                <c:pt idx="499">
                  <c:v>13.7757542532649</c:v>
                </c:pt>
                <c:pt idx="500">
                  <c:v>13.7757542532649</c:v>
                </c:pt>
                <c:pt idx="501">
                  <c:v>13.8210509439704</c:v>
                </c:pt>
                <c:pt idx="502">
                  <c:v>13.8181674457615</c:v>
                </c:pt>
                <c:pt idx="503">
                  <c:v>13.8181674457615</c:v>
                </c:pt>
                <c:pt idx="504">
                  <c:v>13.8181674457615</c:v>
                </c:pt>
                <c:pt idx="505">
                  <c:v>13.8006120486868</c:v>
                </c:pt>
                <c:pt idx="506">
                  <c:v>13.8006120486868</c:v>
                </c:pt>
                <c:pt idx="507">
                  <c:v>13.813361276455399</c:v>
                </c:pt>
                <c:pt idx="508">
                  <c:v>13.813361276455399</c:v>
                </c:pt>
                <c:pt idx="509">
                  <c:v>13.813361276455399</c:v>
                </c:pt>
                <c:pt idx="510">
                  <c:v>13.7783674878906</c:v>
                </c:pt>
                <c:pt idx="511">
                  <c:v>13.7783674878906</c:v>
                </c:pt>
                <c:pt idx="512">
                  <c:v>13.7783674878906</c:v>
                </c:pt>
                <c:pt idx="513">
                  <c:v>13.804384360791101</c:v>
                </c:pt>
                <c:pt idx="514">
                  <c:v>13.804384360791101</c:v>
                </c:pt>
                <c:pt idx="515">
                  <c:v>13.804384360791101</c:v>
                </c:pt>
                <c:pt idx="516">
                  <c:v>13.7912553398127</c:v>
                </c:pt>
                <c:pt idx="517">
                  <c:v>13.7912553398127</c:v>
                </c:pt>
                <c:pt idx="518">
                  <c:v>13.7912553398127</c:v>
                </c:pt>
                <c:pt idx="519">
                  <c:v>13.8023246695228</c:v>
                </c:pt>
                <c:pt idx="520">
                  <c:v>13.8023246695228</c:v>
                </c:pt>
                <c:pt idx="521">
                  <c:v>13.8023246695228</c:v>
                </c:pt>
                <c:pt idx="522">
                  <c:v>13.7962384246669</c:v>
                </c:pt>
                <c:pt idx="523">
                  <c:v>13.7962384246669</c:v>
                </c:pt>
                <c:pt idx="524">
                  <c:v>13.7962384246669</c:v>
                </c:pt>
                <c:pt idx="525">
                  <c:v>13.7689254314773</c:v>
                </c:pt>
                <c:pt idx="526">
                  <c:v>13.7689254314773</c:v>
                </c:pt>
                <c:pt idx="527">
                  <c:v>13.7689254314773</c:v>
                </c:pt>
                <c:pt idx="528">
                  <c:v>13.753739354362599</c:v>
                </c:pt>
                <c:pt idx="529">
                  <c:v>13.753739354362599</c:v>
                </c:pt>
                <c:pt idx="530">
                  <c:v>13.753739354362599</c:v>
                </c:pt>
                <c:pt idx="531">
                  <c:v>13.7609490341562</c:v>
                </c:pt>
                <c:pt idx="532">
                  <c:v>13.7609490341562</c:v>
                </c:pt>
                <c:pt idx="533">
                  <c:v>13.7609490341562</c:v>
                </c:pt>
                <c:pt idx="534">
                  <c:v>13.738511396954101</c:v>
                </c:pt>
                <c:pt idx="535">
                  <c:v>13.738511396954101</c:v>
                </c:pt>
                <c:pt idx="536">
                  <c:v>13.738511396954101</c:v>
                </c:pt>
                <c:pt idx="537">
                  <c:v>13.7115930590556</c:v>
                </c:pt>
                <c:pt idx="538">
                  <c:v>13.7115930590556</c:v>
                </c:pt>
                <c:pt idx="539">
                  <c:v>13.7115930590556</c:v>
                </c:pt>
                <c:pt idx="540">
                  <c:v>13.666419538739</c:v>
                </c:pt>
                <c:pt idx="541">
                  <c:v>13.666419538739</c:v>
                </c:pt>
                <c:pt idx="542">
                  <c:v>13.666419538739</c:v>
                </c:pt>
                <c:pt idx="543">
                  <c:v>13.6669339479456</c:v>
                </c:pt>
                <c:pt idx="544">
                  <c:v>13.6669339479456</c:v>
                </c:pt>
                <c:pt idx="545">
                  <c:v>13.6669339479456</c:v>
                </c:pt>
                <c:pt idx="546">
                  <c:v>13.660429113026</c:v>
                </c:pt>
                <c:pt idx="547">
                  <c:v>13.660429113026</c:v>
                </c:pt>
                <c:pt idx="548">
                  <c:v>13.660429113026</c:v>
                </c:pt>
                <c:pt idx="549">
                  <c:v>13.652546595569101</c:v>
                </c:pt>
                <c:pt idx="550">
                  <c:v>13.652546595569101</c:v>
                </c:pt>
                <c:pt idx="551">
                  <c:v>13.652546595569101</c:v>
                </c:pt>
                <c:pt idx="552">
                  <c:v>13.660241326403501</c:v>
                </c:pt>
                <c:pt idx="553">
                  <c:v>13.660241326403501</c:v>
                </c:pt>
                <c:pt idx="554">
                  <c:v>13.660241326403501</c:v>
                </c:pt>
                <c:pt idx="555">
                  <c:v>13.622552949060999</c:v>
                </c:pt>
                <c:pt idx="556">
                  <c:v>13.622552949060999</c:v>
                </c:pt>
                <c:pt idx="557">
                  <c:v>13.629758185012999</c:v>
                </c:pt>
                <c:pt idx="558">
                  <c:v>13.651431625743101</c:v>
                </c:pt>
                <c:pt idx="559">
                  <c:v>13.651431625743101</c:v>
                </c:pt>
                <c:pt idx="560">
                  <c:v>13.651431625743101</c:v>
                </c:pt>
                <c:pt idx="561">
                  <c:v>13.664739548049701</c:v>
                </c:pt>
                <c:pt idx="562">
                  <c:v>13.664739548049701</c:v>
                </c:pt>
                <c:pt idx="563">
                  <c:v>13.662373758282801</c:v>
                </c:pt>
                <c:pt idx="564">
                  <c:v>13.6853507059127</c:v>
                </c:pt>
                <c:pt idx="565">
                  <c:v>13.6853507059127</c:v>
                </c:pt>
                <c:pt idx="566">
                  <c:v>13.6588513127796</c:v>
                </c:pt>
                <c:pt idx="567">
                  <c:v>13.6588513127796</c:v>
                </c:pt>
                <c:pt idx="568">
                  <c:v>13.6609009954578</c:v>
                </c:pt>
                <c:pt idx="569">
                  <c:v>13.6609009954578</c:v>
                </c:pt>
                <c:pt idx="570">
                  <c:v>13.6609009954578</c:v>
                </c:pt>
                <c:pt idx="571">
                  <c:v>13.6545414344516</c:v>
                </c:pt>
                <c:pt idx="572">
                  <c:v>13.6545414344516</c:v>
                </c:pt>
                <c:pt idx="573">
                  <c:v>13.6545414344516</c:v>
                </c:pt>
                <c:pt idx="574">
                  <c:v>13.6505095910445</c:v>
                </c:pt>
                <c:pt idx="575">
                  <c:v>13.6505095910445</c:v>
                </c:pt>
                <c:pt idx="576">
                  <c:v>13.6505095910445</c:v>
                </c:pt>
                <c:pt idx="577">
                  <c:v>13.6505095910445</c:v>
                </c:pt>
                <c:pt idx="578">
                  <c:v>13.645282032838701</c:v>
                </c:pt>
                <c:pt idx="579">
                  <c:v>13.6410333249394</c:v>
                </c:pt>
                <c:pt idx="580">
                  <c:v>13.6267086536646</c:v>
                </c:pt>
                <c:pt idx="581">
                  <c:v>13.6267086536646</c:v>
                </c:pt>
                <c:pt idx="582">
                  <c:v>13.6267086536646</c:v>
                </c:pt>
                <c:pt idx="583">
                  <c:v>13.585727107840199</c:v>
                </c:pt>
                <c:pt idx="584">
                  <c:v>13.585727107840199</c:v>
                </c:pt>
                <c:pt idx="585">
                  <c:v>13.660386146692799</c:v>
                </c:pt>
                <c:pt idx="586">
                  <c:v>13.6410466562486</c:v>
                </c:pt>
                <c:pt idx="587">
                  <c:v>13.6410466562486</c:v>
                </c:pt>
                <c:pt idx="588">
                  <c:v>13.6581637882775</c:v>
                </c:pt>
                <c:pt idx="589">
                  <c:v>13.667182895054999</c:v>
                </c:pt>
                <c:pt idx="590">
                  <c:v>13.667182895054999</c:v>
                </c:pt>
                <c:pt idx="591">
                  <c:v>13.5939984202807</c:v>
                </c:pt>
                <c:pt idx="592">
                  <c:v>13.5939984202807</c:v>
                </c:pt>
                <c:pt idx="593">
                  <c:v>13.674223884928599</c:v>
                </c:pt>
                <c:pt idx="594">
                  <c:v>13.674223884928599</c:v>
                </c:pt>
                <c:pt idx="595">
                  <c:v>13.674223884928599</c:v>
                </c:pt>
                <c:pt idx="596">
                  <c:v>13.6678521587554</c:v>
                </c:pt>
                <c:pt idx="597">
                  <c:v>13.6678521587554</c:v>
                </c:pt>
                <c:pt idx="598">
                  <c:v>13.5954664611799</c:v>
                </c:pt>
                <c:pt idx="599">
                  <c:v>13.5954664611799</c:v>
                </c:pt>
                <c:pt idx="600">
                  <c:v>13.604450412192801</c:v>
                </c:pt>
                <c:pt idx="601">
                  <c:v>13.6215221942866</c:v>
                </c:pt>
                <c:pt idx="602">
                  <c:v>13.6033467806585</c:v>
                </c:pt>
                <c:pt idx="603">
                  <c:v>13.6033467806585</c:v>
                </c:pt>
                <c:pt idx="604">
                  <c:v>13.6275719857874</c:v>
                </c:pt>
                <c:pt idx="605">
                  <c:v>13.6275719857874</c:v>
                </c:pt>
                <c:pt idx="606">
                  <c:v>13.6275719857874</c:v>
                </c:pt>
                <c:pt idx="607">
                  <c:v>13.630199445782001</c:v>
                </c:pt>
                <c:pt idx="608">
                  <c:v>13.6303067574646</c:v>
                </c:pt>
                <c:pt idx="609">
                  <c:v>13.6303067574646</c:v>
                </c:pt>
                <c:pt idx="610">
                  <c:v>13.6360442779444</c:v>
                </c:pt>
                <c:pt idx="611">
                  <c:v>13.6512730054594</c:v>
                </c:pt>
                <c:pt idx="612">
                  <c:v>13.6512730054594</c:v>
                </c:pt>
                <c:pt idx="613">
                  <c:v>13.6512730054594</c:v>
                </c:pt>
                <c:pt idx="614">
                  <c:v>13.5900671252798</c:v>
                </c:pt>
                <c:pt idx="615">
                  <c:v>13.5900671252798</c:v>
                </c:pt>
                <c:pt idx="616">
                  <c:v>13.627315827101601</c:v>
                </c:pt>
                <c:pt idx="617">
                  <c:v>13.5886399164823</c:v>
                </c:pt>
                <c:pt idx="618">
                  <c:v>13.5886399164823</c:v>
                </c:pt>
                <c:pt idx="619">
                  <c:v>13.633906183570501</c:v>
                </c:pt>
                <c:pt idx="620">
                  <c:v>13.633906183570501</c:v>
                </c:pt>
                <c:pt idx="621">
                  <c:v>13.646088010038801</c:v>
                </c:pt>
                <c:pt idx="622">
                  <c:v>13.6502551975142</c:v>
                </c:pt>
                <c:pt idx="623">
                  <c:v>13.6502551975142</c:v>
                </c:pt>
                <c:pt idx="624">
                  <c:v>13.6502551975142</c:v>
                </c:pt>
                <c:pt idx="625">
                  <c:v>13.632247489024101</c:v>
                </c:pt>
                <c:pt idx="626">
                  <c:v>13.632247489024101</c:v>
                </c:pt>
                <c:pt idx="627">
                  <c:v>13.6092230200655</c:v>
                </c:pt>
                <c:pt idx="628">
                  <c:v>13.6863252514457</c:v>
                </c:pt>
                <c:pt idx="629">
                  <c:v>13.6863252514457</c:v>
                </c:pt>
                <c:pt idx="630">
                  <c:v>13.673478969998801</c:v>
                </c:pt>
                <c:pt idx="631">
                  <c:v>13.673478969998801</c:v>
                </c:pt>
                <c:pt idx="632">
                  <c:v>13.673478969998801</c:v>
                </c:pt>
                <c:pt idx="633">
                  <c:v>13.653841323512999</c:v>
                </c:pt>
                <c:pt idx="634">
                  <c:v>13.6971839322651</c:v>
                </c:pt>
                <c:pt idx="635">
                  <c:v>13.6971839322651</c:v>
                </c:pt>
                <c:pt idx="636">
                  <c:v>13.686153730758001</c:v>
                </c:pt>
                <c:pt idx="637">
                  <c:v>13.738663649492301</c:v>
                </c:pt>
                <c:pt idx="638">
                  <c:v>13.705158635550299</c:v>
                </c:pt>
                <c:pt idx="639">
                  <c:v>13.705158635550299</c:v>
                </c:pt>
                <c:pt idx="640">
                  <c:v>13.724643105382899</c:v>
                </c:pt>
                <c:pt idx="641">
                  <c:v>13.724643105382899</c:v>
                </c:pt>
                <c:pt idx="642">
                  <c:v>13.724643105382899</c:v>
                </c:pt>
                <c:pt idx="643">
                  <c:v>13.721070968375001</c:v>
                </c:pt>
                <c:pt idx="644">
                  <c:v>13.721070968375001</c:v>
                </c:pt>
                <c:pt idx="645">
                  <c:v>13.7337688738595</c:v>
                </c:pt>
                <c:pt idx="646">
                  <c:v>13.7599878001809</c:v>
                </c:pt>
                <c:pt idx="647">
                  <c:v>13.7599878001809</c:v>
                </c:pt>
                <c:pt idx="648">
                  <c:v>13.764237668900901</c:v>
                </c:pt>
                <c:pt idx="649">
                  <c:v>13.764237668900901</c:v>
                </c:pt>
                <c:pt idx="650">
                  <c:v>13.8497144776629</c:v>
                </c:pt>
                <c:pt idx="651">
                  <c:v>13.8858038277942</c:v>
                </c:pt>
                <c:pt idx="652">
                  <c:v>13.8858038277942</c:v>
                </c:pt>
                <c:pt idx="653">
                  <c:v>13.8858038277942</c:v>
                </c:pt>
                <c:pt idx="654">
                  <c:v>13.918282034171501</c:v>
                </c:pt>
                <c:pt idx="655">
                  <c:v>13.8802587348339</c:v>
                </c:pt>
                <c:pt idx="656">
                  <c:v>13.8802587348339</c:v>
                </c:pt>
                <c:pt idx="657">
                  <c:v>13.928196367008301</c:v>
                </c:pt>
                <c:pt idx="658">
                  <c:v>13.928196367008301</c:v>
                </c:pt>
                <c:pt idx="659">
                  <c:v>13.9915139392082</c:v>
                </c:pt>
                <c:pt idx="660">
                  <c:v>14.0523855255247</c:v>
                </c:pt>
                <c:pt idx="661">
                  <c:v>14.088097641982801</c:v>
                </c:pt>
                <c:pt idx="662">
                  <c:v>14.088097641982801</c:v>
                </c:pt>
                <c:pt idx="663">
                  <c:v>14.127547587132799</c:v>
                </c:pt>
                <c:pt idx="664">
                  <c:v>14.2718970652884</c:v>
                </c:pt>
                <c:pt idx="665">
                  <c:v>14.2718970652884</c:v>
                </c:pt>
                <c:pt idx="666">
                  <c:v>14.3801972102319</c:v>
                </c:pt>
                <c:pt idx="667">
                  <c:v>14.513729493004799</c:v>
                </c:pt>
                <c:pt idx="668">
                  <c:v>14.513729493004799</c:v>
                </c:pt>
                <c:pt idx="669">
                  <c:v>14.6547352214459</c:v>
                </c:pt>
                <c:pt idx="670">
                  <c:v>14.6547352214459</c:v>
                </c:pt>
                <c:pt idx="671">
                  <c:v>14.8421096081944</c:v>
                </c:pt>
                <c:pt idx="672">
                  <c:v>15.016398155879299</c:v>
                </c:pt>
                <c:pt idx="673">
                  <c:v>15.016398155879299</c:v>
                </c:pt>
                <c:pt idx="674">
                  <c:v>15.016398155879299</c:v>
                </c:pt>
                <c:pt idx="675">
                  <c:v>15.1604865133516</c:v>
                </c:pt>
                <c:pt idx="676">
                  <c:v>15.3529318952779</c:v>
                </c:pt>
                <c:pt idx="677">
                  <c:v>15.3529318952779</c:v>
                </c:pt>
                <c:pt idx="678">
                  <c:v>15.3529318952779</c:v>
                </c:pt>
                <c:pt idx="679">
                  <c:v>15.3529318952779</c:v>
                </c:pt>
                <c:pt idx="680">
                  <c:v>15.4956201934242</c:v>
                </c:pt>
                <c:pt idx="681">
                  <c:v>15.4956201934242</c:v>
                </c:pt>
                <c:pt idx="682">
                  <c:v>15.659295682899399</c:v>
                </c:pt>
                <c:pt idx="683">
                  <c:v>15.902697832291</c:v>
                </c:pt>
                <c:pt idx="684">
                  <c:v>15.902697832291</c:v>
                </c:pt>
                <c:pt idx="685">
                  <c:v>15.902697832291</c:v>
                </c:pt>
                <c:pt idx="686">
                  <c:v>16.128171186254601</c:v>
                </c:pt>
                <c:pt idx="687">
                  <c:v>16.128171186254601</c:v>
                </c:pt>
                <c:pt idx="688">
                  <c:v>16.2512923148841</c:v>
                </c:pt>
                <c:pt idx="689">
                  <c:v>16.515940857398402</c:v>
                </c:pt>
                <c:pt idx="690">
                  <c:v>16.515940857398402</c:v>
                </c:pt>
                <c:pt idx="691">
                  <c:v>16.866285854040299</c:v>
                </c:pt>
                <c:pt idx="692">
                  <c:v>17.22530610207</c:v>
                </c:pt>
                <c:pt idx="693">
                  <c:v>17.22530610207</c:v>
                </c:pt>
                <c:pt idx="694">
                  <c:v>17.6188412019944</c:v>
                </c:pt>
                <c:pt idx="695">
                  <c:v>17.6188412019944</c:v>
                </c:pt>
                <c:pt idx="696">
                  <c:v>18.0546137537725</c:v>
                </c:pt>
                <c:pt idx="697">
                  <c:v>18.599225388047699</c:v>
                </c:pt>
                <c:pt idx="698">
                  <c:v>18.599225388047699</c:v>
                </c:pt>
                <c:pt idx="699">
                  <c:v>19.1553894959155</c:v>
                </c:pt>
                <c:pt idx="700">
                  <c:v>19.1553894959155</c:v>
                </c:pt>
                <c:pt idx="701">
                  <c:v>19.577791164060798</c:v>
                </c:pt>
                <c:pt idx="702">
                  <c:v>19.577791164060798</c:v>
                </c:pt>
                <c:pt idx="703">
                  <c:v>19.577791164060798</c:v>
                </c:pt>
                <c:pt idx="704">
                  <c:v>20.160301305362299</c:v>
                </c:pt>
                <c:pt idx="705">
                  <c:v>20.704427848707201</c:v>
                </c:pt>
                <c:pt idx="706">
                  <c:v>20.704427848707201</c:v>
                </c:pt>
                <c:pt idx="707">
                  <c:v>21.1924637844104</c:v>
                </c:pt>
                <c:pt idx="708">
                  <c:v>21.825375405139699</c:v>
                </c:pt>
                <c:pt idx="709">
                  <c:v>22.354988548942</c:v>
                </c:pt>
                <c:pt idx="710">
                  <c:v>22.354988548942</c:v>
                </c:pt>
                <c:pt idx="711">
                  <c:v>22.354988548942</c:v>
                </c:pt>
                <c:pt idx="712">
                  <c:v>23.150316024739301</c:v>
                </c:pt>
                <c:pt idx="713">
                  <c:v>23.747077583072699</c:v>
                </c:pt>
                <c:pt idx="714">
                  <c:v>24.400990656314701</c:v>
                </c:pt>
                <c:pt idx="715">
                  <c:v>24.400990656314701</c:v>
                </c:pt>
                <c:pt idx="716">
                  <c:v>25.121489710983202</c:v>
                </c:pt>
                <c:pt idx="717">
                  <c:v>26.736562619668401</c:v>
                </c:pt>
                <c:pt idx="718">
                  <c:v>26.736562619668401</c:v>
                </c:pt>
                <c:pt idx="719">
                  <c:v>26.736562619668401</c:v>
                </c:pt>
                <c:pt idx="720">
                  <c:v>27.3322625885599</c:v>
                </c:pt>
                <c:pt idx="721">
                  <c:v>28.129085864079599</c:v>
                </c:pt>
                <c:pt idx="722">
                  <c:v>28.129085864079599</c:v>
                </c:pt>
                <c:pt idx="723">
                  <c:v>28.129085864079599</c:v>
                </c:pt>
                <c:pt idx="724">
                  <c:v>29.0708456277541</c:v>
                </c:pt>
                <c:pt idx="725">
                  <c:v>30.051967090164201</c:v>
                </c:pt>
                <c:pt idx="726">
                  <c:v>30.051967090164201</c:v>
                </c:pt>
                <c:pt idx="727">
                  <c:v>30.051967090164201</c:v>
                </c:pt>
                <c:pt idx="728">
                  <c:v>30.051967090164201</c:v>
                </c:pt>
                <c:pt idx="729">
                  <c:v>31.1217178496914</c:v>
                </c:pt>
                <c:pt idx="730">
                  <c:v>31.1217178496914</c:v>
                </c:pt>
                <c:pt idx="731">
                  <c:v>31.1217178496914</c:v>
                </c:pt>
                <c:pt idx="732">
                  <c:v>31.990393219073201</c:v>
                </c:pt>
                <c:pt idx="733">
                  <c:v>32.938088692651299</c:v>
                </c:pt>
                <c:pt idx="734">
                  <c:v>32.938088692651299</c:v>
                </c:pt>
                <c:pt idx="735">
                  <c:v>32.938088692651299</c:v>
                </c:pt>
                <c:pt idx="736">
                  <c:v>33.8046261767891</c:v>
                </c:pt>
                <c:pt idx="737">
                  <c:v>33.8046261767891</c:v>
                </c:pt>
                <c:pt idx="738">
                  <c:v>33.8046261767891</c:v>
                </c:pt>
                <c:pt idx="739">
                  <c:v>33.8046261767891</c:v>
                </c:pt>
                <c:pt idx="740">
                  <c:v>34.707799242519002</c:v>
                </c:pt>
                <c:pt idx="741">
                  <c:v>34.707799242519002</c:v>
                </c:pt>
                <c:pt idx="742">
                  <c:v>34.707799242519002</c:v>
                </c:pt>
                <c:pt idx="743">
                  <c:v>35.463690179505903</c:v>
                </c:pt>
                <c:pt idx="744">
                  <c:v>35.463690179505903</c:v>
                </c:pt>
                <c:pt idx="745">
                  <c:v>35.463690179505903</c:v>
                </c:pt>
                <c:pt idx="746">
                  <c:v>36.3051788234079</c:v>
                </c:pt>
                <c:pt idx="747">
                  <c:v>36.3051788234079</c:v>
                </c:pt>
                <c:pt idx="748">
                  <c:v>36.3051788234079</c:v>
                </c:pt>
                <c:pt idx="749">
                  <c:v>36.986589881254503</c:v>
                </c:pt>
                <c:pt idx="750">
                  <c:v>36.986589881254503</c:v>
                </c:pt>
                <c:pt idx="751">
                  <c:v>36.986589881254503</c:v>
                </c:pt>
                <c:pt idx="752">
                  <c:v>37.697613073326799</c:v>
                </c:pt>
                <c:pt idx="753">
                  <c:v>37.697613073326799</c:v>
                </c:pt>
                <c:pt idx="754">
                  <c:v>37.697613073326799</c:v>
                </c:pt>
                <c:pt idx="755">
                  <c:v>38.336240743454198</c:v>
                </c:pt>
                <c:pt idx="756">
                  <c:v>38.336240743454198</c:v>
                </c:pt>
                <c:pt idx="757">
                  <c:v>38.336240743454198</c:v>
                </c:pt>
                <c:pt idx="758">
                  <c:v>38.954736374495802</c:v>
                </c:pt>
                <c:pt idx="759">
                  <c:v>38.954736374495802</c:v>
                </c:pt>
                <c:pt idx="760">
                  <c:v>39.593822713360801</c:v>
                </c:pt>
                <c:pt idx="761">
                  <c:v>39.593822713360801</c:v>
                </c:pt>
                <c:pt idx="762">
                  <c:v>40.142094776288197</c:v>
                </c:pt>
                <c:pt idx="763">
                  <c:v>40.142094776288197</c:v>
                </c:pt>
                <c:pt idx="764">
                  <c:v>40.740600623422701</c:v>
                </c:pt>
                <c:pt idx="765">
                  <c:v>41.449589265542798</c:v>
                </c:pt>
                <c:pt idx="766">
                  <c:v>42.097721963284499</c:v>
                </c:pt>
                <c:pt idx="767">
                  <c:v>42.097721963284499</c:v>
                </c:pt>
                <c:pt idx="768">
                  <c:v>42.097721963284499</c:v>
                </c:pt>
                <c:pt idx="769">
                  <c:v>42.737208564467799</c:v>
                </c:pt>
                <c:pt idx="770">
                  <c:v>42.737208564467799</c:v>
                </c:pt>
                <c:pt idx="771">
                  <c:v>42.737208564467799</c:v>
                </c:pt>
                <c:pt idx="772">
                  <c:v>43.263897049151602</c:v>
                </c:pt>
                <c:pt idx="773">
                  <c:v>43.263897049151602</c:v>
                </c:pt>
                <c:pt idx="774">
                  <c:v>43.263897049151602</c:v>
                </c:pt>
                <c:pt idx="775">
                  <c:v>43.840161355875097</c:v>
                </c:pt>
                <c:pt idx="776">
                  <c:v>43.840161355875097</c:v>
                </c:pt>
                <c:pt idx="777">
                  <c:v>44.437963740333799</c:v>
                </c:pt>
                <c:pt idx="778">
                  <c:v>44.437963740333799</c:v>
                </c:pt>
                <c:pt idx="779">
                  <c:v>44.437963740333799</c:v>
                </c:pt>
                <c:pt idx="780">
                  <c:v>44.854076376984203</c:v>
                </c:pt>
                <c:pt idx="781">
                  <c:v>44.854076376984203</c:v>
                </c:pt>
                <c:pt idx="782">
                  <c:v>45.434476006428902</c:v>
                </c:pt>
                <c:pt idx="783">
                  <c:v>45.434476006428902</c:v>
                </c:pt>
                <c:pt idx="784">
                  <c:v>45.434476006428902</c:v>
                </c:pt>
                <c:pt idx="785">
                  <c:v>45.926442901940902</c:v>
                </c:pt>
                <c:pt idx="786">
                  <c:v>46.448089519145398</c:v>
                </c:pt>
                <c:pt idx="787">
                  <c:v>46.448089519145398</c:v>
                </c:pt>
                <c:pt idx="788">
                  <c:v>46.862836759809397</c:v>
                </c:pt>
                <c:pt idx="789">
                  <c:v>46.862836759809397</c:v>
                </c:pt>
                <c:pt idx="790">
                  <c:v>46.862836759809397</c:v>
                </c:pt>
                <c:pt idx="791">
                  <c:v>47.378897648439903</c:v>
                </c:pt>
                <c:pt idx="792">
                  <c:v>47.378897648439903</c:v>
                </c:pt>
                <c:pt idx="793">
                  <c:v>47.378897648439903</c:v>
                </c:pt>
                <c:pt idx="794">
                  <c:v>47.733423021142002</c:v>
                </c:pt>
                <c:pt idx="795">
                  <c:v>48.227414858420801</c:v>
                </c:pt>
                <c:pt idx="796">
                  <c:v>48.227414858420801</c:v>
                </c:pt>
                <c:pt idx="797">
                  <c:v>48.227414858420801</c:v>
                </c:pt>
                <c:pt idx="798">
                  <c:v>48.646502845636803</c:v>
                </c:pt>
                <c:pt idx="799">
                  <c:v>49.057063557808597</c:v>
                </c:pt>
                <c:pt idx="800">
                  <c:v>49.057063557808597</c:v>
                </c:pt>
                <c:pt idx="801">
                  <c:v>49.490881620623597</c:v>
                </c:pt>
                <c:pt idx="802">
                  <c:v>49.490881620623597</c:v>
                </c:pt>
                <c:pt idx="803">
                  <c:v>49.922024862196402</c:v>
                </c:pt>
                <c:pt idx="804">
                  <c:v>49.922024862196402</c:v>
                </c:pt>
                <c:pt idx="805">
                  <c:v>49.922024862196402</c:v>
                </c:pt>
                <c:pt idx="806">
                  <c:v>50.350660773855097</c:v>
                </c:pt>
                <c:pt idx="807">
                  <c:v>50.350660773855097</c:v>
                </c:pt>
                <c:pt idx="808">
                  <c:v>50.683795008810598</c:v>
                </c:pt>
                <c:pt idx="809">
                  <c:v>50.683795008810598</c:v>
                </c:pt>
                <c:pt idx="810">
                  <c:v>50.683795008810598</c:v>
                </c:pt>
                <c:pt idx="811">
                  <c:v>51.051881449559602</c:v>
                </c:pt>
                <c:pt idx="812">
                  <c:v>51.051881449559602</c:v>
                </c:pt>
                <c:pt idx="813">
                  <c:v>51.051881449559602</c:v>
                </c:pt>
                <c:pt idx="814">
                  <c:v>51.051881449559602</c:v>
                </c:pt>
                <c:pt idx="815">
                  <c:v>51.415660684875199</c:v>
                </c:pt>
                <c:pt idx="816">
                  <c:v>51.415660684875199</c:v>
                </c:pt>
                <c:pt idx="817">
                  <c:v>51.415660684875199</c:v>
                </c:pt>
                <c:pt idx="818">
                  <c:v>51.740862136199503</c:v>
                </c:pt>
                <c:pt idx="819">
                  <c:v>51.740862136199503</c:v>
                </c:pt>
                <c:pt idx="820">
                  <c:v>51.740862136199503</c:v>
                </c:pt>
                <c:pt idx="821">
                  <c:v>52.039336678142199</c:v>
                </c:pt>
                <c:pt idx="822">
                  <c:v>52.039336678142199</c:v>
                </c:pt>
                <c:pt idx="823">
                  <c:v>52.039336678142199</c:v>
                </c:pt>
                <c:pt idx="824">
                  <c:v>52.340367627369702</c:v>
                </c:pt>
                <c:pt idx="825">
                  <c:v>52.340367627369702</c:v>
                </c:pt>
                <c:pt idx="826">
                  <c:v>52.670621030646402</c:v>
                </c:pt>
                <c:pt idx="827">
                  <c:v>52.670621030646402</c:v>
                </c:pt>
                <c:pt idx="828">
                  <c:v>52.670621030646402</c:v>
                </c:pt>
                <c:pt idx="829">
                  <c:v>52.9977105211291</c:v>
                </c:pt>
                <c:pt idx="830">
                  <c:v>52.9977105211291</c:v>
                </c:pt>
                <c:pt idx="831">
                  <c:v>52.9977105211291</c:v>
                </c:pt>
                <c:pt idx="832">
                  <c:v>53.316806625300799</c:v>
                </c:pt>
                <c:pt idx="833">
                  <c:v>53.316806625300799</c:v>
                </c:pt>
                <c:pt idx="834">
                  <c:v>53.316806625300799</c:v>
                </c:pt>
                <c:pt idx="835">
                  <c:v>53.558763112945599</c:v>
                </c:pt>
                <c:pt idx="836">
                  <c:v>53.558763112945599</c:v>
                </c:pt>
                <c:pt idx="837">
                  <c:v>53.558763112945599</c:v>
                </c:pt>
                <c:pt idx="838">
                  <c:v>53.812163099770302</c:v>
                </c:pt>
                <c:pt idx="839">
                  <c:v>53.812163099770302</c:v>
                </c:pt>
                <c:pt idx="840">
                  <c:v>53.812163099770302</c:v>
                </c:pt>
                <c:pt idx="841">
                  <c:v>54.114037186778503</c:v>
                </c:pt>
                <c:pt idx="842">
                  <c:v>54.372932991617297</c:v>
                </c:pt>
                <c:pt idx="843">
                  <c:v>54.372932991617297</c:v>
                </c:pt>
                <c:pt idx="844">
                  <c:v>54.372932991617297</c:v>
                </c:pt>
                <c:pt idx="845">
                  <c:v>54.372932991617297</c:v>
                </c:pt>
                <c:pt idx="846">
                  <c:v>54.615838891181902</c:v>
                </c:pt>
                <c:pt idx="847">
                  <c:v>54.615838891181902</c:v>
                </c:pt>
                <c:pt idx="848">
                  <c:v>54.615838891181902</c:v>
                </c:pt>
                <c:pt idx="849">
                  <c:v>54.933854847654601</c:v>
                </c:pt>
                <c:pt idx="850">
                  <c:v>54.933854847654601</c:v>
                </c:pt>
                <c:pt idx="851">
                  <c:v>54.933854847654601</c:v>
                </c:pt>
                <c:pt idx="852">
                  <c:v>55.160519645729501</c:v>
                </c:pt>
                <c:pt idx="853">
                  <c:v>55.160519645729501</c:v>
                </c:pt>
                <c:pt idx="854">
                  <c:v>55.160519645729501</c:v>
                </c:pt>
                <c:pt idx="855">
                  <c:v>55.364922085045897</c:v>
                </c:pt>
                <c:pt idx="856">
                  <c:v>55.364922085045897</c:v>
                </c:pt>
                <c:pt idx="857">
                  <c:v>55.364922085045897</c:v>
                </c:pt>
                <c:pt idx="858">
                  <c:v>55.731004309232603</c:v>
                </c:pt>
                <c:pt idx="859">
                  <c:v>55.731004309232603</c:v>
                </c:pt>
                <c:pt idx="860">
                  <c:v>55.731004309232603</c:v>
                </c:pt>
                <c:pt idx="861">
                  <c:v>55.960677706945802</c:v>
                </c:pt>
                <c:pt idx="862">
                  <c:v>55.960677706945802</c:v>
                </c:pt>
                <c:pt idx="863">
                  <c:v>55.960677706945802</c:v>
                </c:pt>
                <c:pt idx="864">
                  <c:v>56.194634923833803</c:v>
                </c:pt>
                <c:pt idx="865">
                  <c:v>56.194634923833803</c:v>
                </c:pt>
                <c:pt idx="866">
                  <c:v>56.464205496765302</c:v>
                </c:pt>
                <c:pt idx="867">
                  <c:v>56.464205496765302</c:v>
                </c:pt>
                <c:pt idx="868">
                  <c:v>56.464205496765302</c:v>
                </c:pt>
                <c:pt idx="869">
                  <c:v>56.672875180657599</c:v>
                </c:pt>
                <c:pt idx="870">
                  <c:v>56.672875180657599</c:v>
                </c:pt>
                <c:pt idx="871">
                  <c:v>56.672875180657599</c:v>
                </c:pt>
                <c:pt idx="872">
                  <c:v>56.931766917108902</c:v>
                </c:pt>
                <c:pt idx="873">
                  <c:v>56.931766917108902</c:v>
                </c:pt>
                <c:pt idx="874">
                  <c:v>56.931766917108902</c:v>
                </c:pt>
                <c:pt idx="875">
                  <c:v>57.110004819161901</c:v>
                </c:pt>
                <c:pt idx="876">
                  <c:v>57.110004819161901</c:v>
                </c:pt>
                <c:pt idx="877">
                  <c:v>57.110004819161901</c:v>
                </c:pt>
                <c:pt idx="878">
                  <c:v>57.365619305411599</c:v>
                </c:pt>
                <c:pt idx="879">
                  <c:v>57.365619305411599</c:v>
                </c:pt>
                <c:pt idx="880">
                  <c:v>57.365619305411599</c:v>
                </c:pt>
                <c:pt idx="881">
                  <c:v>57.538688206912703</c:v>
                </c:pt>
                <c:pt idx="882">
                  <c:v>57.538688206912703</c:v>
                </c:pt>
                <c:pt idx="883">
                  <c:v>57.538688206912703</c:v>
                </c:pt>
                <c:pt idx="884">
                  <c:v>57.538688206912703</c:v>
                </c:pt>
                <c:pt idx="885">
                  <c:v>57.616481982844</c:v>
                </c:pt>
                <c:pt idx="886">
                  <c:v>57.616481982844</c:v>
                </c:pt>
                <c:pt idx="887">
                  <c:v>57.616481982844</c:v>
                </c:pt>
                <c:pt idx="888">
                  <c:v>57.762246344359802</c:v>
                </c:pt>
                <c:pt idx="889">
                  <c:v>57.891696469610601</c:v>
                </c:pt>
                <c:pt idx="890">
                  <c:v>57.891696469610601</c:v>
                </c:pt>
                <c:pt idx="891">
                  <c:v>57.891696469610601</c:v>
                </c:pt>
                <c:pt idx="892">
                  <c:v>57.880976957959597</c:v>
                </c:pt>
                <c:pt idx="893">
                  <c:v>57.880976957959597</c:v>
                </c:pt>
                <c:pt idx="894">
                  <c:v>57.880976957959597</c:v>
                </c:pt>
                <c:pt idx="895">
                  <c:v>58.056060453458002</c:v>
                </c:pt>
                <c:pt idx="896">
                  <c:v>58.056060453458002</c:v>
                </c:pt>
                <c:pt idx="897">
                  <c:v>58.056060453458002</c:v>
                </c:pt>
                <c:pt idx="898">
                  <c:v>58.056060453458002</c:v>
                </c:pt>
                <c:pt idx="899">
                  <c:v>58.004776686090203</c:v>
                </c:pt>
                <c:pt idx="900">
                  <c:v>58.004776686090203</c:v>
                </c:pt>
                <c:pt idx="901">
                  <c:v>58.004776686090203</c:v>
                </c:pt>
                <c:pt idx="902">
                  <c:v>57.978715608899599</c:v>
                </c:pt>
                <c:pt idx="903">
                  <c:v>57.978715608899599</c:v>
                </c:pt>
                <c:pt idx="904">
                  <c:v>57.978715608899599</c:v>
                </c:pt>
                <c:pt idx="905">
                  <c:v>58.030526583798697</c:v>
                </c:pt>
                <c:pt idx="906">
                  <c:v>58.030526583798697</c:v>
                </c:pt>
                <c:pt idx="907">
                  <c:v>58.030526583798697</c:v>
                </c:pt>
                <c:pt idx="908">
                  <c:v>58.015862527763403</c:v>
                </c:pt>
                <c:pt idx="909">
                  <c:v>58.015862527763403</c:v>
                </c:pt>
                <c:pt idx="910">
                  <c:v>58.015862527763403</c:v>
                </c:pt>
                <c:pt idx="911">
                  <c:v>57.992988152812302</c:v>
                </c:pt>
                <c:pt idx="912">
                  <c:v>57.992988152812302</c:v>
                </c:pt>
                <c:pt idx="913">
                  <c:v>57.992988152812302</c:v>
                </c:pt>
                <c:pt idx="914">
                  <c:v>58.015877318902596</c:v>
                </c:pt>
                <c:pt idx="915">
                  <c:v>58.015877318902596</c:v>
                </c:pt>
                <c:pt idx="916">
                  <c:v>57.905548071553397</c:v>
                </c:pt>
                <c:pt idx="917">
                  <c:v>57.905548071553397</c:v>
                </c:pt>
                <c:pt idx="918">
                  <c:v>57.905548071553397</c:v>
                </c:pt>
                <c:pt idx="919">
                  <c:v>57.966134230155603</c:v>
                </c:pt>
                <c:pt idx="920">
                  <c:v>57.758170047676998</c:v>
                </c:pt>
                <c:pt idx="921">
                  <c:v>57.758170047676998</c:v>
                </c:pt>
                <c:pt idx="922">
                  <c:v>57.758170047676998</c:v>
                </c:pt>
                <c:pt idx="923">
                  <c:v>57.552129488653797</c:v>
                </c:pt>
                <c:pt idx="924">
                  <c:v>57.552129488653797</c:v>
                </c:pt>
                <c:pt idx="925">
                  <c:v>57.552129488653797</c:v>
                </c:pt>
                <c:pt idx="926">
                  <c:v>57.687968198217597</c:v>
                </c:pt>
                <c:pt idx="927">
                  <c:v>57.593939862064403</c:v>
                </c:pt>
                <c:pt idx="928">
                  <c:v>57.593939862064403</c:v>
                </c:pt>
                <c:pt idx="929">
                  <c:v>57.593939862064403</c:v>
                </c:pt>
                <c:pt idx="930">
                  <c:v>57.582593113680602</c:v>
                </c:pt>
                <c:pt idx="931">
                  <c:v>57.582593113680602</c:v>
                </c:pt>
                <c:pt idx="932">
                  <c:v>57.582593113680602</c:v>
                </c:pt>
                <c:pt idx="933">
                  <c:v>57.4853525118086</c:v>
                </c:pt>
                <c:pt idx="934">
                  <c:v>57.4853525118086</c:v>
                </c:pt>
                <c:pt idx="935">
                  <c:v>57.532974091683997</c:v>
                </c:pt>
                <c:pt idx="936">
                  <c:v>57.6493719083755</c:v>
                </c:pt>
                <c:pt idx="937">
                  <c:v>57.6493719083755</c:v>
                </c:pt>
                <c:pt idx="938">
                  <c:v>57.6493719083755</c:v>
                </c:pt>
                <c:pt idx="939">
                  <c:v>57.679669574266399</c:v>
                </c:pt>
                <c:pt idx="940">
                  <c:v>57.679669574266399</c:v>
                </c:pt>
                <c:pt idx="941">
                  <c:v>57.679669574266399</c:v>
                </c:pt>
                <c:pt idx="942">
                  <c:v>57.730663822172197</c:v>
                </c:pt>
                <c:pt idx="943">
                  <c:v>57.730663822172197</c:v>
                </c:pt>
                <c:pt idx="944">
                  <c:v>57.730663822172197</c:v>
                </c:pt>
                <c:pt idx="945">
                  <c:v>57.730663822172197</c:v>
                </c:pt>
                <c:pt idx="946">
                  <c:v>57.576733031428901</c:v>
                </c:pt>
                <c:pt idx="947">
                  <c:v>57.576733031428901</c:v>
                </c:pt>
                <c:pt idx="948">
                  <c:v>57.576733031428901</c:v>
                </c:pt>
                <c:pt idx="949">
                  <c:v>57.487313779789403</c:v>
                </c:pt>
                <c:pt idx="950">
                  <c:v>57.487313779789403</c:v>
                </c:pt>
                <c:pt idx="951">
                  <c:v>57.487313779789403</c:v>
                </c:pt>
                <c:pt idx="952">
                  <c:v>57.427660053119098</c:v>
                </c:pt>
                <c:pt idx="953">
                  <c:v>57.427660053119098</c:v>
                </c:pt>
                <c:pt idx="954">
                  <c:v>57.283744668295</c:v>
                </c:pt>
                <c:pt idx="955">
                  <c:v>57.283744668295</c:v>
                </c:pt>
                <c:pt idx="956">
                  <c:v>57.283744668295</c:v>
                </c:pt>
                <c:pt idx="957">
                  <c:v>57.256860710174799</c:v>
                </c:pt>
                <c:pt idx="958">
                  <c:v>57.256860710174799</c:v>
                </c:pt>
                <c:pt idx="959">
                  <c:v>57.256860710174799</c:v>
                </c:pt>
                <c:pt idx="960">
                  <c:v>57.1093010564651</c:v>
                </c:pt>
                <c:pt idx="961">
                  <c:v>57.1093010564651</c:v>
                </c:pt>
                <c:pt idx="962">
                  <c:v>57.1093010564651</c:v>
                </c:pt>
                <c:pt idx="963">
                  <c:v>57.1093010564651</c:v>
                </c:pt>
                <c:pt idx="964">
                  <c:v>56.941739509955099</c:v>
                </c:pt>
                <c:pt idx="965">
                  <c:v>56.941739509955099</c:v>
                </c:pt>
                <c:pt idx="966">
                  <c:v>56.941739509955099</c:v>
                </c:pt>
                <c:pt idx="967">
                  <c:v>56.828939565983497</c:v>
                </c:pt>
                <c:pt idx="968">
                  <c:v>56.828939565983497</c:v>
                </c:pt>
                <c:pt idx="969">
                  <c:v>56.828939565983497</c:v>
                </c:pt>
                <c:pt idx="970">
                  <c:v>56.651495332638198</c:v>
                </c:pt>
                <c:pt idx="971">
                  <c:v>56.651495332638198</c:v>
                </c:pt>
                <c:pt idx="972">
                  <c:v>56.651495332638198</c:v>
                </c:pt>
                <c:pt idx="973">
                  <c:v>56.425198711049603</c:v>
                </c:pt>
                <c:pt idx="974">
                  <c:v>56.425198711049603</c:v>
                </c:pt>
                <c:pt idx="975">
                  <c:v>56.425198711049603</c:v>
                </c:pt>
                <c:pt idx="976">
                  <c:v>56.267540897681101</c:v>
                </c:pt>
                <c:pt idx="977">
                  <c:v>56.267540897681101</c:v>
                </c:pt>
                <c:pt idx="978">
                  <c:v>56.267540897681101</c:v>
                </c:pt>
                <c:pt idx="979">
                  <c:v>56.033295684801701</c:v>
                </c:pt>
                <c:pt idx="980">
                  <c:v>55.819153385024798</c:v>
                </c:pt>
                <c:pt idx="981">
                  <c:v>55.819153385024798</c:v>
                </c:pt>
                <c:pt idx="982">
                  <c:v>55.819153385024798</c:v>
                </c:pt>
                <c:pt idx="983">
                  <c:v>55.623226165646599</c:v>
                </c:pt>
                <c:pt idx="984">
                  <c:v>55.623226165646599</c:v>
                </c:pt>
                <c:pt idx="985">
                  <c:v>55.623226165646599</c:v>
                </c:pt>
                <c:pt idx="986">
                  <c:v>55.337102587957403</c:v>
                </c:pt>
                <c:pt idx="987">
                  <c:v>55.337102587957403</c:v>
                </c:pt>
                <c:pt idx="988">
                  <c:v>55.337102587957403</c:v>
                </c:pt>
                <c:pt idx="989">
                  <c:v>54.878907683362598</c:v>
                </c:pt>
                <c:pt idx="990">
                  <c:v>54.878907683362598</c:v>
                </c:pt>
                <c:pt idx="991">
                  <c:v>54.878907683362598</c:v>
                </c:pt>
                <c:pt idx="992">
                  <c:v>54.3896144005747</c:v>
                </c:pt>
                <c:pt idx="993">
                  <c:v>54.3896144005747</c:v>
                </c:pt>
                <c:pt idx="994">
                  <c:v>54.3896144005747</c:v>
                </c:pt>
                <c:pt idx="995">
                  <c:v>53.950194708751702</c:v>
                </c:pt>
                <c:pt idx="996">
                  <c:v>53.950194708751702</c:v>
                </c:pt>
                <c:pt idx="997">
                  <c:v>53.950194708751702</c:v>
                </c:pt>
                <c:pt idx="998">
                  <c:v>53.462658538274198</c:v>
                </c:pt>
                <c:pt idx="999">
                  <c:v>53.462658538274198</c:v>
                </c:pt>
                <c:pt idx="1000">
                  <c:v>53.0508217145602</c:v>
                </c:pt>
                <c:pt idx="1001">
                  <c:v>52.612119945498797</c:v>
                </c:pt>
                <c:pt idx="1002">
                  <c:v>52.200629856431</c:v>
                </c:pt>
                <c:pt idx="1003">
                  <c:v>52.200629856431</c:v>
                </c:pt>
                <c:pt idx="1004">
                  <c:v>51.7102174081096</c:v>
                </c:pt>
                <c:pt idx="1005">
                  <c:v>51.7102174081096</c:v>
                </c:pt>
                <c:pt idx="1006">
                  <c:v>51.076299995526298</c:v>
                </c:pt>
                <c:pt idx="1007">
                  <c:v>51.076299995526298</c:v>
                </c:pt>
                <c:pt idx="1008">
                  <c:v>51.076299995526298</c:v>
                </c:pt>
                <c:pt idx="1009">
                  <c:v>50.377778294278102</c:v>
                </c:pt>
                <c:pt idx="1010">
                  <c:v>49.644651846054799</c:v>
                </c:pt>
                <c:pt idx="1011">
                  <c:v>49.644651846054799</c:v>
                </c:pt>
                <c:pt idx="1012">
                  <c:v>48.765018677094901</c:v>
                </c:pt>
                <c:pt idx="1013">
                  <c:v>48.765018677094901</c:v>
                </c:pt>
                <c:pt idx="1014">
                  <c:v>47.845138521446998</c:v>
                </c:pt>
                <c:pt idx="1015">
                  <c:v>47.845138521446998</c:v>
                </c:pt>
                <c:pt idx="1016">
                  <c:v>47.845138521446998</c:v>
                </c:pt>
                <c:pt idx="1017">
                  <c:v>46.993835273657098</c:v>
                </c:pt>
                <c:pt idx="1018">
                  <c:v>46.993835273657098</c:v>
                </c:pt>
                <c:pt idx="1019">
                  <c:v>46.993835273657098</c:v>
                </c:pt>
                <c:pt idx="1020">
                  <c:v>46.111722655120097</c:v>
                </c:pt>
                <c:pt idx="1021">
                  <c:v>46.111722655120097</c:v>
                </c:pt>
                <c:pt idx="1022">
                  <c:v>46.111722655120097</c:v>
                </c:pt>
                <c:pt idx="1023">
                  <c:v>45.341432414706603</c:v>
                </c:pt>
                <c:pt idx="1024">
                  <c:v>45.341432414706603</c:v>
                </c:pt>
                <c:pt idx="1025">
                  <c:v>45.341432414706603</c:v>
                </c:pt>
                <c:pt idx="1026">
                  <c:v>44.524288461101001</c:v>
                </c:pt>
                <c:pt idx="1027">
                  <c:v>44.524288461101001</c:v>
                </c:pt>
                <c:pt idx="1028">
                  <c:v>44.524288461101001</c:v>
                </c:pt>
                <c:pt idx="1029">
                  <c:v>43.771049958484198</c:v>
                </c:pt>
                <c:pt idx="1030">
                  <c:v>43.037329838085903</c:v>
                </c:pt>
                <c:pt idx="1031">
                  <c:v>43.037329838085903</c:v>
                </c:pt>
                <c:pt idx="1032">
                  <c:v>43.037329838085903</c:v>
                </c:pt>
                <c:pt idx="1033">
                  <c:v>43.037329838085903</c:v>
                </c:pt>
                <c:pt idx="1034">
                  <c:v>42.322334156523901</c:v>
                </c:pt>
                <c:pt idx="1035">
                  <c:v>41.500259968224398</c:v>
                </c:pt>
                <c:pt idx="1036">
                  <c:v>41.500259968224398</c:v>
                </c:pt>
                <c:pt idx="1037">
                  <c:v>41.500259968224398</c:v>
                </c:pt>
                <c:pt idx="1038">
                  <c:v>40.487656905523899</c:v>
                </c:pt>
                <c:pt idx="1039">
                  <c:v>40.487656905523899</c:v>
                </c:pt>
                <c:pt idx="1040">
                  <c:v>40.487656905523899</c:v>
                </c:pt>
                <c:pt idx="1041">
                  <c:v>39.560494689915103</c:v>
                </c:pt>
                <c:pt idx="1042">
                  <c:v>39.560494689915103</c:v>
                </c:pt>
                <c:pt idx="1043">
                  <c:v>39.560494689915103</c:v>
                </c:pt>
                <c:pt idx="1044">
                  <c:v>38.427656983907703</c:v>
                </c:pt>
                <c:pt idx="1045">
                  <c:v>38.427656983907703</c:v>
                </c:pt>
                <c:pt idx="1046">
                  <c:v>38.427656983907703</c:v>
                </c:pt>
                <c:pt idx="1047">
                  <c:v>37.320665758447497</c:v>
                </c:pt>
                <c:pt idx="1048">
                  <c:v>37.320665758447497</c:v>
                </c:pt>
                <c:pt idx="1049">
                  <c:v>37.320665758447497</c:v>
                </c:pt>
                <c:pt idx="1050">
                  <c:v>36.021246145470897</c:v>
                </c:pt>
                <c:pt idx="1051">
                  <c:v>36.021246145470897</c:v>
                </c:pt>
                <c:pt idx="1052">
                  <c:v>36.021246145470897</c:v>
                </c:pt>
                <c:pt idx="1053">
                  <c:v>34.788073568665801</c:v>
                </c:pt>
                <c:pt idx="1054">
                  <c:v>34.788073568665801</c:v>
                </c:pt>
                <c:pt idx="1055">
                  <c:v>34.788073568665801</c:v>
                </c:pt>
                <c:pt idx="1056">
                  <c:v>33.676784141015602</c:v>
                </c:pt>
                <c:pt idx="1057">
                  <c:v>33.676784141015602</c:v>
                </c:pt>
                <c:pt idx="1058">
                  <c:v>32.600514931207897</c:v>
                </c:pt>
                <c:pt idx="1059">
                  <c:v>32.600514931207897</c:v>
                </c:pt>
                <c:pt idx="1060">
                  <c:v>32.600514931207897</c:v>
                </c:pt>
                <c:pt idx="1061">
                  <c:v>31.548386317807498</c:v>
                </c:pt>
                <c:pt idx="1062">
                  <c:v>31.548386317807498</c:v>
                </c:pt>
                <c:pt idx="1063">
                  <c:v>31.548386317807498</c:v>
                </c:pt>
                <c:pt idx="1064">
                  <c:v>30.402728641153502</c:v>
                </c:pt>
                <c:pt idx="1065">
                  <c:v>30.402728641153502</c:v>
                </c:pt>
                <c:pt idx="1066">
                  <c:v>30.402728641153502</c:v>
                </c:pt>
                <c:pt idx="1067">
                  <c:v>29.3554206429875</c:v>
                </c:pt>
                <c:pt idx="1068">
                  <c:v>29.3554206429875</c:v>
                </c:pt>
                <c:pt idx="1069">
                  <c:v>29.3554206429875</c:v>
                </c:pt>
                <c:pt idx="1070">
                  <c:v>28.197917259741399</c:v>
                </c:pt>
                <c:pt idx="1071">
                  <c:v>28.197917259741399</c:v>
                </c:pt>
                <c:pt idx="1072">
                  <c:v>28.197917259741399</c:v>
                </c:pt>
                <c:pt idx="1073">
                  <c:v>27.063324597501001</c:v>
                </c:pt>
                <c:pt idx="1074">
                  <c:v>27.063324597501001</c:v>
                </c:pt>
                <c:pt idx="1075">
                  <c:v>27.063324597501001</c:v>
                </c:pt>
                <c:pt idx="1076">
                  <c:v>26.722009188038498</c:v>
                </c:pt>
                <c:pt idx="1077">
                  <c:v>26.722009188038498</c:v>
                </c:pt>
                <c:pt idx="1078">
                  <c:v>26.722009188038498</c:v>
                </c:pt>
                <c:pt idx="1079">
                  <c:v>25.701081807204201</c:v>
                </c:pt>
                <c:pt idx="1080">
                  <c:v>25.701081807204201</c:v>
                </c:pt>
                <c:pt idx="1081">
                  <c:v>24.811318471709001</c:v>
                </c:pt>
                <c:pt idx="1082">
                  <c:v>23.8704315399516</c:v>
                </c:pt>
                <c:pt idx="1083">
                  <c:v>23.8704315399516</c:v>
                </c:pt>
                <c:pt idx="1084">
                  <c:v>23.037728708325201</c:v>
                </c:pt>
                <c:pt idx="1085">
                  <c:v>22.060626102512401</c:v>
                </c:pt>
                <c:pt idx="1086">
                  <c:v>22.060626102512401</c:v>
                </c:pt>
                <c:pt idx="1087">
                  <c:v>21.3010142687517</c:v>
                </c:pt>
                <c:pt idx="1088">
                  <c:v>21.3010142687517</c:v>
                </c:pt>
                <c:pt idx="1089">
                  <c:v>20.506503666096499</c:v>
                </c:pt>
                <c:pt idx="1090">
                  <c:v>19.658912509023601</c:v>
                </c:pt>
                <c:pt idx="1091">
                  <c:v>19.658912509023601</c:v>
                </c:pt>
                <c:pt idx="1092">
                  <c:v>18.901059257939899</c:v>
                </c:pt>
                <c:pt idx="1093">
                  <c:v>18.2111761304485</c:v>
                </c:pt>
                <c:pt idx="1094">
                  <c:v>17.486394860632998</c:v>
                </c:pt>
                <c:pt idx="1095">
                  <c:v>17.486394860632998</c:v>
                </c:pt>
                <c:pt idx="1096">
                  <c:v>17.486394860632998</c:v>
                </c:pt>
                <c:pt idx="1097">
                  <c:v>16.715108214579999</c:v>
                </c:pt>
                <c:pt idx="1098">
                  <c:v>16.715108214579999</c:v>
                </c:pt>
                <c:pt idx="1099">
                  <c:v>16.0893356650794</c:v>
                </c:pt>
                <c:pt idx="1100">
                  <c:v>15.408623842176</c:v>
                </c:pt>
                <c:pt idx="1101">
                  <c:v>15.408623842176</c:v>
                </c:pt>
                <c:pt idx="1102">
                  <c:v>14.744249940218999</c:v>
                </c:pt>
                <c:pt idx="1103">
                  <c:v>14.744249940218999</c:v>
                </c:pt>
                <c:pt idx="1104">
                  <c:v>14.744249940218999</c:v>
                </c:pt>
                <c:pt idx="1105">
                  <c:v>14.1627121039224</c:v>
                </c:pt>
                <c:pt idx="1106">
                  <c:v>14.1627121039224</c:v>
                </c:pt>
                <c:pt idx="1107">
                  <c:v>13.546221990669199</c:v>
                </c:pt>
                <c:pt idx="1108">
                  <c:v>13.546221990669199</c:v>
                </c:pt>
                <c:pt idx="1109">
                  <c:v>12.9700160666924</c:v>
                </c:pt>
                <c:pt idx="1110">
                  <c:v>12.390106568600199</c:v>
                </c:pt>
                <c:pt idx="1111">
                  <c:v>12.390106568600199</c:v>
                </c:pt>
                <c:pt idx="1112">
                  <c:v>12.390106568600199</c:v>
                </c:pt>
                <c:pt idx="1113">
                  <c:v>11.820271536699201</c:v>
                </c:pt>
                <c:pt idx="1114">
                  <c:v>11.820271536699201</c:v>
                </c:pt>
                <c:pt idx="1115">
                  <c:v>11.820271536699201</c:v>
                </c:pt>
                <c:pt idx="1116">
                  <c:v>11.3206182005634</c:v>
                </c:pt>
                <c:pt idx="1117">
                  <c:v>10.8988400955385</c:v>
                </c:pt>
                <c:pt idx="1118">
                  <c:v>10.395180160423999</c:v>
                </c:pt>
                <c:pt idx="1119">
                  <c:v>10.395180160423999</c:v>
                </c:pt>
                <c:pt idx="1120">
                  <c:v>10.0368643110808</c:v>
                </c:pt>
                <c:pt idx="1121">
                  <c:v>9.6459554952483195</c:v>
                </c:pt>
                <c:pt idx="1122">
                  <c:v>9.6459554952483195</c:v>
                </c:pt>
                <c:pt idx="1123">
                  <c:v>9.2455075781940508</c:v>
                </c:pt>
                <c:pt idx="1124">
                  <c:v>8.9102517721686798</c:v>
                </c:pt>
                <c:pt idx="1125">
                  <c:v>8.9102517721686798</c:v>
                </c:pt>
                <c:pt idx="1126">
                  <c:v>8.5531996920731501</c:v>
                </c:pt>
                <c:pt idx="1127">
                  <c:v>8.5531996920731501</c:v>
                </c:pt>
                <c:pt idx="1128">
                  <c:v>8.2258583763786195</c:v>
                </c:pt>
                <c:pt idx="1129">
                  <c:v>7.8759325504267803</c:v>
                </c:pt>
                <c:pt idx="1130">
                  <c:v>7.8759325504267803</c:v>
                </c:pt>
                <c:pt idx="1131">
                  <c:v>7.5588723577110599</c:v>
                </c:pt>
                <c:pt idx="1132">
                  <c:v>7.5588723577110599</c:v>
                </c:pt>
                <c:pt idx="1133">
                  <c:v>7.3034571791114997</c:v>
                </c:pt>
                <c:pt idx="1134">
                  <c:v>7.3034571791114997</c:v>
                </c:pt>
                <c:pt idx="1135">
                  <c:v>7.3034571791114997</c:v>
                </c:pt>
                <c:pt idx="1136">
                  <c:v>7.05530652775197</c:v>
                </c:pt>
                <c:pt idx="1137">
                  <c:v>7.05530652775197</c:v>
                </c:pt>
                <c:pt idx="1138">
                  <c:v>6.7951171495627696</c:v>
                </c:pt>
                <c:pt idx="1139">
                  <c:v>6.6436282448207002</c:v>
                </c:pt>
                <c:pt idx="1140">
                  <c:v>6.6436282448207002</c:v>
                </c:pt>
                <c:pt idx="1141">
                  <c:v>6.4546890636205498</c:v>
                </c:pt>
                <c:pt idx="1142">
                  <c:v>6.4546890636205498</c:v>
                </c:pt>
                <c:pt idx="1143">
                  <c:v>6.3372169695123599</c:v>
                </c:pt>
                <c:pt idx="1144">
                  <c:v>6.3497418646868198</c:v>
                </c:pt>
                <c:pt idx="1145">
                  <c:v>6.3497418646868198</c:v>
                </c:pt>
                <c:pt idx="1146">
                  <c:v>6.3497418646868198</c:v>
                </c:pt>
                <c:pt idx="1147">
                  <c:v>6.3198131330798404</c:v>
                </c:pt>
                <c:pt idx="1148">
                  <c:v>6.3198131330798404</c:v>
                </c:pt>
                <c:pt idx="1149">
                  <c:v>6.3244532435429104</c:v>
                </c:pt>
                <c:pt idx="1150">
                  <c:v>6.3244532435429104</c:v>
                </c:pt>
                <c:pt idx="1151">
                  <c:v>6.3244532435429104</c:v>
                </c:pt>
                <c:pt idx="1152">
                  <c:v>6.3244532435429104</c:v>
                </c:pt>
                <c:pt idx="1153">
                  <c:v>6.38847285248589</c:v>
                </c:pt>
                <c:pt idx="1154">
                  <c:v>6.4489635846690598</c:v>
                </c:pt>
                <c:pt idx="1155">
                  <c:v>6.4688344131534601</c:v>
                </c:pt>
                <c:pt idx="1156">
                  <c:v>6.5250141958184003</c:v>
                </c:pt>
                <c:pt idx="1157">
                  <c:v>6.5250141958184003</c:v>
                </c:pt>
                <c:pt idx="1158">
                  <c:v>6.62719419885675</c:v>
                </c:pt>
                <c:pt idx="1159">
                  <c:v>6.7488040123021502</c:v>
                </c:pt>
                <c:pt idx="1160">
                  <c:v>6.7488040123021502</c:v>
                </c:pt>
                <c:pt idx="1161">
                  <c:v>6.7488040123021502</c:v>
                </c:pt>
                <c:pt idx="1162">
                  <c:v>6.8967538526701402</c:v>
                </c:pt>
                <c:pt idx="1163">
                  <c:v>7.3272450115879897</c:v>
                </c:pt>
                <c:pt idx="1164">
                  <c:v>7.1231650868015004</c:v>
                </c:pt>
                <c:pt idx="1165">
                  <c:v>7.3008628592556502</c:v>
                </c:pt>
                <c:pt idx="1166">
                  <c:v>7.5475401783169396</c:v>
                </c:pt>
                <c:pt idx="1167">
                  <c:v>7.5475401783169396</c:v>
                </c:pt>
                <c:pt idx="1168">
                  <c:v>7.8474553393825603</c:v>
                </c:pt>
                <c:pt idx="1169">
                  <c:v>7.8474553393825603</c:v>
                </c:pt>
                <c:pt idx="1170">
                  <c:v>8.2237656302681508</c:v>
                </c:pt>
                <c:pt idx="1171">
                  <c:v>8.2237656302681508</c:v>
                </c:pt>
                <c:pt idx="1172">
                  <c:v>8.6019250343923801</c:v>
                </c:pt>
                <c:pt idx="1173">
                  <c:v>9.0039418948532397</c:v>
                </c:pt>
                <c:pt idx="1174">
                  <c:v>9.0039418948532397</c:v>
                </c:pt>
                <c:pt idx="1175">
                  <c:v>9.3930893178656003</c:v>
                </c:pt>
                <c:pt idx="1176">
                  <c:v>9.3930893178656003</c:v>
                </c:pt>
                <c:pt idx="1177">
                  <c:v>9.8071393774859992</c:v>
                </c:pt>
                <c:pt idx="1178">
                  <c:v>9.8071393774859992</c:v>
                </c:pt>
                <c:pt idx="1179">
                  <c:v>10.315709170202799</c:v>
                </c:pt>
                <c:pt idx="1180">
                  <c:v>10.781954281802401</c:v>
                </c:pt>
                <c:pt idx="1181">
                  <c:v>10.781954281802401</c:v>
                </c:pt>
                <c:pt idx="1182">
                  <c:v>11.328674306374101</c:v>
                </c:pt>
                <c:pt idx="1183">
                  <c:v>11.328674306374101</c:v>
                </c:pt>
                <c:pt idx="1184">
                  <c:v>11.328674306374101</c:v>
                </c:pt>
                <c:pt idx="1185">
                  <c:v>11.854235062846699</c:v>
                </c:pt>
                <c:pt idx="1186">
                  <c:v>12.4007022043651</c:v>
                </c:pt>
                <c:pt idx="1187">
                  <c:v>12.4007022043651</c:v>
                </c:pt>
                <c:pt idx="1188">
                  <c:v>12.9494912409154</c:v>
                </c:pt>
                <c:pt idx="1189">
                  <c:v>12.9494912409154</c:v>
                </c:pt>
                <c:pt idx="1190">
                  <c:v>13.571107076348</c:v>
                </c:pt>
                <c:pt idx="1191">
                  <c:v>14.1996070574901</c:v>
                </c:pt>
                <c:pt idx="1192">
                  <c:v>14.793315993397799</c:v>
                </c:pt>
                <c:pt idx="1193">
                  <c:v>14.793315993397799</c:v>
                </c:pt>
                <c:pt idx="1194">
                  <c:v>14.793315993397799</c:v>
                </c:pt>
                <c:pt idx="1195">
                  <c:v>15.497585702039901</c:v>
                </c:pt>
                <c:pt idx="1196">
                  <c:v>15.497585702039901</c:v>
                </c:pt>
                <c:pt idx="1197">
                  <c:v>15.497585702039901</c:v>
                </c:pt>
                <c:pt idx="1198">
                  <c:v>16.201144949952901</c:v>
                </c:pt>
                <c:pt idx="1199">
                  <c:v>16.201144949952901</c:v>
                </c:pt>
                <c:pt idx="1200">
                  <c:v>16.201144949952901</c:v>
                </c:pt>
                <c:pt idx="1201">
                  <c:v>16.8739694109901</c:v>
                </c:pt>
                <c:pt idx="1202">
                  <c:v>17.629818328918201</c:v>
                </c:pt>
                <c:pt idx="1203">
                  <c:v>17.629818328918201</c:v>
                </c:pt>
                <c:pt idx="1204">
                  <c:v>17.629818328918201</c:v>
                </c:pt>
                <c:pt idx="1205">
                  <c:v>18.409518639042599</c:v>
                </c:pt>
                <c:pt idx="1206">
                  <c:v>18.409518639042599</c:v>
                </c:pt>
                <c:pt idx="1207">
                  <c:v>19.099551630889199</c:v>
                </c:pt>
                <c:pt idx="1208">
                  <c:v>19.099551630889199</c:v>
                </c:pt>
                <c:pt idx="1209">
                  <c:v>19.794344469255002</c:v>
                </c:pt>
                <c:pt idx="1210">
                  <c:v>20.6121700195696</c:v>
                </c:pt>
                <c:pt idx="1211">
                  <c:v>20.6121700195696</c:v>
                </c:pt>
                <c:pt idx="1212">
                  <c:v>21.4755453619562</c:v>
                </c:pt>
                <c:pt idx="1213">
                  <c:v>22.411950431989499</c:v>
                </c:pt>
                <c:pt idx="1214">
                  <c:v>23.273189390306101</c:v>
                </c:pt>
                <c:pt idx="1215">
                  <c:v>23.273189390306101</c:v>
                </c:pt>
                <c:pt idx="1216">
                  <c:v>24.1954510039292</c:v>
                </c:pt>
                <c:pt idx="1217">
                  <c:v>24.1954510039292</c:v>
                </c:pt>
                <c:pt idx="1218">
                  <c:v>25.1663464133518</c:v>
                </c:pt>
                <c:pt idx="1219">
                  <c:v>26.104040832415802</c:v>
                </c:pt>
                <c:pt idx="1220">
                  <c:v>26.104040832415802</c:v>
                </c:pt>
                <c:pt idx="1221">
                  <c:v>27.088583411399899</c:v>
                </c:pt>
                <c:pt idx="1222">
                  <c:v>27.088583411399899</c:v>
                </c:pt>
                <c:pt idx="1223">
                  <c:v>28.068108189301999</c:v>
                </c:pt>
                <c:pt idx="1224">
                  <c:v>28.949410415661202</c:v>
                </c:pt>
                <c:pt idx="1225">
                  <c:v>28.949410415661202</c:v>
                </c:pt>
                <c:pt idx="1226">
                  <c:v>29.825357322014</c:v>
                </c:pt>
                <c:pt idx="1227">
                  <c:v>29.825357322014</c:v>
                </c:pt>
                <c:pt idx="1228">
                  <c:v>30.606565028339499</c:v>
                </c:pt>
                <c:pt idx="1229">
                  <c:v>30.606565028339499</c:v>
                </c:pt>
                <c:pt idx="1230">
                  <c:v>31.3195059337163</c:v>
                </c:pt>
                <c:pt idx="1231">
                  <c:v>31.3195059337163</c:v>
                </c:pt>
                <c:pt idx="1232">
                  <c:v>32.089009649864998</c:v>
                </c:pt>
                <c:pt idx="1233">
                  <c:v>32.784921499002799</c:v>
                </c:pt>
                <c:pt idx="1234">
                  <c:v>32.784921499002799</c:v>
                </c:pt>
                <c:pt idx="1235">
                  <c:v>33.472916766106799</c:v>
                </c:pt>
                <c:pt idx="1236">
                  <c:v>33.9737920477667</c:v>
                </c:pt>
                <c:pt idx="1237">
                  <c:v>34.548348820316697</c:v>
                </c:pt>
                <c:pt idx="1238">
                  <c:v>34.548348820316697</c:v>
                </c:pt>
                <c:pt idx="1239">
                  <c:v>34.924274742549898</c:v>
                </c:pt>
                <c:pt idx="1240">
                  <c:v>34.924274742549898</c:v>
                </c:pt>
                <c:pt idx="1241">
                  <c:v>35.273574471022698</c:v>
                </c:pt>
                <c:pt idx="1242">
                  <c:v>35.273574471022698</c:v>
                </c:pt>
                <c:pt idx="1243">
                  <c:v>35.560973454454498</c:v>
                </c:pt>
                <c:pt idx="1244">
                  <c:v>35.726691877813103</c:v>
                </c:pt>
                <c:pt idx="1245">
                  <c:v>35.726691877813103</c:v>
                </c:pt>
                <c:pt idx="1246">
                  <c:v>35.794458043435398</c:v>
                </c:pt>
                <c:pt idx="1247">
                  <c:v>35.871783253205699</c:v>
                </c:pt>
                <c:pt idx="1248">
                  <c:v>35.871783253205699</c:v>
                </c:pt>
                <c:pt idx="1249">
                  <c:v>35.908398673477699</c:v>
                </c:pt>
                <c:pt idx="1250">
                  <c:v>35.908398673477699</c:v>
                </c:pt>
                <c:pt idx="1251">
                  <c:v>35.910757492134898</c:v>
                </c:pt>
                <c:pt idx="1252">
                  <c:v>35.927671960201799</c:v>
                </c:pt>
                <c:pt idx="1253">
                  <c:v>35.927671960201799</c:v>
                </c:pt>
                <c:pt idx="1254">
                  <c:v>35.798816958007102</c:v>
                </c:pt>
                <c:pt idx="1255">
                  <c:v>35.8272009992451</c:v>
                </c:pt>
                <c:pt idx="1256">
                  <c:v>35.8272009992451</c:v>
                </c:pt>
                <c:pt idx="1257">
                  <c:v>35.8272009992451</c:v>
                </c:pt>
                <c:pt idx="1258">
                  <c:v>35.790283181465703</c:v>
                </c:pt>
                <c:pt idx="1259">
                  <c:v>35.790283181465703</c:v>
                </c:pt>
                <c:pt idx="1260">
                  <c:v>35.790283181465703</c:v>
                </c:pt>
                <c:pt idx="1261">
                  <c:v>35.814300235162897</c:v>
                </c:pt>
                <c:pt idx="1262">
                  <c:v>35.814300235162897</c:v>
                </c:pt>
                <c:pt idx="1263">
                  <c:v>35.805924195855098</c:v>
                </c:pt>
                <c:pt idx="1264">
                  <c:v>35.805924195855098</c:v>
                </c:pt>
                <c:pt idx="1265">
                  <c:v>35.781690639574499</c:v>
                </c:pt>
                <c:pt idx="1266">
                  <c:v>35.723540116235299</c:v>
                </c:pt>
                <c:pt idx="1267">
                  <c:v>35.723540116235299</c:v>
                </c:pt>
                <c:pt idx="1268">
                  <c:v>35.606905406601101</c:v>
                </c:pt>
                <c:pt idx="1269">
                  <c:v>35.593042118152198</c:v>
                </c:pt>
                <c:pt idx="1270">
                  <c:v>35.593042118152198</c:v>
                </c:pt>
                <c:pt idx="1271">
                  <c:v>35.500898102887803</c:v>
                </c:pt>
                <c:pt idx="1272">
                  <c:v>35.403286986066298</c:v>
                </c:pt>
                <c:pt idx="1273">
                  <c:v>35.403286986066298</c:v>
                </c:pt>
                <c:pt idx="1274">
                  <c:v>35.403286986066298</c:v>
                </c:pt>
                <c:pt idx="1275">
                  <c:v>35.365285395301001</c:v>
                </c:pt>
                <c:pt idx="1276">
                  <c:v>35.365285395301001</c:v>
                </c:pt>
                <c:pt idx="1277">
                  <c:v>35.365285395301001</c:v>
                </c:pt>
                <c:pt idx="1278">
                  <c:v>35.256799079166797</c:v>
                </c:pt>
                <c:pt idx="1279">
                  <c:v>35.256799079166797</c:v>
                </c:pt>
                <c:pt idx="1280">
                  <c:v>35.256799079166797</c:v>
                </c:pt>
                <c:pt idx="1281">
                  <c:v>35.256799079166797</c:v>
                </c:pt>
                <c:pt idx="1282">
                  <c:v>35.124691793455497</c:v>
                </c:pt>
                <c:pt idx="1283">
                  <c:v>35.124691793455497</c:v>
                </c:pt>
                <c:pt idx="1284">
                  <c:v>35.124691793455497</c:v>
                </c:pt>
                <c:pt idx="1285">
                  <c:v>35.003271894741403</c:v>
                </c:pt>
                <c:pt idx="1286">
                  <c:v>34.906223922924902</c:v>
                </c:pt>
                <c:pt idx="1287">
                  <c:v>34.730818757641998</c:v>
                </c:pt>
                <c:pt idx="1288">
                  <c:v>34.730818757641998</c:v>
                </c:pt>
                <c:pt idx="1289">
                  <c:v>34.730818757641998</c:v>
                </c:pt>
                <c:pt idx="1290">
                  <c:v>34.730818757641998</c:v>
                </c:pt>
                <c:pt idx="1291">
                  <c:v>34.553141744672502</c:v>
                </c:pt>
                <c:pt idx="1292">
                  <c:v>34.553141744672502</c:v>
                </c:pt>
                <c:pt idx="1293">
                  <c:v>34.553141744672502</c:v>
                </c:pt>
                <c:pt idx="1294">
                  <c:v>34.388384750082899</c:v>
                </c:pt>
                <c:pt idx="1295">
                  <c:v>34.388384750082899</c:v>
                </c:pt>
                <c:pt idx="1296">
                  <c:v>34.196801304376599</c:v>
                </c:pt>
                <c:pt idx="1297">
                  <c:v>34.196801304376599</c:v>
                </c:pt>
                <c:pt idx="1298">
                  <c:v>34.196801304376599</c:v>
                </c:pt>
                <c:pt idx="1299">
                  <c:v>34.027210348832703</c:v>
                </c:pt>
                <c:pt idx="1300">
                  <c:v>34.027210348832703</c:v>
                </c:pt>
                <c:pt idx="1301">
                  <c:v>34.027210348832703</c:v>
                </c:pt>
                <c:pt idx="1302">
                  <c:v>33.818771403848999</c:v>
                </c:pt>
                <c:pt idx="1303">
                  <c:v>33.818771403848999</c:v>
                </c:pt>
                <c:pt idx="1304">
                  <c:v>33.818771403848999</c:v>
                </c:pt>
                <c:pt idx="1305">
                  <c:v>33.713803151295998</c:v>
                </c:pt>
                <c:pt idx="1306">
                  <c:v>33.713803151295998</c:v>
                </c:pt>
                <c:pt idx="1307">
                  <c:v>33.713803151295998</c:v>
                </c:pt>
                <c:pt idx="1308">
                  <c:v>33.546938982947502</c:v>
                </c:pt>
                <c:pt idx="1309">
                  <c:v>33.427870066567401</c:v>
                </c:pt>
                <c:pt idx="1310">
                  <c:v>33.427870066567401</c:v>
                </c:pt>
                <c:pt idx="1311">
                  <c:v>33.427870066567401</c:v>
                </c:pt>
                <c:pt idx="1312">
                  <c:v>33.314545553021603</c:v>
                </c:pt>
                <c:pt idx="1313">
                  <c:v>33.314545553021603</c:v>
                </c:pt>
                <c:pt idx="1314">
                  <c:v>33.244729946845602</c:v>
                </c:pt>
                <c:pt idx="1315">
                  <c:v>33.244729946845602</c:v>
                </c:pt>
                <c:pt idx="1316">
                  <c:v>33.142200442068301</c:v>
                </c:pt>
                <c:pt idx="1317">
                  <c:v>33.107343523303797</c:v>
                </c:pt>
                <c:pt idx="1318">
                  <c:v>33.107343523303797</c:v>
                </c:pt>
                <c:pt idx="1319">
                  <c:v>33.1116471119458</c:v>
                </c:pt>
                <c:pt idx="1320">
                  <c:v>33.1116471119458</c:v>
                </c:pt>
                <c:pt idx="1321">
                  <c:v>33.1116471119458</c:v>
                </c:pt>
                <c:pt idx="1322">
                  <c:v>33.102133088689698</c:v>
                </c:pt>
                <c:pt idx="1323">
                  <c:v>33.109508423700099</c:v>
                </c:pt>
                <c:pt idx="1324">
                  <c:v>33.109508423700099</c:v>
                </c:pt>
                <c:pt idx="1325">
                  <c:v>33.151433985192803</c:v>
                </c:pt>
                <c:pt idx="1326">
                  <c:v>33.161092502178597</c:v>
                </c:pt>
                <c:pt idx="1327">
                  <c:v>33.161092502178597</c:v>
                </c:pt>
                <c:pt idx="1328">
                  <c:v>33.085987750842598</c:v>
                </c:pt>
                <c:pt idx="1329">
                  <c:v>33.085987750842598</c:v>
                </c:pt>
                <c:pt idx="1330">
                  <c:v>33.085987750842598</c:v>
                </c:pt>
                <c:pt idx="1331">
                  <c:v>33.085987750842598</c:v>
                </c:pt>
                <c:pt idx="1332">
                  <c:v>33.062018700442401</c:v>
                </c:pt>
                <c:pt idx="1333">
                  <c:v>33.062018700442401</c:v>
                </c:pt>
                <c:pt idx="1334">
                  <c:v>33.062018700442401</c:v>
                </c:pt>
                <c:pt idx="1335">
                  <c:v>33.059677487886198</c:v>
                </c:pt>
                <c:pt idx="1336">
                  <c:v>33.059677487886198</c:v>
                </c:pt>
                <c:pt idx="1337">
                  <c:v>33.059677487886198</c:v>
                </c:pt>
                <c:pt idx="1338">
                  <c:v>33.068618210366097</c:v>
                </c:pt>
                <c:pt idx="1339">
                  <c:v>33.068618210366097</c:v>
                </c:pt>
                <c:pt idx="1340">
                  <c:v>33.068618210366097</c:v>
                </c:pt>
                <c:pt idx="1341">
                  <c:v>33.094982162846598</c:v>
                </c:pt>
                <c:pt idx="1342">
                  <c:v>33.094982162846598</c:v>
                </c:pt>
                <c:pt idx="1343">
                  <c:v>33.094982162846598</c:v>
                </c:pt>
                <c:pt idx="1344">
                  <c:v>33.088739487303201</c:v>
                </c:pt>
                <c:pt idx="1345">
                  <c:v>33.088739487303201</c:v>
                </c:pt>
                <c:pt idx="1346">
                  <c:v>33.088739487303201</c:v>
                </c:pt>
                <c:pt idx="1347">
                  <c:v>33.115043477009202</c:v>
                </c:pt>
                <c:pt idx="1348">
                  <c:v>33.115043477009202</c:v>
                </c:pt>
                <c:pt idx="1349">
                  <c:v>33.123195549014802</c:v>
                </c:pt>
                <c:pt idx="1350">
                  <c:v>33.123195549014802</c:v>
                </c:pt>
                <c:pt idx="1351">
                  <c:v>33.123195549014802</c:v>
                </c:pt>
                <c:pt idx="1352">
                  <c:v>33.123195549014802</c:v>
                </c:pt>
                <c:pt idx="1353">
                  <c:v>33.168750665601301</c:v>
                </c:pt>
                <c:pt idx="1354">
                  <c:v>33.168750665601301</c:v>
                </c:pt>
                <c:pt idx="1355">
                  <c:v>33.168750665601301</c:v>
                </c:pt>
                <c:pt idx="1356">
                  <c:v>33.187150297351501</c:v>
                </c:pt>
                <c:pt idx="1357">
                  <c:v>33.187150297351501</c:v>
                </c:pt>
                <c:pt idx="1358">
                  <c:v>33.187150297351501</c:v>
                </c:pt>
                <c:pt idx="1359">
                  <c:v>33.228253563187899</c:v>
                </c:pt>
                <c:pt idx="1360">
                  <c:v>33.228253563187899</c:v>
                </c:pt>
                <c:pt idx="1361">
                  <c:v>33.228253563187899</c:v>
                </c:pt>
                <c:pt idx="1362">
                  <c:v>33.258750374463098</c:v>
                </c:pt>
                <c:pt idx="1363">
                  <c:v>33.258750374463098</c:v>
                </c:pt>
                <c:pt idx="1364">
                  <c:v>33.258750374463098</c:v>
                </c:pt>
                <c:pt idx="1365">
                  <c:v>33.3017687782935</c:v>
                </c:pt>
                <c:pt idx="1366">
                  <c:v>33.3017687782935</c:v>
                </c:pt>
                <c:pt idx="1367">
                  <c:v>33.3017687782935</c:v>
                </c:pt>
                <c:pt idx="1368">
                  <c:v>33.361154238994096</c:v>
                </c:pt>
                <c:pt idx="1369">
                  <c:v>33.361154238994096</c:v>
                </c:pt>
                <c:pt idx="1370">
                  <c:v>33.361154238994096</c:v>
                </c:pt>
                <c:pt idx="1371">
                  <c:v>33.463608731309499</c:v>
                </c:pt>
                <c:pt idx="1372">
                  <c:v>33.463608731309499</c:v>
                </c:pt>
                <c:pt idx="1373">
                  <c:v>33.463608731309499</c:v>
                </c:pt>
                <c:pt idx="1374">
                  <c:v>33.463608731309499</c:v>
                </c:pt>
                <c:pt idx="1375">
                  <c:v>33.507226940387497</c:v>
                </c:pt>
                <c:pt idx="1376">
                  <c:v>33.507226940387497</c:v>
                </c:pt>
                <c:pt idx="1377">
                  <c:v>33.507226940387497</c:v>
                </c:pt>
                <c:pt idx="1378">
                  <c:v>33.6608931692301</c:v>
                </c:pt>
                <c:pt idx="1379">
                  <c:v>33.6608931692301</c:v>
                </c:pt>
                <c:pt idx="1380">
                  <c:v>33.6608931692301</c:v>
                </c:pt>
                <c:pt idx="1381">
                  <c:v>33.725207435665702</c:v>
                </c:pt>
                <c:pt idx="1382">
                  <c:v>33.725207435665702</c:v>
                </c:pt>
                <c:pt idx="1383">
                  <c:v>33.725207435665702</c:v>
                </c:pt>
                <c:pt idx="1384">
                  <c:v>33.943336020555797</c:v>
                </c:pt>
                <c:pt idx="1385">
                  <c:v>33.943336020555797</c:v>
                </c:pt>
                <c:pt idx="1386">
                  <c:v>34.083864156785097</c:v>
                </c:pt>
                <c:pt idx="1387">
                  <c:v>34.083864156785097</c:v>
                </c:pt>
                <c:pt idx="1388">
                  <c:v>34.206025502589597</c:v>
                </c:pt>
                <c:pt idx="1389">
                  <c:v>34.206025502589597</c:v>
                </c:pt>
                <c:pt idx="1390">
                  <c:v>34.468561803407397</c:v>
                </c:pt>
                <c:pt idx="1391">
                  <c:v>34.6299246366357</c:v>
                </c:pt>
                <c:pt idx="1392">
                  <c:v>34.6299246366357</c:v>
                </c:pt>
                <c:pt idx="1393">
                  <c:v>34.6299246366357</c:v>
                </c:pt>
                <c:pt idx="1394">
                  <c:v>34.939566994676298</c:v>
                </c:pt>
                <c:pt idx="1395">
                  <c:v>35.244795294007801</c:v>
                </c:pt>
                <c:pt idx="1396">
                  <c:v>35.244795294007801</c:v>
                </c:pt>
                <c:pt idx="1397">
                  <c:v>35.244795294007801</c:v>
                </c:pt>
                <c:pt idx="1398">
                  <c:v>35.5530051605963</c:v>
                </c:pt>
                <c:pt idx="1399">
                  <c:v>35.5530051605963</c:v>
                </c:pt>
                <c:pt idx="1400">
                  <c:v>35.5530051605963</c:v>
                </c:pt>
                <c:pt idx="1401">
                  <c:v>35.938530789340803</c:v>
                </c:pt>
                <c:pt idx="1402">
                  <c:v>35.938530789340803</c:v>
                </c:pt>
                <c:pt idx="1403">
                  <c:v>35.938530789340803</c:v>
                </c:pt>
                <c:pt idx="1404">
                  <c:v>36.711828088715997</c:v>
                </c:pt>
                <c:pt idx="1405">
                  <c:v>36.406336496429802</c:v>
                </c:pt>
                <c:pt idx="1406">
                  <c:v>36.406336496429802</c:v>
                </c:pt>
                <c:pt idx="1407">
                  <c:v>36.406336496429802</c:v>
                </c:pt>
                <c:pt idx="1408">
                  <c:v>36.892357496625699</c:v>
                </c:pt>
                <c:pt idx="1409">
                  <c:v>37.483692549778901</c:v>
                </c:pt>
                <c:pt idx="1410">
                  <c:v>37.483692549778901</c:v>
                </c:pt>
                <c:pt idx="1411">
                  <c:v>38.179715898809597</c:v>
                </c:pt>
                <c:pt idx="1412">
                  <c:v>38.179715898809597</c:v>
                </c:pt>
                <c:pt idx="1413">
                  <c:v>38.8908401448803</c:v>
                </c:pt>
                <c:pt idx="1414">
                  <c:v>39.538021253686402</c:v>
                </c:pt>
                <c:pt idx="1415">
                  <c:v>39.538021253686402</c:v>
                </c:pt>
                <c:pt idx="1416">
                  <c:v>40.296843770260601</c:v>
                </c:pt>
                <c:pt idx="1417">
                  <c:v>40.296843770260601</c:v>
                </c:pt>
                <c:pt idx="1418">
                  <c:v>41.046968997305903</c:v>
                </c:pt>
                <c:pt idx="1419">
                  <c:v>41.7637156396775</c:v>
                </c:pt>
                <c:pt idx="1420">
                  <c:v>42.535761012203501</c:v>
                </c:pt>
                <c:pt idx="1421">
                  <c:v>42.535761012203501</c:v>
                </c:pt>
                <c:pt idx="1422">
                  <c:v>42.535761012203501</c:v>
                </c:pt>
                <c:pt idx="1423">
                  <c:v>42.535761012203501</c:v>
                </c:pt>
                <c:pt idx="1424">
                  <c:v>43.218815903075502</c:v>
                </c:pt>
                <c:pt idx="1425">
                  <c:v>43.862747434628702</c:v>
                </c:pt>
                <c:pt idx="1426">
                  <c:v>43.862747434628702</c:v>
                </c:pt>
                <c:pt idx="1427">
                  <c:v>44.597547616749601</c:v>
                </c:pt>
                <c:pt idx="1428">
                  <c:v>44.597547616749601</c:v>
                </c:pt>
                <c:pt idx="1429">
                  <c:v>45.363276666352299</c:v>
                </c:pt>
                <c:pt idx="1430">
                  <c:v>46.158852440314902</c:v>
                </c:pt>
                <c:pt idx="1431">
                  <c:v>46.158852440314902</c:v>
                </c:pt>
                <c:pt idx="1432">
                  <c:v>46.947354313259503</c:v>
                </c:pt>
                <c:pt idx="1433">
                  <c:v>46.947354313259503</c:v>
                </c:pt>
                <c:pt idx="1434">
                  <c:v>46.947354313259503</c:v>
                </c:pt>
                <c:pt idx="1435">
                  <c:v>46.947354313259503</c:v>
                </c:pt>
                <c:pt idx="1436">
                  <c:v>47.795550622022297</c:v>
                </c:pt>
                <c:pt idx="1437">
                  <c:v>47.795550622022297</c:v>
                </c:pt>
                <c:pt idx="1438">
                  <c:v>47.795550622022297</c:v>
                </c:pt>
                <c:pt idx="1439">
                  <c:v>48.655194241847902</c:v>
                </c:pt>
                <c:pt idx="1440">
                  <c:v>48.655194241847902</c:v>
                </c:pt>
                <c:pt idx="1441">
                  <c:v>48.655194241847902</c:v>
                </c:pt>
                <c:pt idx="1442">
                  <c:v>49.487010723304103</c:v>
                </c:pt>
                <c:pt idx="1443">
                  <c:v>49.487010723304103</c:v>
                </c:pt>
                <c:pt idx="1444">
                  <c:v>49.487010723304103</c:v>
                </c:pt>
                <c:pt idx="1445">
                  <c:v>50.472111633246797</c:v>
                </c:pt>
                <c:pt idx="1446">
                  <c:v>50.472111633246797</c:v>
                </c:pt>
                <c:pt idx="1447">
                  <c:v>50.472111633246797</c:v>
                </c:pt>
                <c:pt idx="1448">
                  <c:v>51.476247015519903</c:v>
                </c:pt>
                <c:pt idx="1449">
                  <c:v>51.476247015519903</c:v>
                </c:pt>
                <c:pt idx="1450">
                  <c:v>52.421678807348798</c:v>
                </c:pt>
                <c:pt idx="1451">
                  <c:v>52.421678807348798</c:v>
                </c:pt>
                <c:pt idx="1452">
                  <c:v>52.421678807348798</c:v>
                </c:pt>
                <c:pt idx="1453">
                  <c:v>52.421678807348798</c:v>
                </c:pt>
                <c:pt idx="1454">
                  <c:v>53.373344353680103</c:v>
                </c:pt>
                <c:pt idx="1455">
                  <c:v>53.373344353680103</c:v>
                </c:pt>
                <c:pt idx="1456">
                  <c:v>54.2895860419206</c:v>
                </c:pt>
                <c:pt idx="1457">
                  <c:v>55.259303300584797</c:v>
                </c:pt>
                <c:pt idx="1458">
                  <c:v>55.259303300584797</c:v>
                </c:pt>
                <c:pt idx="1459">
                  <c:v>56.099667131270998</c:v>
                </c:pt>
                <c:pt idx="1460">
                  <c:v>56.099667131270998</c:v>
                </c:pt>
                <c:pt idx="1461">
                  <c:v>56.882334135079397</c:v>
                </c:pt>
                <c:pt idx="1462">
                  <c:v>57.742652364402502</c:v>
                </c:pt>
                <c:pt idx="1463">
                  <c:v>58.432215503238297</c:v>
                </c:pt>
                <c:pt idx="1464">
                  <c:v>59.149032359312898</c:v>
                </c:pt>
                <c:pt idx="1465">
                  <c:v>59.149032359312898</c:v>
                </c:pt>
                <c:pt idx="1466">
                  <c:v>59.909843324735903</c:v>
                </c:pt>
                <c:pt idx="1467">
                  <c:v>60.656547744074601</c:v>
                </c:pt>
                <c:pt idx="1468">
                  <c:v>60.656547744074601</c:v>
                </c:pt>
                <c:pt idx="1469">
                  <c:v>61.322512416773897</c:v>
                </c:pt>
                <c:pt idx="1470">
                  <c:v>61.834231012698901</c:v>
                </c:pt>
                <c:pt idx="1471">
                  <c:v>61.834231012698901</c:v>
                </c:pt>
                <c:pt idx="1472">
                  <c:v>62.544082444611</c:v>
                </c:pt>
                <c:pt idx="1473">
                  <c:v>62.544082444611</c:v>
                </c:pt>
                <c:pt idx="1474">
                  <c:v>62.544082444611</c:v>
                </c:pt>
                <c:pt idx="1475">
                  <c:v>63.214475183760698</c:v>
                </c:pt>
                <c:pt idx="1476">
                  <c:v>63.214475183760698</c:v>
                </c:pt>
                <c:pt idx="1477">
                  <c:v>63.8847811032837</c:v>
                </c:pt>
                <c:pt idx="1478">
                  <c:v>64.463766306432007</c:v>
                </c:pt>
                <c:pt idx="1479">
                  <c:v>64.463766306432007</c:v>
                </c:pt>
                <c:pt idx="1480">
                  <c:v>64.463766306432007</c:v>
                </c:pt>
                <c:pt idx="1481">
                  <c:v>64.463766306432007</c:v>
                </c:pt>
                <c:pt idx="1482">
                  <c:v>65.0672280803484</c:v>
                </c:pt>
                <c:pt idx="1483">
                  <c:v>65.0672280803484</c:v>
                </c:pt>
                <c:pt idx="1484">
                  <c:v>65.0672280803484</c:v>
                </c:pt>
                <c:pt idx="1485">
                  <c:v>65.625454246953097</c:v>
                </c:pt>
                <c:pt idx="1486">
                  <c:v>65.625454246953097</c:v>
                </c:pt>
                <c:pt idx="1487">
                  <c:v>65.625454246953097</c:v>
                </c:pt>
                <c:pt idx="1488">
                  <c:v>66.147661408533097</c:v>
                </c:pt>
                <c:pt idx="1489">
                  <c:v>66.147661408533097</c:v>
                </c:pt>
                <c:pt idx="1490">
                  <c:v>66.147661408533097</c:v>
                </c:pt>
                <c:pt idx="1491">
                  <c:v>66.643239947329903</c:v>
                </c:pt>
                <c:pt idx="1492">
                  <c:v>66.643239947329903</c:v>
                </c:pt>
                <c:pt idx="1493">
                  <c:v>66.643239947329903</c:v>
                </c:pt>
                <c:pt idx="1494">
                  <c:v>67.114916219266703</c:v>
                </c:pt>
                <c:pt idx="1495">
                  <c:v>67.114916219266703</c:v>
                </c:pt>
                <c:pt idx="1496">
                  <c:v>67.114916219266703</c:v>
                </c:pt>
                <c:pt idx="1497">
                  <c:v>67.575108811572093</c:v>
                </c:pt>
                <c:pt idx="1498">
                  <c:v>67.575108811572093</c:v>
                </c:pt>
                <c:pt idx="1499">
                  <c:v>67.575108811572093</c:v>
                </c:pt>
                <c:pt idx="1500">
                  <c:v>68.018463562678804</c:v>
                </c:pt>
                <c:pt idx="1501">
                  <c:v>68.018463562678804</c:v>
                </c:pt>
                <c:pt idx="1502">
                  <c:v>68.018463562678804</c:v>
                </c:pt>
                <c:pt idx="1503">
                  <c:v>68.018463562678804</c:v>
                </c:pt>
                <c:pt idx="1504">
                  <c:v>68.387949816838201</c:v>
                </c:pt>
                <c:pt idx="1505">
                  <c:v>68.387949816838201</c:v>
                </c:pt>
                <c:pt idx="1506">
                  <c:v>68.387949816838201</c:v>
                </c:pt>
                <c:pt idx="1507">
                  <c:v>68.841832941017003</c:v>
                </c:pt>
                <c:pt idx="1508">
                  <c:v>68.841832941017003</c:v>
                </c:pt>
                <c:pt idx="1509">
                  <c:v>68.841832941017003</c:v>
                </c:pt>
                <c:pt idx="1510">
                  <c:v>69.337119354891797</c:v>
                </c:pt>
                <c:pt idx="1511">
                  <c:v>69.337119354891797</c:v>
                </c:pt>
                <c:pt idx="1512">
                  <c:v>69.337119354891797</c:v>
                </c:pt>
                <c:pt idx="1513">
                  <c:v>69.792146352961296</c:v>
                </c:pt>
                <c:pt idx="1514">
                  <c:v>69.792146352961296</c:v>
                </c:pt>
                <c:pt idx="1515">
                  <c:v>69.792146352961296</c:v>
                </c:pt>
                <c:pt idx="1516">
                  <c:v>70.238598854372896</c:v>
                </c:pt>
                <c:pt idx="1517">
                  <c:v>70.238598854372896</c:v>
                </c:pt>
                <c:pt idx="1518">
                  <c:v>70.238598854372896</c:v>
                </c:pt>
                <c:pt idx="1519">
                  <c:v>70.491246026114794</c:v>
                </c:pt>
                <c:pt idx="1520">
                  <c:v>70.491246026114794</c:v>
                </c:pt>
                <c:pt idx="1521">
                  <c:v>70.491246026114794</c:v>
                </c:pt>
                <c:pt idx="1522">
                  <c:v>70.865652320533698</c:v>
                </c:pt>
                <c:pt idx="1523">
                  <c:v>70.865652320533698</c:v>
                </c:pt>
                <c:pt idx="1524">
                  <c:v>70.865652320533698</c:v>
                </c:pt>
                <c:pt idx="1525">
                  <c:v>70.865652320533698</c:v>
                </c:pt>
                <c:pt idx="1526">
                  <c:v>71.227079199104693</c:v>
                </c:pt>
                <c:pt idx="1527">
                  <c:v>71.534534922148197</c:v>
                </c:pt>
                <c:pt idx="1528">
                  <c:v>71.885000340884005</c:v>
                </c:pt>
                <c:pt idx="1529">
                  <c:v>71.885000340884005</c:v>
                </c:pt>
                <c:pt idx="1530">
                  <c:v>72.088686140706997</c:v>
                </c:pt>
                <c:pt idx="1531">
                  <c:v>72.088686140706997</c:v>
                </c:pt>
                <c:pt idx="1532">
                  <c:v>72.088686140706997</c:v>
                </c:pt>
                <c:pt idx="1533">
                  <c:v>72.3460157230558</c:v>
                </c:pt>
                <c:pt idx="1534">
                  <c:v>72.567760952873002</c:v>
                </c:pt>
                <c:pt idx="1535">
                  <c:v>72.567760952873002</c:v>
                </c:pt>
                <c:pt idx="1536">
                  <c:v>72.567760952873002</c:v>
                </c:pt>
                <c:pt idx="1537">
                  <c:v>72.696462928752496</c:v>
                </c:pt>
                <c:pt idx="1538">
                  <c:v>72.696462928752496</c:v>
                </c:pt>
                <c:pt idx="1539">
                  <c:v>72.798332929470803</c:v>
                </c:pt>
                <c:pt idx="1540">
                  <c:v>72.919270881639406</c:v>
                </c:pt>
                <c:pt idx="1541">
                  <c:v>72.919270881639406</c:v>
                </c:pt>
                <c:pt idx="1542">
                  <c:v>72.980257668394202</c:v>
                </c:pt>
                <c:pt idx="1543">
                  <c:v>72.980257668394202</c:v>
                </c:pt>
                <c:pt idx="1544">
                  <c:v>73.067958488516595</c:v>
                </c:pt>
                <c:pt idx="1545">
                  <c:v>73.128275447020798</c:v>
                </c:pt>
                <c:pt idx="1546">
                  <c:v>73.128275447020798</c:v>
                </c:pt>
                <c:pt idx="1547">
                  <c:v>73.272164443868505</c:v>
                </c:pt>
                <c:pt idx="1548">
                  <c:v>73.272164443868505</c:v>
                </c:pt>
                <c:pt idx="1549">
                  <c:v>73.420741781064294</c:v>
                </c:pt>
                <c:pt idx="1550">
                  <c:v>73.420741781064294</c:v>
                </c:pt>
                <c:pt idx="1551">
                  <c:v>73.575507386723103</c:v>
                </c:pt>
                <c:pt idx="1552">
                  <c:v>73.575507386723103</c:v>
                </c:pt>
                <c:pt idx="1553">
                  <c:v>73.626295260318599</c:v>
                </c:pt>
                <c:pt idx="1554">
                  <c:v>73.725770459899095</c:v>
                </c:pt>
                <c:pt idx="1555">
                  <c:v>73.6619056824984</c:v>
                </c:pt>
                <c:pt idx="1556">
                  <c:v>73.6619056824984</c:v>
                </c:pt>
                <c:pt idx="1557">
                  <c:v>73.6619056824984</c:v>
                </c:pt>
                <c:pt idx="1558">
                  <c:v>73.729362794213898</c:v>
                </c:pt>
                <c:pt idx="1559">
                  <c:v>73.749299154333798</c:v>
                </c:pt>
                <c:pt idx="1560">
                  <c:v>73.749299154333798</c:v>
                </c:pt>
                <c:pt idx="1561">
                  <c:v>73.749299154333798</c:v>
                </c:pt>
                <c:pt idx="1562">
                  <c:v>73.707371499798398</c:v>
                </c:pt>
                <c:pt idx="1563">
                  <c:v>73.707371499798398</c:v>
                </c:pt>
                <c:pt idx="1564">
                  <c:v>73.708056779645105</c:v>
                </c:pt>
                <c:pt idx="1565">
                  <c:v>73.7387258735112</c:v>
                </c:pt>
                <c:pt idx="1566">
                  <c:v>73.7387258735112</c:v>
                </c:pt>
                <c:pt idx="1567">
                  <c:v>73.723229416903905</c:v>
                </c:pt>
                <c:pt idx="1568">
                  <c:v>73.723229416903905</c:v>
                </c:pt>
                <c:pt idx="1569">
                  <c:v>73.723229416903905</c:v>
                </c:pt>
                <c:pt idx="1570">
                  <c:v>73.703465247662606</c:v>
                </c:pt>
                <c:pt idx="1571">
                  <c:v>73.661257827836195</c:v>
                </c:pt>
                <c:pt idx="1572">
                  <c:v>73.661257827836195</c:v>
                </c:pt>
                <c:pt idx="1573">
                  <c:v>73.7005716557195</c:v>
                </c:pt>
                <c:pt idx="1574">
                  <c:v>73.7005716557195</c:v>
                </c:pt>
                <c:pt idx="1575">
                  <c:v>73.716118430996104</c:v>
                </c:pt>
                <c:pt idx="1576">
                  <c:v>73.716118430996104</c:v>
                </c:pt>
                <c:pt idx="1577">
                  <c:v>73.701655667788998</c:v>
                </c:pt>
                <c:pt idx="1578">
                  <c:v>73.701655667788998</c:v>
                </c:pt>
                <c:pt idx="1579">
                  <c:v>73.658260861660906</c:v>
                </c:pt>
                <c:pt idx="1580">
                  <c:v>73.658260861660906</c:v>
                </c:pt>
                <c:pt idx="1581">
                  <c:v>73.658260861660906</c:v>
                </c:pt>
                <c:pt idx="1582">
                  <c:v>73.710921617474398</c:v>
                </c:pt>
                <c:pt idx="1583">
                  <c:v>73.649537998039406</c:v>
                </c:pt>
                <c:pt idx="1584">
                  <c:v>73.649537998039406</c:v>
                </c:pt>
                <c:pt idx="1585">
                  <c:v>73.649537998039406</c:v>
                </c:pt>
                <c:pt idx="1586">
                  <c:v>73.597238991181896</c:v>
                </c:pt>
                <c:pt idx="1587">
                  <c:v>73.597238991181896</c:v>
                </c:pt>
                <c:pt idx="1588">
                  <c:v>73.604174261134702</c:v>
                </c:pt>
                <c:pt idx="1589">
                  <c:v>73.585552660595297</c:v>
                </c:pt>
                <c:pt idx="1590">
                  <c:v>73.585552660595297</c:v>
                </c:pt>
                <c:pt idx="1591">
                  <c:v>73.635545974523694</c:v>
                </c:pt>
                <c:pt idx="1592">
                  <c:v>73.612632440721598</c:v>
                </c:pt>
                <c:pt idx="1593">
                  <c:v>73.612632440721598</c:v>
                </c:pt>
                <c:pt idx="1594">
                  <c:v>73.582116765817403</c:v>
                </c:pt>
                <c:pt idx="1595">
                  <c:v>73.582116765817403</c:v>
                </c:pt>
                <c:pt idx="1596">
                  <c:v>73.622792294462201</c:v>
                </c:pt>
                <c:pt idx="1597">
                  <c:v>73.586965488800502</c:v>
                </c:pt>
                <c:pt idx="1598">
                  <c:v>73.575928621295702</c:v>
                </c:pt>
                <c:pt idx="1599">
                  <c:v>73.575928621295702</c:v>
                </c:pt>
                <c:pt idx="1600">
                  <c:v>73.625414342706506</c:v>
                </c:pt>
                <c:pt idx="1601">
                  <c:v>73.625414342706506</c:v>
                </c:pt>
                <c:pt idx="1602">
                  <c:v>73.625414342706506</c:v>
                </c:pt>
                <c:pt idx="1603">
                  <c:v>73.593813193586797</c:v>
                </c:pt>
                <c:pt idx="1604">
                  <c:v>73.593813193586797</c:v>
                </c:pt>
                <c:pt idx="1605">
                  <c:v>73.599685510567397</c:v>
                </c:pt>
                <c:pt idx="1606">
                  <c:v>73.569716484234505</c:v>
                </c:pt>
                <c:pt idx="1607">
                  <c:v>73.569716484234505</c:v>
                </c:pt>
                <c:pt idx="1608">
                  <c:v>73.598167073585401</c:v>
                </c:pt>
                <c:pt idx="1609">
                  <c:v>73.598167073585401</c:v>
                </c:pt>
                <c:pt idx="1610">
                  <c:v>73.630206316004603</c:v>
                </c:pt>
                <c:pt idx="1611">
                  <c:v>73.630206316004603</c:v>
                </c:pt>
                <c:pt idx="1612">
                  <c:v>73.624568266010002</c:v>
                </c:pt>
                <c:pt idx="1613">
                  <c:v>73.652526426563796</c:v>
                </c:pt>
                <c:pt idx="1614">
                  <c:v>73.652526426563796</c:v>
                </c:pt>
                <c:pt idx="1615">
                  <c:v>73.674829734191505</c:v>
                </c:pt>
                <c:pt idx="1616">
                  <c:v>73.674829734191505</c:v>
                </c:pt>
                <c:pt idx="1617">
                  <c:v>73.674829734191505</c:v>
                </c:pt>
                <c:pt idx="1618">
                  <c:v>73.694516765869906</c:v>
                </c:pt>
                <c:pt idx="1619">
                  <c:v>73.690760860521394</c:v>
                </c:pt>
                <c:pt idx="1620">
                  <c:v>73.690760860521394</c:v>
                </c:pt>
                <c:pt idx="1621">
                  <c:v>73.690760860521394</c:v>
                </c:pt>
                <c:pt idx="1622">
                  <c:v>73.680882817452897</c:v>
                </c:pt>
                <c:pt idx="1623">
                  <c:v>73.680882817452897</c:v>
                </c:pt>
                <c:pt idx="1624">
                  <c:v>73.734228200862603</c:v>
                </c:pt>
                <c:pt idx="1625">
                  <c:v>73.734228200862603</c:v>
                </c:pt>
                <c:pt idx="1626">
                  <c:v>73.731194139091102</c:v>
                </c:pt>
                <c:pt idx="1627">
                  <c:v>73.731194139091102</c:v>
                </c:pt>
                <c:pt idx="1628">
                  <c:v>73.731194139091102</c:v>
                </c:pt>
                <c:pt idx="1629">
                  <c:v>73.731194139091102</c:v>
                </c:pt>
                <c:pt idx="1630">
                  <c:v>73.761459800478605</c:v>
                </c:pt>
                <c:pt idx="1631">
                  <c:v>73.761459800478605</c:v>
                </c:pt>
                <c:pt idx="1632">
                  <c:v>73.761459800478605</c:v>
                </c:pt>
                <c:pt idx="1633">
                  <c:v>73.754934509404805</c:v>
                </c:pt>
                <c:pt idx="1634">
                  <c:v>73.754934509404805</c:v>
                </c:pt>
                <c:pt idx="1635">
                  <c:v>73.754934509404805</c:v>
                </c:pt>
                <c:pt idx="1636">
                  <c:v>74.915857489599404</c:v>
                </c:pt>
                <c:pt idx="1637">
                  <c:v>73.879015112483103</c:v>
                </c:pt>
                <c:pt idx="1638">
                  <c:v>73.879015112483103</c:v>
                </c:pt>
                <c:pt idx="1639">
                  <c:v>73.879015112483103</c:v>
                </c:pt>
                <c:pt idx="1640">
                  <c:v>75.091383710544207</c:v>
                </c:pt>
                <c:pt idx="1641">
                  <c:v>75.091383710544207</c:v>
                </c:pt>
                <c:pt idx="1642">
                  <c:v>75.091383710544207</c:v>
                </c:pt>
                <c:pt idx="1643">
                  <c:v>74.106316787036405</c:v>
                </c:pt>
                <c:pt idx="1644">
                  <c:v>74.106316787036405</c:v>
                </c:pt>
                <c:pt idx="1645">
                  <c:v>74.106316787036405</c:v>
                </c:pt>
                <c:pt idx="1646">
                  <c:v>74.161505380803604</c:v>
                </c:pt>
                <c:pt idx="1647">
                  <c:v>74.161505380803604</c:v>
                </c:pt>
                <c:pt idx="1648">
                  <c:v>74.161505380803604</c:v>
                </c:pt>
                <c:pt idx="1649">
                  <c:v>74.305387549366699</c:v>
                </c:pt>
                <c:pt idx="1650">
                  <c:v>74.305387549366699</c:v>
                </c:pt>
                <c:pt idx="1651">
                  <c:v>74.305387549366699</c:v>
                </c:pt>
                <c:pt idx="1652">
                  <c:v>74.374844468494203</c:v>
                </c:pt>
                <c:pt idx="1653">
                  <c:v>74.374844468494203</c:v>
                </c:pt>
                <c:pt idx="1654">
                  <c:v>74.374844468494203</c:v>
                </c:pt>
                <c:pt idx="1655">
                  <c:v>74.374844468494203</c:v>
                </c:pt>
                <c:pt idx="1656">
                  <c:v>74.492861770688904</c:v>
                </c:pt>
                <c:pt idx="1657">
                  <c:v>74.492861770688904</c:v>
                </c:pt>
                <c:pt idx="1658">
                  <c:v>74.492861770688904</c:v>
                </c:pt>
                <c:pt idx="1659">
                  <c:v>74.629817865702805</c:v>
                </c:pt>
                <c:pt idx="1660">
                  <c:v>74.629817865702805</c:v>
                </c:pt>
                <c:pt idx="1661">
                  <c:v>74.629817865702805</c:v>
                </c:pt>
                <c:pt idx="1662">
                  <c:v>74.836946551207404</c:v>
                </c:pt>
                <c:pt idx="1663">
                  <c:v>74.836946551207404</c:v>
                </c:pt>
                <c:pt idx="1664">
                  <c:v>74.836946551207404</c:v>
                </c:pt>
                <c:pt idx="1665">
                  <c:v>74.979796192359501</c:v>
                </c:pt>
                <c:pt idx="1666">
                  <c:v>74.979796192359501</c:v>
                </c:pt>
                <c:pt idx="1667">
                  <c:v>75.185395683791199</c:v>
                </c:pt>
                <c:pt idx="1668">
                  <c:v>75.185395683791199</c:v>
                </c:pt>
                <c:pt idx="1669">
                  <c:v>75.185395683791199</c:v>
                </c:pt>
                <c:pt idx="1670">
                  <c:v>75.496047527276204</c:v>
                </c:pt>
                <c:pt idx="1671">
                  <c:v>75.496047527276204</c:v>
                </c:pt>
                <c:pt idx="1672">
                  <c:v>75.496047527276204</c:v>
                </c:pt>
                <c:pt idx="1673">
                  <c:v>75.496047527276204</c:v>
                </c:pt>
                <c:pt idx="1674">
                  <c:v>76.064128794821698</c:v>
                </c:pt>
                <c:pt idx="1675">
                  <c:v>76.064128794821698</c:v>
                </c:pt>
                <c:pt idx="1676">
                  <c:v>76.064128794821698</c:v>
                </c:pt>
                <c:pt idx="1677">
                  <c:v>76.312411106643495</c:v>
                </c:pt>
                <c:pt idx="1678">
                  <c:v>76.312411106643495</c:v>
                </c:pt>
                <c:pt idx="1679">
                  <c:v>76.438328509914996</c:v>
                </c:pt>
                <c:pt idx="1680">
                  <c:v>76.438328509914996</c:v>
                </c:pt>
                <c:pt idx="1681">
                  <c:v>76.438328509914996</c:v>
                </c:pt>
                <c:pt idx="1682">
                  <c:v>77.009946606192898</c:v>
                </c:pt>
                <c:pt idx="1683">
                  <c:v>76.712038651977196</c:v>
                </c:pt>
                <c:pt idx="1684">
                  <c:v>76.712038651977196</c:v>
                </c:pt>
                <c:pt idx="1685">
                  <c:v>77.032476887683899</c:v>
                </c:pt>
                <c:pt idx="1686">
                  <c:v>77.032476887683899</c:v>
                </c:pt>
                <c:pt idx="1687">
                  <c:v>77.032476887683899</c:v>
                </c:pt>
                <c:pt idx="1688">
                  <c:v>77.032476887683899</c:v>
                </c:pt>
                <c:pt idx="1689">
                  <c:v>77.289090884810093</c:v>
                </c:pt>
                <c:pt idx="1690">
                  <c:v>77.289090884810093</c:v>
                </c:pt>
                <c:pt idx="1691">
                  <c:v>77.563233557378396</c:v>
                </c:pt>
                <c:pt idx="1692">
                  <c:v>77.563233557378396</c:v>
                </c:pt>
                <c:pt idx="1693">
                  <c:v>77.563233557378396</c:v>
                </c:pt>
                <c:pt idx="1694">
                  <c:v>77.979811234359303</c:v>
                </c:pt>
                <c:pt idx="1695">
                  <c:v>77.979811234359303</c:v>
                </c:pt>
                <c:pt idx="1696">
                  <c:v>77.979811234359303</c:v>
                </c:pt>
                <c:pt idx="1697">
                  <c:v>78.408301502749097</c:v>
                </c:pt>
                <c:pt idx="1698">
                  <c:v>78.408301502749097</c:v>
                </c:pt>
                <c:pt idx="1699">
                  <c:v>78.408301502749097</c:v>
                </c:pt>
                <c:pt idx="1700">
                  <c:v>78.733238144532606</c:v>
                </c:pt>
                <c:pt idx="1701">
                  <c:v>78.733238144532606</c:v>
                </c:pt>
                <c:pt idx="1702">
                  <c:v>78.733238144532606</c:v>
                </c:pt>
                <c:pt idx="1703">
                  <c:v>79.002240693419793</c:v>
                </c:pt>
                <c:pt idx="1704">
                  <c:v>79.002240693419793</c:v>
                </c:pt>
                <c:pt idx="1705">
                  <c:v>79.002240693419793</c:v>
                </c:pt>
                <c:pt idx="1706">
                  <c:v>79.239176304354103</c:v>
                </c:pt>
                <c:pt idx="1707">
                  <c:v>79.398541456883706</c:v>
                </c:pt>
                <c:pt idx="1708">
                  <c:v>79.614043488332399</c:v>
                </c:pt>
                <c:pt idx="1709">
                  <c:v>79.614043488332399</c:v>
                </c:pt>
                <c:pt idx="1710">
                  <c:v>79.813745525173601</c:v>
                </c:pt>
                <c:pt idx="1711">
                  <c:v>79.884987241979204</c:v>
                </c:pt>
                <c:pt idx="1712">
                  <c:v>79.884987241979204</c:v>
                </c:pt>
                <c:pt idx="1713">
                  <c:v>79.884987241979204</c:v>
                </c:pt>
                <c:pt idx="1714">
                  <c:v>80.0392125154154</c:v>
                </c:pt>
                <c:pt idx="1715">
                  <c:v>80.0392125154154</c:v>
                </c:pt>
                <c:pt idx="1716">
                  <c:v>80.0392125154154</c:v>
                </c:pt>
                <c:pt idx="1717">
                  <c:v>80.135666128950604</c:v>
                </c:pt>
                <c:pt idx="1718">
                  <c:v>80.135666128950604</c:v>
                </c:pt>
                <c:pt idx="1719">
                  <c:v>80.135666128950604</c:v>
                </c:pt>
                <c:pt idx="1720">
                  <c:v>80.178800661687504</c:v>
                </c:pt>
                <c:pt idx="1721">
                  <c:v>80.1981253317214</c:v>
                </c:pt>
                <c:pt idx="1722">
                  <c:v>80.1981253317214</c:v>
                </c:pt>
                <c:pt idx="1723">
                  <c:v>80.1981253317214</c:v>
                </c:pt>
                <c:pt idx="1724">
                  <c:v>80.209960630887593</c:v>
                </c:pt>
                <c:pt idx="1725">
                  <c:v>80.243472212204097</c:v>
                </c:pt>
                <c:pt idx="1726">
                  <c:v>80.243472212204097</c:v>
                </c:pt>
                <c:pt idx="1727">
                  <c:v>80.245430782252996</c:v>
                </c:pt>
                <c:pt idx="1728">
                  <c:v>80.245430782252996</c:v>
                </c:pt>
                <c:pt idx="1729">
                  <c:v>80.245430782252996</c:v>
                </c:pt>
                <c:pt idx="1730">
                  <c:v>80.242960006690296</c:v>
                </c:pt>
                <c:pt idx="1731">
                  <c:v>80.272347402751194</c:v>
                </c:pt>
                <c:pt idx="1732">
                  <c:v>80.272347402751194</c:v>
                </c:pt>
                <c:pt idx="1733">
                  <c:v>80.276404068746103</c:v>
                </c:pt>
                <c:pt idx="1734">
                  <c:v>80.276404068746103</c:v>
                </c:pt>
                <c:pt idx="1735">
                  <c:v>80.276404068746103</c:v>
                </c:pt>
                <c:pt idx="1736">
                  <c:v>80.306357388817005</c:v>
                </c:pt>
                <c:pt idx="1737">
                  <c:v>80.306357388817005</c:v>
                </c:pt>
                <c:pt idx="1738">
                  <c:v>80.306357388817005</c:v>
                </c:pt>
                <c:pt idx="1739">
                  <c:v>80.294601548525605</c:v>
                </c:pt>
                <c:pt idx="1740">
                  <c:v>80.294601548525605</c:v>
                </c:pt>
                <c:pt idx="1741">
                  <c:v>80.294601548525605</c:v>
                </c:pt>
                <c:pt idx="1742">
                  <c:v>80.361368721334998</c:v>
                </c:pt>
                <c:pt idx="1743">
                  <c:v>80.361368721334998</c:v>
                </c:pt>
                <c:pt idx="1744">
                  <c:v>80.361368721334998</c:v>
                </c:pt>
                <c:pt idx="1745">
                  <c:v>80.303986402140097</c:v>
                </c:pt>
                <c:pt idx="1746">
                  <c:v>80.303986402140097</c:v>
                </c:pt>
                <c:pt idx="1747">
                  <c:v>80.303986402140097</c:v>
                </c:pt>
                <c:pt idx="1748">
                  <c:v>80.303986402140097</c:v>
                </c:pt>
                <c:pt idx="1749">
                  <c:v>80.345303308730394</c:v>
                </c:pt>
                <c:pt idx="1750">
                  <c:v>80.345303308730394</c:v>
                </c:pt>
                <c:pt idx="1751">
                  <c:v>80.345303308730394</c:v>
                </c:pt>
                <c:pt idx="1752">
                  <c:v>80.447198928789504</c:v>
                </c:pt>
                <c:pt idx="1753">
                  <c:v>80.400429723975407</c:v>
                </c:pt>
                <c:pt idx="1754">
                  <c:v>80.400429723975407</c:v>
                </c:pt>
                <c:pt idx="1755">
                  <c:v>80.400429723975407</c:v>
                </c:pt>
                <c:pt idx="1756">
                  <c:v>80.343856235300393</c:v>
                </c:pt>
                <c:pt idx="1757">
                  <c:v>80.343856235300393</c:v>
                </c:pt>
                <c:pt idx="1758">
                  <c:v>80.343856235300393</c:v>
                </c:pt>
                <c:pt idx="1759">
                  <c:v>80.349823013789106</c:v>
                </c:pt>
                <c:pt idx="1760">
                  <c:v>80.373973815993295</c:v>
                </c:pt>
                <c:pt idx="1761">
                  <c:v>80.373973815993295</c:v>
                </c:pt>
                <c:pt idx="1762">
                  <c:v>80.248788584391605</c:v>
                </c:pt>
                <c:pt idx="1763">
                  <c:v>80.248788584391605</c:v>
                </c:pt>
                <c:pt idx="1764">
                  <c:v>80.248788584391605</c:v>
                </c:pt>
                <c:pt idx="1765">
                  <c:v>80.136102920844294</c:v>
                </c:pt>
                <c:pt idx="1766">
                  <c:v>80.077493813555293</c:v>
                </c:pt>
                <c:pt idx="1767">
                  <c:v>79.988973791461007</c:v>
                </c:pt>
                <c:pt idx="1768">
                  <c:v>79.988973791461007</c:v>
                </c:pt>
                <c:pt idx="1769">
                  <c:v>79.855665541733302</c:v>
                </c:pt>
                <c:pt idx="1770">
                  <c:v>79.734391235776897</c:v>
                </c:pt>
                <c:pt idx="1771">
                  <c:v>79.630395708007399</c:v>
                </c:pt>
                <c:pt idx="1772">
                  <c:v>79.630395708007399</c:v>
                </c:pt>
                <c:pt idx="1773">
                  <c:v>79.630395708007399</c:v>
                </c:pt>
                <c:pt idx="1774">
                  <c:v>79.472306742386607</c:v>
                </c:pt>
                <c:pt idx="1775">
                  <c:v>79.424217569386897</c:v>
                </c:pt>
                <c:pt idx="1776">
                  <c:v>79.149514579765906</c:v>
                </c:pt>
                <c:pt idx="1777">
                  <c:v>79.232013615265203</c:v>
                </c:pt>
                <c:pt idx="1778">
                  <c:v>79.011147815241699</c:v>
                </c:pt>
                <c:pt idx="1779">
                  <c:v>79.011147815241699</c:v>
                </c:pt>
                <c:pt idx="1780">
                  <c:v>79.011147815241699</c:v>
                </c:pt>
                <c:pt idx="1781">
                  <c:v>78.881719649330506</c:v>
                </c:pt>
                <c:pt idx="1782">
                  <c:v>78.881719649330506</c:v>
                </c:pt>
                <c:pt idx="1783">
                  <c:v>78.881719649330506</c:v>
                </c:pt>
                <c:pt idx="1784">
                  <c:v>78.662800685143196</c:v>
                </c:pt>
                <c:pt idx="1785">
                  <c:v>78.662800685143196</c:v>
                </c:pt>
                <c:pt idx="1786">
                  <c:v>78.662800685143196</c:v>
                </c:pt>
                <c:pt idx="1787">
                  <c:v>78.389291455927193</c:v>
                </c:pt>
                <c:pt idx="1788">
                  <c:v>78.389291455927193</c:v>
                </c:pt>
                <c:pt idx="1789">
                  <c:v>78.389291455927193</c:v>
                </c:pt>
                <c:pt idx="1790">
                  <c:v>78.248791028359605</c:v>
                </c:pt>
                <c:pt idx="1791">
                  <c:v>78.075993196152794</c:v>
                </c:pt>
                <c:pt idx="1792">
                  <c:v>78.075993196152794</c:v>
                </c:pt>
                <c:pt idx="1793">
                  <c:v>78.075993196152794</c:v>
                </c:pt>
                <c:pt idx="1794">
                  <c:v>77.850681861098593</c:v>
                </c:pt>
                <c:pt idx="1795">
                  <c:v>77.850681861098593</c:v>
                </c:pt>
                <c:pt idx="1796">
                  <c:v>77.850681861098593</c:v>
                </c:pt>
                <c:pt idx="1797">
                  <c:v>77.850681861098593</c:v>
                </c:pt>
                <c:pt idx="1798">
                  <c:v>77.753233289474196</c:v>
                </c:pt>
                <c:pt idx="1799">
                  <c:v>77.753233289474196</c:v>
                </c:pt>
                <c:pt idx="1800">
                  <c:v>77.753233289474196</c:v>
                </c:pt>
                <c:pt idx="1801">
                  <c:v>77.5736350258708</c:v>
                </c:pt>
                <c:pt idx="1802">
                  <c:v>77.5736350258708</c:v>
                </c:pt>
                <c:pt idx="1803">
                  <c:v>77.5736350258708</c:v>
                </c:pt>
                <c:pt idx="1804">
                  <c:v>77.469505969696201</c:v>
                </c:pt>
                <c:pt idx="1805">
                  <c:v>77.469505969696201</c:v>
                </c:pt>
                <c:pt idx="1806">
                  <c:v>77.469505969696201</c:v>
                </c:pt>
                <c:pt idx="1807">
                  <c:v>77.453040763760399</c:v>
                </c:pt>
                <c:pt idx="1808">
                  <c:v>77.453040763760399</c:v>
                </c:pt>
                <c:pt idx="1809">
                  <c:v>77.453040763760399</c:v>
                </c:pt>
                <c:pt idx="1810">
                  <c:v>77.344941212152705</c:v>
                </c:pt>
                <c:pt idx="1811">
                  <c:v>77.344941212152705</c:v>
                </c:pt>
                <c:pt idx="1812">
                  <c:v>77.344941212152705</c:v>
                </c:pt>
                <c:pt idx="1813">
                  <c:v>77.2867028430761</c:v>
                </c:pt>
                <c:pt idx="1814">
                  <c:v>77.2867028430761</c:v>
                </c:pt>
                <c:pt idx="1815">
                  <c:v>77.2867028430761</c:v>
                </c:pt>
                <c:pt idx="1816">
                  <c:v>77.196788160960395</c:v>
                </c:pt>
                <c:pt idx="1817">
                  <c:v>77.196788160960395</c:v>
                </c:pt>
                <c:pt idx="1818">
                  <c:v>77.196788160960395</c:v>
                </c:pt>
                <c:pt idx="1819">
                  <c:v>77.107272737231199</c:v>
                </c:pt>
                <c:pt idx="1820">
                  <c:v>77.107272737231199</c:v>
                </c:pt>
                <c:pt idx="1821">
                  <c:v>77.107272737231199</c:v>
                </c:pt>
                <c:pt idx="1822">
                  <c:v>77.039912839166902</c:v>
                </c:pt>
                <c:pt idx="1823">
                  <c:v>77.039912839166902</c:v>
                </c:pt>
                <c:pt idx="1824">
                  <c:v>77.039912839166902</c:v>
                </c:pt>
                <c:pt idx="1825">
                  <c:v>77.015066202431598</c:v>
                </c:pt>
                <c:pt idx="1826">
                  <c:v>77.015066202431598</c:v>
                </c:pt>
                <c:pt idx="1827">
                  <c:v>77.015066202431598</c:v>
                </c:pt>
                <c:pt idx="1828">
                  <c:v>76.863565276172494</c:v>
                </c:pt>
                <c:pt idx="1829">
                  <c:v>76.863565276172494</c:v>
                </c:pt>
                <c:pt idx="1830">
                  <c:v>76.863565276172494</c:v>
                </c:pt>
                <c:pt idx="1831">
                  <c:v>76.8282859053664</c:v>
                </c:pt>
                <c:pt idx="1832">
                  <c:v>76.8282859053664</c:v>
                </c:pt>
                <c:pt idx="1833">
                  <c:v>76.8282859053664</c:v>
                </c:pt>
                <c:pt idx="1834">
                  <c:v>76.807314123717603</c:v>
                </c:pt>
                <c:pt idx="1835">
                  <c:v>76.807314123717603</c:v>
                </c:pt>
                <c:pt idx="1836">
                  <c:v>76.807314123717603</c:v>
                </c:pt>
                <c:pt idx="1837">
                  <c:v>76.7790214313695</c:v>
                </c:pt>
                <c:pt idx="1838">
                  <c:v>76.7790214313695</c:v>
                </c:pt>
                <c:pt idx="1839">
                  <c:v>76.7790214313695</c:v>
                </c:pt>
                <c:pt idx="1840">
                  <c:v>76.7718110448793</c:v>
                </c:pt>
                <c:pt idx="1841">
                  <c:v>76.7718110448793</c:v>
                </c:pt>
                <c:pt idx="1842">
                  <c:v>76.7718110448793</c:v>
                </c:pt>
                <c:pt idx="1843">
                  <c:v>76.7718110448793</c:v>
                </c:pt>
                <c:pt idx="1844">
                  <c:v>76.961614742638403</c:v>
                </c:pt>
                <c:pt idx="1845">
                  <c:v>76.961614742638403</c:v>
                </c:pt>
                <c:pt idx="1846">
                  <c:v>76.955227347209302</c:v>
                </c:pt>
                <c:pt idx="1847">
                  <c:v>76.955227347209302</c:v>
                </c:pt>
                <c:pt idx="1848">
                  <c:v>76.955227347209302</c:v>
                </c:pt>
                <c:pt idx="1849">
                  <c:v>76.955227347209302</c:v>
                </c:pt>
                <c:pt idx="1850">
                  <c:v>76.944302886817596</c:v>
                </c:pt>
                <c:pt idx="1851">
                  <c:v>76.944302886817596</c:v>
                </c:pt>
                <c:pt idx="1852">
                  <c:v>76.944302886817596</c:v>
                </c:pt>
                <c:pt idx="1853">
                  <c:v>76.928954399745294</c:v>
                </c:pt>
                <c:pt idx="1854">
                  <c:v>76.928954399745294</c:v>
                </c:pt>
                <c:pt idx="1855">
                  <c:v>76.928954399745294</c:v>
                </c:pt>
                <c:pt idx="1856">
                  <c:v>76.872952853498504</c:v>
                </c:pt>
                <c:pt idx="1857">
                  <c:v>76.872952853498504</c:v>
                </c:pt>
                <c:pt idx="1858">
                  <c:v>76.872952853498504</c:v>
                </c:pt>
                <c:pt idx="1859">
                  <c:v>76.879993925890105</c:v>
                </c:pt>
                <c:pt idx="1860">
                  <c:v>76.877498281918307</c:v>
                </c:pt>
                <c:pt idx="1861">
                  <c:v>76.877498281918307</c:v>
                </c:pt>
                <c:pt idx="1862">
                  <c:v>76.902591608222195</c:v>
                </c:pt>
                <c:pt idx="1863">
                  <c:v>76.902591608222195</c:v>
                </c:pt>
                <c:pt idx="1864">
                  <c:v>76.902591608222195</c:v>
                </c:pt>
                <c:pt idx="1865">
                  <c:v>76.910081448520998</c:v>
                </c:pt>
                <c:pt idx="1866">
                  <c:v>76.910081448520998</c:v>
                </c:pt>
                <c:pt idx="1867">
                  <c:v>76.910081448520998</c:v>
                </c:pt>
                <c:pt idx="1868">
                  <c:v>76.910081448520998</c:v>
                </c:pt>
                <c:pt idx="1869">
                  <c:v>76.932696370278094</c:v>
                </c:pt>
                <c:pt idx="1870">
                  <c:v>76.932696370278094</c:v>
                </c:pt>
                <c:pt idx="1871">
                  <c:v>76.932696370278094</c:v>
                </c:pt>
                <c:pt idx="1872">
                  <c:v>76.956621755770797</c:v>
                </c:pt>
                <c:pt idx="1873">
                  <c:v>76.946569950342493</c:v>
                </c:pt>
                <c:pt idx="1874">
                  <c:v>76.946569950342493</c:v>
                </c:pt>
                <c:pt idx="1875">
                  <c:v>76.946569950342493</c:v>
                </c:pt>
                <c:pt idx="1876">
                  <c:v>76.959786792043701</c:v>
                </c:pt>
                <c:pt idx="1877">
                  <c:v>76.959786792043701</c:v>
                </c:pt>
                <c:pt idx="1878">
                  <c:v>76.959786792043701</c:v>
                </c:pt>
                <c:pt idx="1879">
                  <c:v>76.959786792043701</c:v>
                </c:pt>
                <c:pt idx="1880">
                  <c:v>76.972731867364303</c:v>
                </c:pt>
                <c:pt idx="1881">
                  <c:v>76.972731867364303</c:v>
                </c:pt>
                <c:pt idx="1882">
                  <c:v>77.023164846371401</c:v>
                </c:pt>
                <c:pt idx="1883">
                  <c:v>77.053552407161803</c:v>
                </c:pt>
                <c:pt idx="1884">
                  <c:v>77.053552407161803</c:v>
                </c:pt>
                <c:pt idx="1885">
                  <c:v>77.105718505374298</c:v>
                </c:pt>
                <c:pt idx="1886">
                  <c:v>77.193215120650393</c:v>
                </c:pt>
                <c:pt idx="1887">
                  <c:v>77.193215120650393</c:v>
                </c:pt>
                <c:pt idx="1888">
                  <c:v>77.330281643403197</c:v>
                </c:pt>
                <c:pt idx="1889">
                  <c:v>77.330281643403197</c:v>
                </c:pt>
                <c:pt idx="1890">
                  <c:v>77.330281643403197</c:v>
                </c:pt>
                <c:pt idx="1891">
                  <c:v>77.463009150917401</c:v>
                </c:pt>
                <c:pt idx="1892">
                  <c:v>77.463009150917401</c:v>
                </c:pt>
                <c:pt idx="1893">
                  <c:v>77.463009150917401</c:v>
                </c:pt>
                <c:pt idx="1894">
                  <c:v>77.720370055759005</c:v>
                </c:pt>
                <c:pt idx="1895">
                  <c:v>77.720370055759005</c:v>
                </c:pt>
                <c:pt idx="1896">
                  <c:v>77.720370055759005</c:v>
                </c:pt>
                <c:pt idx="1897">
                  <c:v>77.818469681797495</c:v>
                </c:pt>
                <c:pt idx="1898">
                  <c:v>77.818469681797495</c:v>
                </c:pt>
                <c:pt idx="1899">
                  <c:v>77.818469681797495</c:v>
                </c:pt>
                <c:pt idx="1900">
                  <c:v>77.920413959806197</c:v>
                </c:pt>
                <c:pt idx="1901">
                  <c:v>77.920413959806197</c:v>
                </c:pt>
                <c:pt idx="1902">
                  <c:v>77.920413959806197</c:v>
                </c:pt>
                <c:pt idx="1903">
                  <c:v>78.036184001181994</c:v>
                </c:pt>
                <c:pt idx="1904">
                  <c:v>78.036184001181994</c:v>
                </c:pt>
                <c:pt idx="1905">
                  <c:v>78.036184001181994</c:v>
                </c:pt>
                <c:pt idx="1906">
                  <c:v>78.241389374830803</c:v>
                </c:pt>
                <c:pt idx="1907">
                  <c:v>78.241389374830803</c:v>
                </c:pt>
                <c:pt idx="1908">
                  <c:v>78.241389374830803</c:v>
                </c:pt>
                <c:pt idx="1909">
                  <c:v>78.471323631884104</c:v>
                </c:pt>
                <c:pt idx="1910">
                  <c:v>78.471323631884104</c:v>
                </c:pt>
                <c:pt idx="1911">
                  <c:v>78.471323631884104</c:v>
                </c:pt>
                <c:pt idx="1912">
                  <c:v>78.723781223760895</c:v>
                </c:pt>
                <c:pt idx="1913">
                  <c:v>78.723781223760895</c:v>
                </c:pt>
                <c:pt idx="1914">
                  <c:v>78.723781223760895</c:v>
                </c:pt>
                <c:pt idx="1915">
                  <c:v>78.723781223760895</c:v>
                </c:pt>
                <c:pt idx="1916">
                  <c:v>79.016425400440298</c:v>
                </c:pt>
                <c:pt idx="1917">
                  <c:v>79.016425400440298</c:v>
                </c:pt>
                <c:pt idx="1918">
                  <c:v>79.016425400440298</c:v>
                </c:pt>
                <c:pt idx="1919">
                  <c:v>79.247248539974905</c:v>
                </c:pt>
                <c:pt idx="1920">
                  <c:v>79.514162329316804</c:v>
                </c:pt>
                <c:pt idx="1921">
                  <c:v>79.514162329316804</c:v>
                </c:pt>
                <c:pt idx="1922">
                  <c:v>79.514162329316804</c:v>
                </c:pt>
                <c:pt idx="1923">
                  <c:v>79.812200730936993</c:v>
                </c:pt>
                <c:pt idx="1924">
                  <c:v>79.812200730936993</c:v>
                </c:pt>
                <c:pt idx="1925">
                  <c:v>79.812200730936993</c:v>
                </c:pt>
                <c:pt idx="1926">
                  <c:v>80.063825732858803</c:v>
                </c:pt>
                <c:pt idx="1927">
                  <c:v>80.063825732858803</c:v>
                </c:pt>
                <c:pt idx="1928">
                  <c:v>80.377542157629307</c:v>
                </c:pt>
                <c:pt idx="1929">
                  <c:v>80.664829872426395</c:v>
                </c:pt>
                <c:pt idx="1930">
                  <c:v>80.664829872426395</c:v>
                </c:pt>
                <c:pt idx="1931">
                  <c:v>80.664829872426395</c:v>
                </c:pt>
                <c:pt idx="1932">
                  <c:v>80.966194080417594</c:v>
                </c:pt>
                <c:pt idx="1933">
                  <c:v>80.966194080417594</c:v>
                </c:pt>
                <c:pt idx="1934">
                  <c:v>80.966194080417594</c:v>
                </c:pt>
                <c:pt idx="1935">
                  <c:v>81.3259900555869</c:v>
                </c:pt>
                <c:pt idx="1936">
                  <c:v>81.3259900555869</c:v>
                </c:pt>
                <c:pt idx="1937">
                  <c:v>81.833635293680302</c:v>
                </c:pt>
                <c:pt idx="1938">
                  <c:v>81.833635293680302</c:v>
                </c:pt>
                <c:pt idx="1939">
                  <c:v>82.305407967346895</c:v>
                </c:pt>
                <c:pt idx="1940">
                  <c:v>82.305407967346895</c:v>
                </c:pt>
                <c:pt idx="1941">
                  <c:v>82.661884128669399</c:v>
                </c:pt>
                <c:pt idx="1942">
                  <c:v>83.115056849740597</c:v>
                </c:pt>
                <c:pt idx="1943">
                  <c:v>83.115056849740597</c:v>
                </c:pt>
                <c:pt idx="1944">
                  <c:v>84.002513265755397</c:v>
                </c:pt>
                <c:pt idx="1945">
                  <c:v>84.395189721337402</c:v>
                </c:pt>
                <c:pt idx="1946">
                  <c:v>84.395189721337402</c:v>
                </c:pt>
                <c:pt idx="1947">
                  <c:v>84.395189721337402</c:v>
                </c:pt>
                <c:pt idx="1948">
                  <c:v>84.720953205104294</c:v>
                </c:pt>
                <c:pt idx="1949">
                  <c:v>85.072411506220107</c:v>
                </c:pt>
                <c:pt idx="1950">
                  <c:v>85.072411506220107</c:v>
                </c:pt>
                <c:pt idx="1951">
                  <c:v>85.457432234838393</c:v>
                </c:pt>
                <c:pt idx="1952">
                  <c:v>85.767784599761399</c:v>
                </c:pt>
                <c:pt idx="1953">
                  <c:v>85.767784599761399</c:v>
                </c:pt>
                <c:pt idx="1954">
                  <c:v>86.085624001760493</c:v>
                </c:pt>
                <c:pt idx="1955">
                  <c:v>86.085624001760493</c:v>
                </c:pt>
                <c:pt idx="1956">
                  <c:v>86.435578458088798</c:v>
                </c:pt>
                <c:pt idx="1957">
                  <c:v>86.818466428539907</c:v>
                </c:pt>
                <c:pt idx="1958">
                  <c:v>87.147152635163394</c:v>
                </c:pt>
                <c:pt idx="1959">
                  <c:v>87.147152635163394</c:v>
                </c:pt>
                <c:pt idx="1960">
                  <c:v>87.4034060450753</c:v>
                </c:pt>
                <c:pt idx="1961">
                  <c:v>87.4034060450753</c:v>
                </c:pt>
                <c:pt idx="1962">
                  <c:v>87.4034060450753</c:v>
                </c:pt>
                <c:pt idx="1963">
                  <c:v>85.375855275353999</c:v>
                </c:pt>
                <c:pt idx="1964">
                  <c:v>85.375855275353999</c:v>
                </c:pt>
                <c:pt idx="1965">
                  <c:v>85.375855275353999</c:v>
                </c:pt>
                <c:pt idx="1966">
                  <c:v>85.375855275353999</c:v>
                </c:pt>
                <c:pt idx="1967">
                  <c:v>85.6455545994272</c:v>
                </c:pt>
                <c:pt idx="1968">
                  <c:v>85.6455545994272</c:v>
                </c:pt>
                <c:pt idx="1969">
                  <c:v>85.839103384384103</c:v>
                </c:pt>
                <c:pt idx="1970">
                  <c:v>85.839103384384103</c:v>
                </c:pt>
                <c:pt idx="1971">
                  <c:v>85.839103384384103</c:v>
                </c:pt>
                <c:pt idx="1972">
                  <c:v>86.032172147350806</c:v>
                </c:pt>
                <c:pt idx="1973">
                  <c:v>86.032172147350806</c:v>
                </c:pt>
                <c:pt idx="1974">
                  <c:v>86.032172147350806</c:v>
                </c:pt>
                <c:pt idx="1975">
                  <c:v>86.219392905171802</c:v>
                </c:pt>
                <c:pt idx="1976">
                  <c:v>86.219392905171802</c:v>
                </c:pt>
                <c:pt idx="1977">
                  <c:v>86.219392905171802</c:v>
                </c:pt>
                <c:pt idx="1978">
                  <c:v>86.219392905171802</c:v>
                </c:pt>
                <c:pt idx="1979">
                  <c:v>88.931817502712704</c:v>
                </c:pt>
                <c:pt idx="1980">
                  <c:v>88.931817502712704</c:v>
                </c:pt>
                <c:pt idx="1981">
                  <c:v>88.931817502712704</c:v>
                </c:pt>
                <c:pt idx="1982">
                  <c:v>90.511535009557804</c:v>
                </c:pt>
                <c:pt idx="1983">
                  <c:v>90.511535009557804</c:v>
                </c:pt>
                <c:pt idx="1984">
                  <c:v>90.511535009557804</c:v>
                </c:pt>
                <c:pt idx="1985">
                  <c:v>89.558767479646903</c:v>
                </c:pt>
                <c:pt idx="1986">
                  <c:v>89.558767479646903</c:v>
                </c:pt>
                <c:pt idx="1987">
                  <c:v>89.558767479646903</c:v>
                </c:pt>
                <c:pt idx="1988">
                  <c:v>89.769555071021301</c:v>
                </c:pt>
                <c:pt idx="1989">
                  <c:v>89.769555071021301</c:v>
                </c:pt>
                <c:pt idx="1990">
                  <c:v>89.769555071021301</c:v>
                </c:pt>
                <c:pt idx="1991">
                  <c:v>90.015579709519699</c:v>
                </c:pt>
                <c:pt idx="1992">
                  <c:v>90.015579709519699</c:v>
                </c:pt>
                <c:pt idx="1993">
                  <c:v>90.015579709519699</c:v>
                </c:pt>
                <c:pt idx="1994">
                  <c:v>90.213347751370094</c:v>
                </c:pt>
                <c:pt idx="1995">
                  <c:v>90.213347751370094</c:v>
                </c:pt>
                <c:pt idx="1996">
                  <c:v>90.213347751370094</c:v>
                </c:pt>
                <c:pt idx="1997">
                  <c:v>90.417017339947606</c:v>
                </c:pt>
                <c:pt idx="1998">
                  <c:v>90.417017339947606</c:v>
                </c:pt>
                <c:pt idx="1999">
                  <c:v>90.417017339947606</c:v>
                </c:pt>
                <c:pt idx="2000">
                  <c:v>91.099704955035506</c:v>
                </c:pt>
                <c:pt idx="2001">
                  <c:v>91.099704955035506</c:v>
                </c:pt>
                <c:pt idx="2002">
                  <c:v>91.099704955035506</c:v>
                </c:pt>
                <c:pt idx="2003">
                  <c:v>92.257440297001096</c:v>
                </c:pt>
                <c:pt idx="2004">
                  <c:v>92.257440297001096</c:v>
                </c:pt>
                <c:pt idx="2005">
                  <c:v>92.257440297001096</c:v>
                </c:pt>
                <c:pt idx="2006">
                  <c:v>92.3458487899956</c:v>
                </c:pt>
                <c:pt idx="2007">
                  <c:v>92.3458487899956</c:v>
                </c:pt>
                <c:pt idx="2008">
                  <c:v>92.3458487899956</c:v>
                </c:pt>
                <c:pt idx="2009">
                  <c:v>92.426062286246605</c:v>
                </c:pt>
                <c:pt idx="2010">
                  <c:v>92.426062286246605</c:v>
                </c:pt>
                <c:pt idx="2011">
                  <c:v>92.426062286246605</c:v>
                </c:pt>
                <c:pt idx="2012">
                  <c:v>92.438824332452</c:v>
                </c:pt>
                <c:pt idx="2013">
                  <c:v>92.438824332452</c:v>
                </c:pt>
                <c:pt idx="2014">
                  <c:v>92.438824332452</c:v>
                </c:pt>
                <c:pt idx="2015">
                  <c:v>92.550574563686894</c:v>
                </c:pt>
                <c:pt idx="2016">
                  <c:v>92.550574563686894</c:v>
                </c:pt>
                <c:pt idx="2017">
                  <c:v>92.619439358248798</c:v>
                </c:pt>
                <c:pt idx="2018">
                  <c:v>92.619439358248798</c:v>
                </c:pt>
                <c:pt idx="2019">
                  <c:v>92.619439358248798</c:v>
                </c:pt>
                <c:pt idx="2020">
                  <c:v>92.700882715351298</c:v>
                </c:pt>
                <c:pt idx="2021">
                  <c:v>92.700882715351298</c:v>
                </c:pt>
                <c:pt idx="2022">
                  <c:v>92.700882715351298</c:v>
                </c:pt>
                <c:pt idx="2023">
                  <c:v>92.700882715351298</c:v>
                </c:pt>
                <c:pt idx="2024">
                  <c:v>92.908740899357795</c:v>
                </c:pt>
                <c:pt idx="2025">
                  <c:v>92.856438482923593</c:v>
                </c:pt>
                <c:pt idx="2026">
                  <c:v>93.011263338667803</c:v>
                </c:pt>
                <c:pt idx="2027">
                  <c:v>93.011263338667803</c:v>
                </c:pt>
                <c:pt idx="2028">
                  <c:v>93.016728778713698</c:v>
                </c:pt>
                <c:pt idx="2029">
                  <c:v>93.142098560417907</c:v>
                </c:pt>
                <c:pt idx="2030">
                  <c:v>93.142098560417907</c:v>
                </c:pt>
                <c:pt idx="2031">
                  <c:v>93.142098560417907</c:v>
                </c:pt>
                <c:pt idx="2032">
                  <c:v>93.159578320880001</c:v>
                </c:pt>
                <c:pt idx="2033">
                  <c:v>93.159578320880001</c:v>
                </c:pt>
                <c:pt idx="2034">
                  <c:v>93.161435707026101</c:v>
                </c:pt>
                <c:pt idx="2035">
                  <c:v>93.161435707026101</c:v>
                </c:pt>
                <c:pt idx="2036">
                  <c:v>93.161435707026101</c:v>
                </c:pt>
                <c:pt idx="2037">
                  <c:v>93.2368661933439</c:v>
                </c:pt>
                <c:pt idx="2038">
                  <c:v>93.2368661933439</c:v>
                </c:pt>
                <c:pt idx="2039">
                  <c:v>93.2368661933439</c:v>
                </c:pt>
                <c:pt idx="2040">
                  <c:v>93.275839816516907</c:v>
                </c:pt>
                <c:pt idx="2041">
                  <c:v>93.287642708804796</c:v>
                </c:pt>
                <c:pt idx="2042">
                  <c:v>93.287642708804796</c:v>
                </c:pt>
                <c:pt idx="2043">
                  <c:v>93.284676789995899</c:v>
                </c:pt>
                <c:pt idx="2044">
                  <c:v>93.284676789995899</c:v>
                </c:pt>
                <c:pt idx="2045">
                  <c:v>93.323162236766706</c:v>
                </c:pt>
                <c:pt idx="2046">
                  <c:v>93.323162236766706</c:v>
                </c:pt>
                <c:pt idx="2047">
                  <c:v>93.338742879975698</c:v>
                </c:pt>
                <c:pt idx="2048">
                  <c:v>93.338742879975698</c:v>
                </c:pt>
                <c:pt idx="2049">
                  <c:v>93.338742879975698</c:v>
                </c:pt>
                <c:pt idx="2050">
                  <c:v>93.324049687477597</c:v>
                </c:pt>
                <c:pt idx="2051">
                  <c:v>93.324049687477597</c:v>
                </c:pt>
                <c:pt idx="2052">
                  <c:v>93.324049687477597</c:v>
                </c:pt>
                <c:pt idx="2053">
                  <c:v>93.335185886522893</c:v>
                </c:pt>
                <c:pt idx="2054">
                  <c:v>93.335185886522893</c:v>
                </c:pt>
                <c:pt idx="2055">
                  <c:v>93.335185886522893</c:v>
                </c:pt>
                <c:pt idx="2056">
                  <c:v>93.383583889160704</c:v>
                </c:pt>
                <c:pt idx="2057">
                  <c:v>93.379327773937305</c:v>
                </c:pt>
                <c:pt idx="2058">
                  <c:v>93.379327773937305</c:v>
                </c:pt>
                <c:pt idx="2059">
                  <c:v>93.451743604772204</c:v>
                </c:pt>
                <c:pt idx="2060">
                  <c:v>93.460917564347994</c:v>
                </c:pt>
                <c:pt idx="2061">
                  <c:v>93.460917564347994</c:v>
                </c:pt>
                <c:pt idx="2062">
                  <c:v>93.460917564347994</c:v>
                </c:pt>
                <c:pt idx="2063">
                  <c:v>93.500093944640597</c:v>
                </c:pt>
                <c:pt idx="2064">
                  <c:v>93.500093944640597</c:v>
                </c:pt>
                <c:pt idx="2065">
                  <c:v>93.574028147527301</c:v>
                </c:pt>
                <c:pt idx="2066">
                  <c:v>93.5542792501886</c:v>
                </c:pt>
                <c:pt idx="2067">
                  <c:v>93.5542792501886</c:v>
                </c:pt>
                <c:pt idx="2068">
                  <c:v>93.545567330392601</c:v>
                </c:pt>
                <c:pt idx="2069">
                  <c:v>93.545567330392601</c:v>
                </c:pt>
                <c:pt idx="2070">
                  <c:v>93.478344125042298</c:v>
                </c:pt>
                <c:pt idx="2071">
                  <c:v>93.478344125042298</c:v>
                </c:pt>
                <c:pt idx="2072">
                  <c:v>93.478344125042298</c:v>
                </c:pt>
                <c:pt idx="2073">
                  <c:v>93.317645691855702</c:v>
                </c:pt>
                <c:pt idx="2074">
                  <c:v>93.317645691855702</c:v>
                </c:pt>
                <c:pt idx="2075">
                  <c:v>93.317645691855702</c:v>
                </c:pt>
                <c:pt idx="2076">
                  <c:v>93.006347078563394</c:v>
                </c:pt>
                <c:pt idx="2077">
                  <c:v>93.006347078563394</c:v>
                </c:pt>
                <c:pt idx="2078">
                  <c:v>93.006347078563394</c:v>
                </c:pt>
                <c:pt idx="2079">
                  <c:v>92.697757883874104</c:v>
                </c:pt>
                <c:pt idx="2080">
                  <c:v>92.697757883874104</c:v>
                </c:pt>
                <c:pt idx="2081">
                  <c:v>92.697757883874104</c:v>
                </c:pt>
                <c:pt idx="2082">
                  <c:v>92.697757883874104</c:v>
                </c:pt>
                <c:pt idx="2083">
                  <c:v>92.338008245787407</c:v>
                </c:pt>
                <c:pt idx="2084">
                  <c:v>92.338008245787407</c:v>
                </c:pt>
                <c:pt idx="2085">
                  <c:v>92.338008245787407</c:v>
                </c:pt>
                <c:pt idx="2086">
                  <c:v>91.944191177787104</c:v>
                </c:pt>
                <c:pt idx="2087">
                  <c:v>91.944191177787104</c:v>
                </c:pt>
                <c:pt idx="2088">
                  <c:v>91.478303124534705</c:v>
                </c:pt>
                <c:pt idx="2089">
                  <c:v>91.478303124534705</c:v>
                </c:pt>
                <c:pt idx="2090">
                  <c:v>91.478303124534705</c:v>
                </c:pt>
                <c:pt idx="2091">
                  <c:v>90.996821173087895</c:v>
                </c:pt>
                <c:pt idx="2092">
                  <c:v>90.996821173087895</c:v>
                </c:pt>
                <c:pt idx="2093">
                  <c:v>90.996821173087895</c:v>
                </c:pt>
                <c:pt idx="2094">
                  <c:v>90.996821173087895</c:v>
                </c:pt>
                <c:pt idx="2095">
                  <c:v>89.304122425874695</c:v>
                </c:pt>
                <c:pt idx="2096">
                  <c:v>89.304122425874695</c:v>
                </c:pt>
                <c:pt idx="2097">
                  <c:v>89.304122425874695</c:v>
                </c:pt>
                <c:pt idx="2098">
                  <c:v>88.346983488864396</c:v>
                </c:pt>
                <c:pt idx="2099">
                  <c:v>88.346983488864396</c:v>
                </c:pt>
                <c:pt idx="2100">
                  <c:v>88.346983488864396</c:v>
                </c:pt>
                <c:pt idx="2101">
                  <c:v>87.737813913513094</c:v>
                </c:pt>
                <c:pt idx="2102">
                  <c:v>87.015108224100501</c:v>
                </c:pt>
                <c:pt idx="2103">
                  <c:v>87.015108224100501</c:v>
                </c:pt>
                <c:pt idx="2104">
                  <c:v>87.015108224100501</c:v>
                </c:pt>
                <c:pt idx="2105">
                  <c:v>87.780912900637603</c:v>
                </c:pt>
                <c:pt idx="2106">
                  <c:v>87.780912900637603</c:v>
                </c:pt>
                <c:pt idx="2107">
                  <c:v>86.003936888569598</c:v>
                </c:pt>
                <c:pt idx="2108">
                  <c:v>86.003936888569598</c:v>
                </c:pt>
                <c:pt idx="2109">
                  <c:v>84.155934608958901</c:v>
                </c:pt>
                <c:pt idx="2110">
                  <c:v>84.155934608958901</c:v>
                </c:pt>
                <c:pt idx="2111">
                  <c:v>83.528816441499899</c:v>
                </c:pt>
                <c:pt idx="2112">
                  <c:v>82.828761821825694</c:v>
                </c:pt>
                <c:pt idx="2113">
                  <c:v>82.087444724147602</c:v>
                </c:pt>
                <c:pt idx="2114">
                  <c:v>82.087444724147602</c:v>
                </c:pt>
                <c:pt idx="2115">
                  <c:v>82.087444724147602</c:v>
                </c:pt>
                <c:pt idx="2116">
                  <c:v>81.442428105291199</c:v>
                </c:pt>
                <c:pt idx="2117">
                  <c:v>80.874764759865201</c:v>
                </c:pt>
                <c:pt idx="2118">
                  <c:v>80.169997556401</c:v>
                </c:pt>
                <c:pt idx="2119">
                  <c:v>80.169997556401</c:v>
                </c:pt>
                <c:pt idx="2120">
                  <c:v>79.498601986669399</c:v>
                </c:pt>
                <c:pt idx="2121">
                  <c:v>78.773375848657693</c:v>
                </c:pt>
                <c:pt idx="2122">
                  <c:v>78.773375848657693</c:v>
                </c:pt>
                <c:pt idx="2123">
                  <c:v>78.041079883767907</c:v>
                </c:pt>
                <c:pt idx="2124">
                  <c:v>78.041079883767907</c:v>
                </c:pt>
                <c:pt idx="2125">
                  <c:v>77.3136246389939</c:v>
                </c:pt>
                <c:pt idx="2126">
                  <c:v>76.550967944228702</c:v>
                </c:pt>
                <c:pt idx="2127">
                  <c:v>76.550967944228702</c:v>
                </c:pt>
                <c:pt idx="2128">
                  <c:v>75.896127882454493</c:v>
                </c:pt>
                <c:pt idx="2129">
                  <c:v>74.492548693877893</c:v>
                </c:pt>
                <c:pt idx="2130">
                  <c:v>73.455512522159793</c:v>
                </c:pt>
                <c:pt idx="2131">
                  <c:v>73.455512522159793</c:v>
                </c:pt>
                <c:pt idx="2132">
                  <c:v>72.830130125373202</c:v>
                </c:pt>
                <c:pt idx="2133">
                  <c:v>72.830130125373202</c:v>
                </c:pt>
                <c:pt idx="2134">
                  <c:v>72.830130125373202</c:v>
                </c:pt>
                <c:pt idx="2135">
                  <c:v>71.828274376752105</c:v>
                </c:pt>
                <c:pt idx="2136">
                  <c:v>71.322278379369394</c:v>
                </c:pt>
                <c:pt idx="2137">
                  <c:v>71.322278379369394</c:v>
                </c:pt>
                <c:pt idx="2138">
                  <c:v>71.322278379369394</c:v>
                </c:pt>
                <c:pt idx="2139">
                  <c:v>70.494161406164196</c:v>
                </c:pt>
                <c:pt idx="2140">
                  <c:v>70.494161406164196</c:v>
                </c:pt>
                <c:pt idx="2141">
                  <c:v>70.494161406164196</c:v>
                </c:pt>
                <c:pt idx="2142">
                  <c:v>69.906923551491701</c:v>
                </c:pt>
                <c:pt idx="2143">
                  <c:v>69.906923551491701</c:v>
                </c:pt>
                <c:pt idx="2144">
                  <c:v>69.906923551491701</c:v>
                </c:pt>
                <c:pt idx="2145">
                  <c:v>69.395225288934697</c:v>
                </c:pt>
                <c:pt idx="2146">
                  <c:v>69.395225288934697</c:v>
                </c:pt>
                <c:pt idx="2147">
                  <c:v>69.395225288934697</c:v>
                </c:pt>
                <c:pt idx="2148">
                  <c:v>68.835807371372795</c:v>
                </c:pt>
                <c:pt idx="2149">
                  <c:v>68.835807371372795</c:v>
                </c:pt>
                <c:pt idx="2150">
                  <c:v>68.835807371372795</c:v>
                </c:pt>
                <c:pt idx="2151">
                  <c:v>68.248779482078405</c:v>
                </c:pt>
                <c:pt idx="2152">
                  <c:v>68.248779482078405</c:v>
                </c:pt>
                <c:pt idx="2153">
                  <c:v>68.248779482078405</c:v>
                </c:pt>
                <c:pt idx="2154">
                  <c:v>67.606894639991197</c:v>
                </c:pt>
                <c:pt idx="2155">
                  <c:v>67.606894639991197</c:v>
                </c:pt>
                <c:pt idx="2156">
                  <c:v>66.852453828235198</c:v>
                </c:pt>
                <c:pt idx="2157">
                  <c:v>66.852453828235198</c:v>
                </c:pt>
                <c:pt idx="2158">
                  <c:v>66.852453828235198</c:v>
                </c:pt>
                <c:pt idx="2159">
                  <c:v>66.245632696916402</c:v>
                </c:pt>
                <c:pt idx="2160">
                  <c:v>66.245632696916402</c:v>
                </c:pt>
                <c:pt idx="2161">
                  <c:v>66.245632696916402</c:v>
                </c:pt>
                <c:pt idx="2162">
                  <c:v>65.551912739221095</c:v>
                </c:pt>
                <c:pt idx="2163">
                  <c:v>65.551912739221095</c:v>
                </c:pt>
                <c:pt idx="2164">
                  <c:v>65.551912739221095</c:v>
                </c:pt>
                <c:pt idx="2165">
                  <c:v>64.900555472317905</c:v>
                </c:pt>
                <c:pt idx="2166">
                  <c:v>64.900555472317905</c:v>
                </c:pt>
                <c:pt idx="2167">
                  <c:v>64.900555472317905</c:v>
                </c:pt>
                <c:pt idx="2168">
                  <c:v>64.119308417339994</c:v>
                </c:pt>
                <c:pt idx="2169">
                  <c:v>64.119308417339994</c:v>
                </c:pt>
                <c:pt idx="2170">
                  <c:v>64.119308417339994</c:v>
                </c:pt>
                <c:pt idx="2171">
                  <c:v>63.266871365380098</c:v>
                </c:pt>
                <c:pt idx="2172">
                  <c:v>63.266871365380098</c:v>
                </c:pt>
                <c:pt idx="2173">
                  <c:v>63.266871365380098</c:v>
                </c:pt>
                <c:pt idx="2174">
                  <c:v>62.548226785031702</c:v>
                </c:pt>
                <c:pt idx="2175">
                  <c:v>62.548226785031702</c:v>
                </c:pt>
                <c:pt idx="2176">
                  <c:v>62.548226785031702</c:v>
                </c:pt>
                <c:pt idx="2177">
                  <c:v>62.548226785031702</c:v>
                </c:pt>
                <c:pt idx="2178">
                  <c:v>61.832013949207798</c:v>
                </c:pt>
                <c:pt idx="2179">
                  <c:v>61.229777526199101</c:v>
                </c:pt>
                <c:pt idx="2180">
                  <c:v>61.229777526199101</c:v>
                </c:pt>
                <c:pt idx="2181">
                  <c:v>61.229777526199101</c:v>
                </c:pt>
                <c:pt idx="2182">
                  <c:v>60.578917879010298</c:v>
                </c:pt>
                <c:pt idx="2183">
                  <c:v>60.578917879010298</c:v>
                </c:pt>
                <c:pt idx="2184">
                  <c:v>60.578917879010298</c:v>
                </c:pt>
                <c:pt idx="2185">
                  <c:v>59.917663125649199</c:v>
                </c:pt>
                <c:pt idx="2186">
                  <c:v>59.917663125649199</c:v>
                </c:pt>
                <c:pt idx="2187">
                  <c:v>59.917663125649199</c:v>
                </c:pt>
                <c:pt idx="2188">
                  <c:v>59.917663125649199</c:v>
                </c:pt>
                <c:pt idx="2189">
                  <c:v>60.318182480515901</c:v>
                </c:pt>
                <c:pt idx="2190">
                  <c:v>60.318182480515901</c:v>
                </c:pt>
                <c:pt idx="2191">
                  <c:v>60.318182480515901</c:v>
                </c:pt>
                <c:pt idx="2192">
                  <c:v>58.549935950845402</c:v>
                </c:pt>
                <c:pt idx="2193">
                  <c:v>58.549935950845402</c:v>
                </c:pt>
                <c:pt idx="2194">
                  <c:v>58.549935950845402</c:v>
                </c:pt>
                <c:pt idx="2195">
                  <c:v>57.8291034980451</c:v>
                </c:pt>
                <c:pt idx="2196">
                  <c:v>57.8291034980451</c:v>
                </c:pt>
                <c:pt idx="2197">
                  <c:v>57.8291034980451</c:v>
                </c:pt>
                <c:pt idx="2198">
                  <c:v>57.161864721500699</c:v>
                </c:pt>
                <c:pt idx="2199">
                  <c:v>57.161864721500699</c:v>
                </c:pt>
                <c:pt idx="2200">
                  <c:v>57.161864721500699</c:v>
                </c:pt>
                <c:pt idx="2201">
                  <c:v>56.428781340593297</c:v>
                </c:pt>
                <c:pt idx="2202">
                  <c:v>56.428781340593297</c:v>
                </c:pt>
                <c:pt idx="2203">
                  <c:v>56.428781340593297</c:v>
                </c:pt>
                <c:pt idx="2204">
                  <c:v>55.691946831093198</c:v>
                </c:pt>
                <c:pt idx="2205">
                  <c:v>55.691946831093198</c:v>
                </c:pt>
                <c:pt idx="2206">
                  <c:v>55.691946831093198</c:v>
                </c:pt>
                <c:pt idx="2207">
                  <c:v>55.025784023414403</c:v>
                </c:pt>
                <c:pt idx="2208">
                  <c:v>55.025784023414403</c:v>
                </c:pt>
                <c:pt idx="2209">
                  <c:v>55.025784023414403</c:v>
                </c:pt>
                <c:pt idx="2210">
                  <c:v>54.327204199373497</c:v>
                </c:pt>
                <c:pt idx="2211">
                  <c:v>54.327204199373497</c:v>
                </c:pt>
                <c:pt idx="2212">
                  <c:v>54.327204199373497</c:v>
                </c:pt>
                <c:pt idx="2213">
                  <c:v>54.327204199373497</c:v>
                </c:pt>
                <c:pt idx="2214">
                  <c:v>53.565461716666697</c:v>
                </c:pt>
                <c:pt idx="2215">
                  <c:v>53.565461716666697</c:v>
                </c:pt>
                <c:pt idx="2216">
                  <c:v>53.565461716666697</c:v>
                </c:pt>
                <c:pt idx="2217">
                  <c:v>52.895243791446099</c:v>
                </c:pt>
                <c:pt idx="2218">
                  <c:v>52.895243791446099</c:v>
                </c:pt>
                <c:pt idx="2219">
                  <c:v>52.895243791446099</c:v>
                </c:pt>
                <c:pt idx="2220">
                  <c:v>52.214105748152903</c:v>
                </c:pt>
                <c:pt idx="2221">
                  <c:v>52.214105748152903</c:v>
                </c:pt>
                <c:pt idx="2222">
                  <c:v>52.214105748152903</c:v>
                </c:pt>
                <c:pt idx="2223">
                  <c:v>51.655634360890502</c:v>
                </c:pt>
                <c:pt idx="2224">
                  <c:v>51.655634360890502</c:v>
                </c:pt>
                <c:pt idx="2225">
                  <c:v>51.655634360890502</c:v>
                </c:pt>
                <c:pt idx="2226">
                  <c:v>51.0123003505404</c:v>
                </c:pt>
                <c:pt idx="2227">
                  <c:v>51.0123003505404</c:v>
                </c:pt>
                <c:pt idx="2228">
                  <c:v>50.504542316868203</c:v>
                </c:pt>
                <c:pt idx="2229">
                  <c:v>50.504542316868203</c:v>
                </c:pt>
                <c:pt idx="2230">
                  <c:v>50.504542316868203</c:v>
                </c:pt>
                <c:pt idx="2231">
                  <c:v>50.504542316868203</c:v>
                </c:pt>
                <c:pt idx="2232">
                  <c:v>49.867189084541799</c:v>
                </c:pt>
                <c:pt idx="2233">
                  <c:v>49.328198375863899</c:v>
                </c:pt>
                <c:pt idx="2234">
                  <c:v>49.328198375863899</c:v>
                </c:pt>
                <c:pt idx="2235">
                  <c:v>48.7077896503841</c:v>
                </c:pt>
                <c:pt idx="2236">
                  <c:v>48.7077896503841</c:v>
                </c:pt>
                <c:pt idx="2237">
                  <c:v>48.7077896503841</c:v>
                </c:pt>
                <c:pt idx="2238">
                  <c:v>48.159255410949903</c:v>
                </c:pt>
                <c:pt idx="2239">
                  <c:v>48.159255410949903</c:v>
                </c:pt>
                <c:pt idx="2240">
                  <c:v>47.594237527504298</c:v>
                </c:pt>
                <c:pt idx="2241">
                  <c:v>47.594237527504298</c:v>
                </c:pt>
                <c:pt idx="2242">
                  <c:v>47.594237527504298</c:v>
                </c:pt>
                <c:pt idx="2243">
                  <c:v>47.152517775</c:v>
                </c:pt>
                <c:pt idx="2244">
                  <c:v>47.152517775</c:v>
                </c:pt>
                <c:pt idx="2245">
                  <c:v>47.152517775</c:v>
                </c:pt>
                <c:pt idx="2246">
                  <c:v>46.725090550656397</c:v>
                </c:pt>
                <c:pt idx="2247">
                  <c:v>46.725090550656397</c:v>
                </c:pt>
                <c:pt idx="2248">
                  <c:v>46.725090550656397</c:v>
                </c:pt>
                <c:pt idx="2249">
                  <c:v>46.360845891959499</c:v>
                </c:pt>
                <c:pt idx="2250">
                  <c:v>46.360845891959499</c:v>
                </c:pt>
                <c:pt idx="2251">
                  <c:v>46.360845891959499</c:v>
                </c:pt>
                <c:pt idx="2252">
                  <c:v>45.965606495736303</c:v>
                </c:pt>
                <c:pt idx="2253">
                  <c:v>45.965606495736303</c:v>
                </c:pt>
                <c:pt idx="2254">
                  <c:v>45.965606495736303</c:v>
                </c:pt>
                <c:pt idx="2255">
                  <c:v>45.602173158777603</c:v>
                </c:pt>
                <c:pt idx="2256">
                  <c:v>45.602173158777603</c:v>
                </c:pt>
                <c:pt idx="2257">
                  <c:v>45.602173158777603</c:v>
                </c:pt>
                <c:pt idx="2258">
                  <c:v>45.372512814509697</c:v>
                </c:pt>
                <c:pt idx="2259">
                  <c:v>45.372512814509697</c:v>
                </c:pt>
                <c:pt idx="2260">
                  <c:v>45.2191395266412</c:v>
                </c:pt>
                <c:pt idx="2261">
                  <c:v>45.2191395266412</c:v>
                </c:pt>
                <c:pt idx="2262">
                  <c:v>45.2191395266412</c:v>
                </c:pt>
                <c:pt idx="2263">
                  <c:v>45.128015501955304</c:v>
                </c:pt>
                <c:pt idx="2264">
                  <c:v>45.128015501955304</c:v>
                </c:pt>
                <c:pt idx="2265">
                  <c:v>45.098264298826201</c:v>
                </c:pt>
                <c:pt idx="2266">
                  <c:v>45.0863412055064</c:v>
                </c:pt>
                <c:pt idx="2267">
                  <c:v>45.0863412055064</c:v>
                </c:pt>
                <c:pt idx="2268">
                  <c:v>45.112349817884699</c:v>
                </c:pt>
                <c:pt idx="2269">
                  <c:v>45.112349817884699</c:v>
                </c:pt>
                <c:pt idx="2270">
                  <c:v>45.112349817884699</c:v>
                </c:pt>
                <c:pt idx="2271">
                  <c:v>45.125978273423399</c:v>
                </c:pt>
                <c:pt idx="2272">
                  <c:v>45.125978273423399</c:v>
                </c:pt>
                <c:pt idx="2273">
                  <c:v>45.125978273423399</c:v>
                </c:pt>
                <c:pt idx="2274">
                  <c:v>45.209717783313401</c:v>
                </c:pt>
                <c:pt idx="2275">
                  <c:v>45.209717783313401</c:v>
                </c:pt>
                <c:pt idx="2276">
                  <c:v>45.209717783313401</c:v>
                </c:pt>
                <c:pt idx="2277">
                  <c:v>45.210062489751998</c:v>
                </c:pt>
                <c:pt idx="2278">
                  <c:v>45.210062489751998</c:v>
                </c:pt>
                <c:pt idx="2279">
                  <c:v>45.210062489751998</c:v>
                </c:pt>
                <c:pt idx="2280">
                  <c:v>45.263346494599702</c:v>
                </c:pt>
                <c:pt idx="2281">
                  <c:v>45.263346494599702</c:v>
                </c:pt>
                <c:pt idx="2282">
                  <c:v>45.263346494599702</c:v>
                </c:pt>
                <c:pt idx="2283">
                  <c:v>45.265307516215898</c:v>
                </c:pt>
                <c:pt idx="2284">
                  <c:v>45.265307516215898</c:v>
                </c:pt>
                <c:pt idx="2285">
                  <c:v>45.265307516215898</c:v>
                </c:pt>
                <c:pt idx="2286">
                  <c:v>45.375358019899103</c:v>
                </c:pt>
                <c:pt idx="2287">
                  <c:v>45.375358019899103</c:v>
                </c:pt>
                <c:pt idx="2288">
                  <c:v>45.375358019899103</c:v>
                </c:pt>
                <c:pt idx="2289">
                  <c:v>45.4739665872806</c:v>
                </c:pt>
                <c:pt idx="2290">
                  <c:v>45.4739665872806</c:v>
                </c:pt>
                <c:pt idx="2291">
                  <c:v>45.4739665872806</c:v>
                </c:pt>
                <c:pt idx="2292">
                  <c:v>45.650942872605299</c:v>
                </c:pt>
                <c:pt idx="2293">
                  <c:v>45.650942872605299</c:v>
                </c:pt>
                <c:pt idx="2294">
                  <c:v>45.913307883435898</c:v>
                </c:pt>
                <c:pt idx="2295">
                  <c:v>45.913307883435898</c:v>
                </c:pt>
                <c:pt idx="2296">
                  <c:v>46.182665626203601</c:v>
                </c:pt>
                <c:pt idx="2297">
                  <c:v>46.182665626203601</c:v>
                </c:pt>
                <c:pt idx="2298">
                  <c:v>46.182665626203601</c:v>
                </c:pt>
                <c:pt idx="2299">
                  <c:v>46.539768052375599</c:v>
                </c:pt>
                <c:pt idx="2300">
                  <c:v>46.910181358270798</c:v>
                </c:pt>
                <c:pt idx="2301">
                  <c:v>46.910181358270798</c:v>
                </c:pt>
                <c:pt idx="2302">
                  <c:v>47.387399613791203</c:v>
                </c:pt>
                <c:pt idx="2303">
                  <c:v>47.899604699221797</c:v>
                </c:pt>
                <c:pt idx="2304">
                  <c:v>47.899604699221797</c:v>
                </c:pt>
                <c:pt idx="2305">
                  <c:v>48.4069274843404</c:v>
                </c:pt>
                <c:pt idx="2306">
                  <c:v>49.015509042156197</c:v>
                </c:pt>
                <c:pt idx="2307">
                  <c:v>49.550722054753997</c:v>
                </c:pt>
                <c:pt idx="2308">
                  <c:v>49.550722054753997</c:v>
                </c:pt>
                <c:pt idx="2309">
                  <c:v>49.550722054753997</c:v>
                </c:pt>
                <c:pt idx="2310">
                  <c:v>49.550722054753997</c:v>
                </c:pt>
                <c:pt idx="2311">
                  <c:v>50.171075185536402</c:v>
                </c:pt>
                <c:pt idx="2312">
                  <c:v>50.171075185536402</c:v>
                </c:pt>
                <c:pt idx="2313">
                  <c:v>50.171075185536402</c:v>
                </c:pt>
                <c:pt idx="2314">
                  <c:v>50.756041763203598</c:v>
                </c:pt>
                <c:pt idx="2315">
                  <c:v>51.531761461197803</c:v>
                </c:pt>
                <c:pt idx="2316">
                  <c:v>51.531761461197803</c:v>
                </c:pt>
                <c:pt idx="2317">
                  <c:v>51.531761461197803</c:v>
                </c:pt>
                <c:pt idx="2318">
                  <c:v>52.193730049416203</c:v>
                </c:pt>
                <c:pt idx="2319">
                  <c:v>52.932741335024303</c:v>
                </c:pt>
                <c:pt idx="2320">
                  <c:v>52.932741335024303</c:v>
                </c:pt>
                <c:pt idx="2321">
                  <c:v>53.7059651228913</c:v>
                </c:pt>
                <c:pt idx="2322">
                  <c:v>53.7059651228913</c:v>
                </c:pt>
                <c:pt idx="2323">
                  <c:v>54.419552522489099</c:v>
                </c:pt>
                <c:pt idx="2324">
                  <c:v>54.419552522489099</c:v>
                </c:pt>
                <c:pt idx="2325">
                  <c:v>54.419552522489099</c:v>
                </c:pt>
                <c:pt idx="2326">
                  <c:v>55.171907680524697</c:v>
                </c:pt>
                <c:pt idx="2327">
                  <c:v>55.171907680524697</c:v>
                </c:pt>
                <c:pt idx="2328">
                  <c:v>55.171907680524697</c:v>
                </c:pt>
                <c:pt idx="2329">
                  <c:v>55.9900099970464</c:v>
                </c:pt>
                <c:pt idx="2330">
                  <c:v>55.9900099970464</c:v>
                </c:pt>
                <c:pt idx="2331">
                  <c:v>55.9900099970464</c:v>
                </c:pt>
                <c:pt idx="2332">
                  <c:v>56.790231929392696</c:v>
                </c:pt>
                <c:pt idx="2333">
                  <c:v>56.790231929392696</c:v>
                </c:pt>
                <c:pt idx="2334">
                  <c:v>56.790231929392696</c:v>
                </c:pt>
                <c:pt idx="2335">
                  <c:v>57.577037158602003</c:v>
                </c:pt>
                <c:pt idx="2336">
                  <c:v>58.398674026713401</c:v>
                </c:pt>
                <c:pt idx="2337">
                  <c:v>59.128485171148299</c:v>
                </c:pt>
                <c:pt idx="2338">
                  <c:v>59.128485171148299</c:v>
                </c:pt>
                <c:pt idx="2339">
                  <c:v>59.128485171148299</c:v>
                </c:pt>
                <c:pt idx="2340">
                  <c:v>59.952236307080398</c:v>
                </c:pt>
                <c:pt idx="2341">
                  <c:v>59.952236307080398</c:v>
                </c:pt>
                <c:pt idx="2342">
                  <c:v>60.748654677105598</c:v>
                </c:pt>
                <c:pt idx="2343">
                  <c:v>61.677075572599797</c:v>
                </c:pt>
                <c:pt idx="2344">
                  <c:v>62.446271916609199</c:v>
                </c:pt>
                <c:pt idx="2345">
                  <c:v>62.446271916609199</c:v>
                </c:pt>
                <c:pt idx="2346">
                  <c:v>62.446271916609199</c:v>
                </c:pt>
                <c:pt idx="2347">
                  <c:v>63.231801020915597</c:v>
                </c:pt>
                <c:pt idx="2348">
                  <c:v>63.231801020915597</c:v>
                </c:pt>
                <c:pt idx="2349">
                  <c:v>64.0073233553004</c:v>
                </c:pt>
                <c:pt idx="2350">
                  <c:v>64.651063820649796</c:v>
                </c:pt>
                <c:pt idx="2351">
                  <c:v>64.651063820649796</c:v>
                </c:pt>
                <c:pt idx="2352">
                  <c:v>65.295511164743203</c:v>
                </c:pt>
                <c:pt idx="2353">
                  <c:v>65.295511164743203</c:v>
                </c:pt>
                <c:pt idx="2354">
                  <c:v>65.896271531054794</c:v>
                </c:pt>
                <c:pt idx="2355">
                  <c:v>66.606223352719994</c:v>
                </c:pt>
                <c:pt idx="2356">
                  <c:v>66.606223352719994</c:v>
                </c:pt>
                <c:pt idx="2357">
                  <c:v>66.606223352719994</c:v>
                </c:pt>
                <c:pt idx="2358">
                  <c:v>67.410594904471793</c:v>
                </c:pt>
                <c:pt idx="2359">
                  <c:v>68.051085361226498</c:v>
                </c:pt>
                <c:pt idx="2360">
                  <c:v>68.786389997877507</c:v>
                </c:pt>
                <c:pt idx="2361">
                  <c:v>68.786389997877507</c:v>
                </c:pt>
                <c:pt idx="2362">
                  <c:v>69.764411550342402</c:v>
                </c:pt>
                <c:pt idx="2363">
                  <c:v>69.764411550342402</c:v>
                </c:pt>
                <c:pt idx="2364">
                  <c:v>69.764411550342402</c:v>
                </c:pt>
                <c:pt idx="2365">
                  <c:v>70.567398167903207</c:v>
                </c:pt>
                <c:pt idx="2366">
                  <c:v>70.567398167903207</c:v>
                </c:pt>
                <c:pt idx="2367">
                  <c:v>70.567398167903207</c:v>
                </c:pt>
                <c:pt idx="2368">
                  <c:v>71.562973838313596</c:v>
                </c:pt>
                <c:pt idx="2369">
                  <c:v>71.562973838313596</c:v>
                </c:pt>
                <c:pt idx="2370">
                  <c:v>71.562973838313596</c:v>
                </c:pt>
                <c:pt idx="2371">
                  <c:v>73.208763183978803</c:v>
                </c:pt>
                <c:pt idx="2372">
                  <c:v>73.208763183978803</c:v>
                </c:pt>
                <c:pt idx="2373">
                  <c:v>73.208763183978803</c:v>
                </c:pt>
                <c:pt idx="2374">
                  <c:v>74.005443871637198</c:v>
                </c:pt>
                <c:pt idx="2375">
                  <c:v>74.005443871637198</c:v>
                </c:pt>
                <c:pt idx="2376">
                  <c:v>74.005443871637198</c:v>
                </c:pt>
                <c:pt idx="2377">
                  <c:v>74.926051001812198</c:v>
                </c:pt>
                <c:pt idx="2378">
                  <c:v>74.926051001812198</c:v>
                </c:pt>
                <c:pt idx="2379">
                  <c:v>75.786559245535898</c:v>
                </c:pt>
                <c:pt idx="2380">
                  <c:v>76.646270589232898</c:v>
                </c:pt>
                <c:pt idx="2381">
                  <c:v>77.467381803306495</c:v>
                </c:pt>
                <c:pt idx="2382">
                  <c:v>77.467381803306495</c:v>
                </c:pt>
                <c:pt idx="2383">
                  <c:v>78.279033593222707</c:v>
                </c:pt>
                <c:pt idx="2384">
                  <c:v>78.279033593222707</c:v>
                </c:pt>
                <c:pt idx="2385">
                  <c:v>78.279033593222707</c:v>
                </c:pt>
                <c:pt idx="2386">
                  <c:v>79.068290767376396</c:v>
                </c:pt>
                <c:pt idx="2387">
                  <c:v>80.972415631282601</c:v>
                </c:pt>
                <c:pt idx="2388">
                  <c:v>80.972415631282601</c:v>
                </c:pt>
                <c:pt idx="2389">
                  <c:v>80.600728621520702</c:v>
                </c:pt>
                <c:pt idx="2390">
                  <c:v>81.325633140362996</c:v>
                </c:pt>
                <c:pt idx="2391">
                  <c:v>81.977333377813807</c:v>
                </c:pt>
                <c:pt idx="2392">
                  <c:v>81.977333377813807</c:v>
                </c:pt>
                <c:pt idx="2393">
                  <c:v>82.607277584377599</c:v>
                </c:pt>
                <c:pt idx="2394">
                  <c:v>82.607277584377599</c:v>
                </c:pt>
                <c:pt idx="2395">
                  <c:v>83.287199267547294</c:v>
                </c:pt>
                <c:pt idx="2396">
                  <c:v>85.093239735852194</c:v>
                </c:pt>
                <c:pt idx="2397">
                  <c:v>85.093239735852194</c:v>
                </c:pt>
                <c:pt idx="2398">
                  <c:v>84.465558201138407</c:v>
                </c:pt>
                <c:pt idx="2399">
                  <c:v>85.903945925732401</c:v>
                </c:pt>
                <c:pt idx="2400">
                  <c:v>85.903945925732401</c:v>
                </c:pt>
                <c:pt idx="2401">
                  <c:v>85.903945925732401</c:v>
                </c:pt>
                <c:pt idx="2402">
                  <c:v>86.4440819633421</c:v>
                </c:pt>
                <c:pt idx="2403">
                  <c:v>86.939536648132403</c:v>
                </c:pt>
                <c:pt idx="2404">
                  <c:v>87.598337466332197</c:v>
                </c:pt>
                <c:pt idx="2405">
                  <c:v>87.598337466332197</c:v>
                </c:pt>
                <c:pt idx="2406">
                  <c:v>89.004995012616604</c:v>
                </c:pt>
                <c:pt idx="2407">
                  <c:v>89.004995012616604</c:v>
                </c:pt>
                <c:pt idx="2408">
                  <c:v>89.004995012616604</c:v>
                </c:pt>
                <c:pt idx="2409">
                  <c:v>89.598834511558394</c:v>
                </c:pt>
                <c:pt idx="2410">
                  <c:v>89.598834511558394</c:v>
                </c:pt>
                <c:pt idx="2411">
                  <c:v>89.598834511558394</c:v>
                </c:pt>
                <c:pt idx="2412">
                  <c:v>89.911041241998305</c:v>
                </c:pt>
                <c:pt idx="2413">
                  <c:v>90.254196016032097</c:v>
                </c:pt>
                <c:pt idx="2414">
                  <c:v>90.254196016032097</c:v>
                </c:pt>
                <c:pt idx="2415">
                  <c:v>90.580711163827303</c:v>
                </c:pt>
                <c:pt idx="2416">
                  <c:v>90.580711163827303</c:v>
                </c:pt>
                <c:pt idx="2417">
                  <c:v>90.580711163827303</c:v>
                </c:pt>
                <c:pt idx="2418">
                  <c:v>90.8433037258133</c:v>
                </c:pt>
                <c:pt idx="2419">
                  <c:v>91.177572057250998</c:v>
                </c:pt>
                <c:pt idx="2420">
                  <c:v>91.177572057250998</c:v>
                </c:pt>
                <c:pt idx="2421">
                  <c:v>91.177572057250998</c:v>
                </c:pt>
                <c:pt idx="2422">
                  <c:v>91.475571143622503</c:v>
                </c:pt>
                <c:pt idx="2423">
                  <c:v>91.475571143622503</c:v>
                </c:pt>
                <c:pt idx="2424">
                  <c:v>91.804590479677699</c:v>
                </c:pt>
                <c:pt idx="2425">
                  <c:v>91.804590479677699</c:v>
                </c:pt>
                <c:pt idx="2426">
                  <c:v>92.095679578273604</c:v>
                </c:pt>
                <c:pt idx="2427">
                  <c:v>92.334298466977003</c:v>
                </c:pt>
                <c:pt idx="2428">
                  <c:v>92.334298466977003</c:v>
                </c:pt>
                <c:pt idx="2429">
                  <c:v>92.598365147135894</c:v>
                </c:pt>
                <c:pt idx="2430">
                  <c:v>92.598365147135894</c:v>
                </c:pt>
                <c:pt idx="2431">
                  <c:v>92.598365147135894</c:v>
                </c:pt>
                <c:pt idx="2432">
                  <c:v>92.798420835469202</c:v>
                </c:pt>
                <c:pt idx="2433">
                  <c:v>92.798420835469202</c:v>
                </c:pt>
                <c:pt idx="2434">
                  <c:v>92.798420835469202</c:v>
                </c:pt>
                <c:pt idx="2435">
                  <c:v>92.994450087671893</c:v>
                </c:pt>
                <c:pt idx="2436">
                  <c:v>93.210522718144404</c:v>
                </c:pt>
                <c:pt idx="2437">
                  <c:v>93.210522718144404</c:v>
                </c:pt>
                <c:pt idx="2438">
                  <c:v>93.449570924179895</c:v>
                </c:pt>
                <c:pt idx="2439">
                  <c:v>93.449570924179895</c:v>
                </c:pt>
                <c:pt idx="2440">
                  <c:v>93.657679442123495</c:v>
                </c:pt>
                <c:pt idx="2441">
                  <c:v>93.657679442123495</c:v>
                </c:pt>
                <c:pt idx="2442">
                  <c:v>93.805732554303404</c:v>
                </c:pt>
                <c:pt idx="2443">
                  <c:v>93.805732554303404</c:v>
                </c:pt>
                <c:pt idx="2444">
                  <c:v>93.950620706676801</c:v>
                </c:pt>
                <c:pt idx="2445">
                  <c:v>93.950620706676801</c:v>
                </c:pt>
                <c:pt idx="2446">
                  <c:v>93.950620706676801</c:v>
                </c:pt>
                <c:pt idx="2447">
                  <c:v>94.169173086586397</c:v>
                </c:pt>
                <c:pt idx="2448">
                  <c:v>94.169173086586397</c:v>
                </c:pt>
                <c:pt idx="2449">
                  <c:v>94.169173086586397</c:v>
                </c:pt>
                <c:pt idx="2450">
                  <c:v>94.309027086820194</c:v>
                </c:pt>
                <c:pt idx="2451">
                  <c:v>94.309027086820194</c:v>
                </c:pt>
                <c:pt idx="2452">
                  <c:v>94.309027086820194</c:v>
                </c:pt>
                <c:pt idx="2453">
                  <c:v>94.428261969837394</c:v>
                </c:pt>
                <c:pt idx="2454">
                  <c:v>94.428261969837394</c:v>
                </c:pt>
                <c:pt idx="2455">
                  <c:v>94.428261969837394</c:v>
                </c:pt>
                <c:pt idx="2456">
                  <c:v>94.5518221976305</c:v>
                </c:pt>
                <c:pt idx="2457">
                  <c:v>94.5518221976305</c:v>
                </c:pt>
                <c:pt idx="2458">
                  <c:v>94.5518221976305</c:v>
                </c:pt>
                <c:pt idx="2459">
                  <c:v>94.684681130017907</c:v>
                </c:pt>
                <c:pt idx="2460">
                  <c:v>94.684681130017907</c:v>
                </c:pt>
                <c:pt idx="2461">
                  <c:v>94.866262208921697</c:v>
                </c:pt>
                <c:pt idx="2462">
                  <c:v>94.866262208921697</c:v>
                </c:pt>
                <c:pt idx="2463">
                  <c:v>94.866262208921697</c:v>
                </c:pt>
                <c:pt idx="2464">
                  <c:v>94.916047642469593</c:v>
                </c:pt>
                <c:pt idx="2465">
                  <c:v>94.916047642469593</c:v>
                </c:pt>
                <c:pt idx="2466">
                  <c:v>94.9919723068178</c:v>
                </c:pt>
                <c:pt idx="2467">
                  <c:v>94.9919723068178</c:v>
                </c:pt>
                <c:pt idx="2468">
                  <c:v>94.9919723068178</c:v>
                </c:pt>
                <c:pt idx="2469">
                  <c:v>94.981905104152105</c:v>
                </c:pt>
                <c:pt idx="2470">
                  <c:v>94.981905104152105</c:v>
                </c:pt>
                <c:pt idx="2471">
                  <c:v>95.066496499484501</c:v>
                </c:pt>
                <c:pt idx="2472">
                  <c:v>95.066496499484501</c:v>
                </c:pt>
                <c:pt idx="2473">
                  <c:v>95.066496499484501</c:v>
                </c:pt>
                <c:pt idx="2474">
                  <c:v>95.030557155293295</c:v>
                </c:pt>
                <c:pt idx="2475">
                  <c:v>95.030557155293295</c:v>
                </c:pt>
                <c:pt idx="2476">
                  <c:v>95.030557155293295</c:v>
                </c:pt>
                <c:pt idx="2477">
                  <c:v>95.109318356617507</c:v>
                </c:pt>
                <c:pt idx="2478">
                  <c:v>95.109318356617507</c:v>
                </c:pt>
                <c:pt idx="2479">
                  <c:v>95.649070178405296</c:v>
                </c:pt>
                <c:pt idx="2480">
                  <c:v>95.649070178405296</c:v>
                </c:pt>
                <c:pt idx="2481">
                  <c:v>95.786000379602797</c:v>
                </c:pt>
                <c:pt idx="2482">
                  <c:v>95.786000379602797</c:v>
                </c:pt>
                <c:pt idx="2483">
                  <c:v>95.685322997557705</c:v>
                </c:pt>
                <c:pt idx="2484">
                  <c:v>95.735761737436405</c:v>
                </c:pt>
                <c:pt idx="2485">
                  <c:v>95.735761737436405</c:v>
                </c:pt>
                <c:pt idx="2486">
                  <c:v>95.760776520640306</c:v>
                </c:pt>
                <c:pt idx="2487">
                  <c:v>95.775223683907498</c:v>
                </c:pt>
                <c:pt idx="2488">
                  <c:v>95.775223683907498</c:v>
                </c:pt>
                <c:pt idx="2489">
                  <c:v>95.766257775373006</c:v>
                </c:pt>
                <c:pt idx="2490">
                  <c:v>95.766257775373006</c:v>
                </c:pt>
                <c:pt idx="2491">
                  <c:v>95.889321587443106</c:v>
                </c:pt>
                <c:pt idx="2492">
                  <c:v>95.889321587443106</c:v>
                </c:pt>
                <c:pt idx="2493">
                  <c:v>95.889321587443106</c:v>
                </c:pt>
                <c:pt idx="2494">
                  <c:v>95.784284265745399</c:v>
                </c:pt>
                <c:pt idx="2495">
                  <c:v>95.828231728567602</c:v>
                </c:pt>
                <c:pt idx="2496">
                  <c:v>95.828231728567602</c:v>
                </c:pt>
                <c:pt idx="2497">
                  <c:v>95.855567032983899</c:v>
                </c:pt>
                <c:pt idx="2498">
                  <c:v>95.855567032983899</c:v>
                </c:pt>
                <c:pt idx="2499">
                  <c:v>95.873345126836298</c:v>
                </c:pt>
                <c:pt idx="2500">
                  <c:v>95.873345126836298</c:v>
                </c:pt>
                <c:pt idx="2501">
                  <c:v>95.873345126836298</c:v>
                </c:pt>
                <c:pt idx="2502">
                  <c:v>95.8345686033596</c:v>
                </c:pt>
                <c:pt idx="2503">
                  <c:v>95.857701021164701</c:v>
                </c:pt>
                <c:pt idx="2504">
                  <c:v>95.852483012534705</c:v>
                </c:pt>
                <c:pt idx="2505">
                  <c:v>95.852483012534705</c:v>
                </c:pt>
                <c:pt idx="2506">
                  <c:v>95.866435645292199</c:v>
                </c:pt>
                <c:pt idx="2507">
                  <c:v>95.866435645292199</c:v>
                </c:pt>
                <c:pt idx="2508">
                  <c:v>95.798823710145101</c:v>
                </c:pt>
                <c:pt idx="2509">
                  <c:v>95.839911113298299</c:v>
                </c:pt>
                <c:pt idx="2510">
                  <c:v>95.839911113298299</c:v>
                </c:pt>
                <c:pt idx="2511">
                  <c:v>95.839911113298299</c:v>
                </c:pt>
                <c:pt idx="2512">
                  <c:v>95.849433297403095</c:v>
                </c:pt>
                <c:pt idx="2513">
                  <c:v>95.846224960504799</c:v>
                </c:pt>
                <c:pt idx="2514">
                  <c:v>95.8096721718033</c:v>
                </c:pt>
                <c:pt idx="2515">
                  <c:v>95.8096721718033</c:v>
                </c:pt>
                <c:pt idx="2516">
                  <c:v>95.879739819371906</c:v>
                </c:pt>
                <c:pt idx="2517">
                  <c:v>95.8028162433164</c:v>
                </c:pt>
                <c:pt idx="2518">
                  <c:v>95.8028162433164</c:v>
                </c:pt>
                <c:pt idx="2519">
                  <c:v>95.894572521550998</c:v>
                </c:pt>
                <c:pt idx="2520">
                  <c:v>95.890569357060201</c:v>
                </c:pt>
                <c:pt idx="2521">
                  <c:v>95.903069688942907</c:v>
                </c:pt>
                <c:pt idx="2522">
                  <c:v>95.903069688942907</c:v>
                </c:pt>
                <c:pt idx="2523">
                  <c:v>95.818135167451402</c:v>
                </c:pt>
                <c:pt idx="2524">
                  <c:v>95.818135167451402</c:v>
                </c:pt>
                <c:pt idx="2525">
                  <c:v>95.818135167451402</c:v>
                </c:pt>
                <c:pt idx="2526">
                  <c:v>95.8364748255633</c:v>
                </c:pt>
                <c:pt idx="2527">
                  <c:v>95.8364748255633</c:v>
                </c:pt>
                <c:pt idx="2528">
                  <c:v>95.8364748255633</c:v>
                </c:pt>
                <c:pt idx="2529">
                  <c:v>95.861398858688204</c:v>
                </c:pt>
                <c:pt idx="2530">
                  <c:v>95.861398858688204</c:v>
                </c:pt>
                <c:pt idx="2531">
                  <c:v>95.828005903656006</c:v>
                </c:pt>
                <c:pt idx="2532">
                  <c:v>94.173130426197702</c:v>
                </c:pt>
                <c:pt idx="2533">
                  <c:v>94.173130426197702</c:v>
                </c:pt>
                <c:pt idx="2534">
                  <c:v>94.224908441817007</c:v>
                </c:pt>
                <c:pt idx="2535">
                  <c:v>94.224908441817007</c:v>
                </c:pt>
                <c:pt idx="2536">
                  <c:v>94.262018680634995</c:v>
                </c:pt>
                <c:pt idx="2537">
                  <c:v>94.289823900695595</c:v>
                </c:pt>
                <c:pt idx="2538">
                  <c:v>94.309507828661097</c:v>
                </c:pt>
                <c:pt idx="2539">
                  <c:v>94.309507828661097</c:v>
                </c:pt>
                <c:pt idx="2540">
                  <c:v>95.869182564071806</c:v>
                </c:pt>
                <c:pt idx="2541">
                  <c:v>95.869182564071806</c:v>
                </c:pt>
                <c:pt idx="2542">
                  <c:v>95.869182564071806</c:v>
                </c:pt>
                <c:pt idx="2543">
                  <c:v>96.017232378486099</c:v>
                </c:pt>
                <c:pt idx="2544">
                  <c:v>96.080284012219096</c:v>
                </c:pt>
                <c:pt idx="2545">
                  <c:v>96.080284012219096</c:v>
                </c:pt>
                <c:pt idx="2546">
                  <c:v>96.321146383745699</c:v>
                </c:pt>
                <c:pt idx="2547">
                  <c:v>95.980073332269299</c:v>
                </c:pt>
                <c:pt idx="2548">
                  <c:v>95.980073332269299</c:v>
                </c:pt>
                <c:pt idx="2549">
                  <c:v>96.008946935861701</c:v>
                </c:pt>
                <c:pt idx="2550">
                  <c:v>95.933168947264306</c:v>
                </c:pt>
                <c:pt idx="2551">
                  <c:v>96.082275953064695</c:v>
                </c:pt>
                <c:pt idx="2552">
                  <c:v>96.082275953064695</c:v>
                </c:pt>
                <c:pt idx="2553">
                  <c:v>96.229108332125605</c:v>
                </c:pt>
                <c:pt idx="2554">
                  <c:v>95.994779474051697</c:v>
                </c:pt>
                <c:pt idx="2555">
                  <c:v>95.994779474051697</c:v>
                </c:pt>
                <c:pt idx="2556">
                  <c:v>96.110435916478707</c:v>
                </c:pt>
                <c:pt idx="2557">
                  <c:v>96.138870865181104</c:v>
                </c:pt>
                <c:pt idx="2558">
                  <c:v>96.138870865181104</c:v>
                </c:pt>
                <c:pt idx="2559">
                  <c:v>96.140179065435106</c:v>
                </c:pt>
                <c:pt idx="2560">
                  <c:v>96.140179065435106</c:v>
                </c:pt>
                <c:pt idx="2561">
                  <c:v>96.140179065435106</c:v>
                </c:pt>
                <c:pt idx="2562">
                  <c:v>96.178487669885797</c:v>
                </c:pt>
                <c:pt idx="2563">
                  <c:v>96.178487669885797</c:v>
                </c:pt>
                <c:pt idx="2564">
                  <c:v>96.178487669885797</c:v>
                </c:pt>
                <c:pt idx="2565">
                  <c:v>96.244950824965599</c:v>
                </c:pt>
                <c:pt idx="2566">
                  <c:v>96.244950824965599</c:v>
                </c:pt>
                <c:pt idx="2567">
                  <c:v>96.244950824965599</c:v>
                </c:pt>
                <c:pt idx="2568">
                  <c:v>96.215157607551504</c:v>
                </c:pt>
                <c:pt idx="2569">
                  <c:v>96.215157607551504</c:v>
                </c:pt>
                <c:pt idx="2570">
                  <c:v>96.215157607551504</c:v>
                </c:pt>
                <c:pt idx="2571">
                  <c:v>96.264034576937405</c:v>
                </c:pt>
                <c:pt idx="2572">
                  <c:v>96.264034576937405</c:v>
                </c:pt>
                <c:pt idx="2573">
                  <c:v>96.264034576937405</c:v>
                </c:pt>
                <c:pt idx="2574">
                  <c:v>96.300149034647603</c:v>
                </c:pt>
                <c:pt idx="2575">
                  <c:v>96.300149034647603</c:v>
                </c:pt>
                <c:pt idx="2576">
                  <c:v>96.300149034647603</c:v>
                </c:pt>
                <c:pt idx="2577">
                  <c:v>96.310658133861196</c:v>
                </c:pt>
                <c:pt idx="2578">
                  <c:v>96.310658133861196</c:v>
                </c:pt>
                <c:pt idx="2579">
                  <c:v>96.317132756482806</c:v>
                </c:pt>
                <c:pt idx="2580">
                  <c:v>96.317132756482806</c:v>
                </c:pt>
                <c:pt idx="2581">
                  <c:v>96.317132756482806</c:v>
                </c:pt>
                <c:pt idx="2582">
                  <c:v>96.286214038797894</c:v>
                </c:pt>
                <c:pt idx="2583">
                  <c:v>96.286214038797894</c:v>
                </c:pt>
                <c:pt idx="2584">
                  <c:v>96.286214038797894</c:v>
                </c:pt>
                <c:pt idx="2585">
                  <c:v>96.314046330587601</c:v>
                </c:pt>
                <c:pt idx="2586">
                  <c:v>96.314046330587601</c:v>
                </c:pt>
                <c:pt idx="2587">
                  <c:v>96.314046330587601</c:v>
                </c:pt>
                <c:pt idx="2588">
                  <c:v>96.381456759591501</c:v>
                </c:pt>
                <c:pt idx="2589">
                  <c:v>96.381456759591501</c:v>
                </c:pt>
                <c:pt idx="2590">
                  <c:v>96.381456759591501</c:v>
                </c:pt>
                <c:pt idx="2591">
                  <c:v>95.123088417551003</c:v>
                </c:pt>
                <c:pt idx="2592">
                  <c:v>95.123088417551003</c:v>
                </c:pt>
                <c:pt idx="2593">
                  <c:v>95.123088417551003</c:v>
                </c:pt>
                <c:pt idx="2594">
                  <c:v>96.353346848514605</c:v>
                </c:pt>
                <c:pt idx="2595">
                  <c:v>96.353346848514605</c:v>
                </c:pt>
                <c:pt idx="2596">
                  <c:v>96.353346848514605</c:v>
                </c:pt>
                <c:pt idx="2597">
                  <c:v>95.129919332868198</c:v>
                </c:pt>
                <c:pt idx="2598">
                  <c:v>95.129919332868198</c:v>
                </c:pt>
                <c:pt idx="2599">
                  <c:v>95.129919332868198</c:v>
                </c:pt>
                <c:pt idx="2600">
                  <c:v>96.367231914818603</c:v>
                </c:pt>
                <c:pt idx="2601">
                  <c:v>96.367231914818603</c:v>
                </c:pt>
                <c:pt idx="2602">
                  <c:v>96.367231914818603</c:v>
                </c:pt>
                <c:pt idx="2603">
                  <c:v>95.126085837723807</c:v>
                </c:pt>
                <c:pt idx="2604">
                  <c:v>95.126085837723807</c:v>
                </c:pt>
                <c:pt idx="2605">
                  <c:v>95.126085837723807</c:v>
                </c:pt>
                <c:pt idx="2606">
                  <c:v>96.3285318813695</c:v>
                </c:pt>
                <c:pt idx="2607">
                  <c:v>96.3285318813695</c:v>
                </c:pt>
                <c:pt idx="2608">
                  <c:v>96.3285318813695</c:v>
                </c:pt>
                <c:pt idx="2609">
                  <c:v>96.309302069948004</c:v>
                </c:pt>
                <c:pt idx="2610">
                  <c:v>96.309302069948004</c:v>
                </c:pt>
                <c:pt idx="2611">
                  <c:v>96.309302069948004</c:v>
                </c:pt>
                <c:pt idx="2612">
                  <c:v>96.309302069948004</c:v>
                </c:pt>
                <c:pt idx="2613">
                  <c:v>96.269963976180307</c:v>
                </c:pt>
                <c:pt idx="2614">
                  <c:v>96.269963976180307</c:v>
                </c:pt>
                <c:pt idx="2615">
                  <c:v>96.251261437346898</c:v>
                </c:pt>
                <c:pt idx="2616">
                  <c:v>96.251261437346898</c:v>
                </c:pt>
                <c:pt idx="2617">
                  <c:v>96.251261437346898</c:v>
                </c:pt>
                <c:pt idx="2618">
                  <c:v>96.197452005228698</c:v>
                </c:pt>
                <c:pt idx="2619">
                  <c:v>96.197452005228698</c:v>
                </c:pt>
                <c:pt idx="2620">
                  <c:v>96.197452005228698</c:v>
                </c:pt>
                <c:pt idx="2621">
                  <c:v>96.173793872544294</c:v>
                </c:pt>
                <c:pt idx="2622">
                  <c:v>96.173793872544294</c:v>
                </c:pt>
                <c:pt idx="2623">
                  <c:v>96.173793872544294</c:v>
                </c:pt>
                <c:pt idx="2624">
                  <c:v>96.173793872544294</c:v>
                </c:pt>
                <c:pt idx="2625">
                  <c:v>96.161781781237494</c:v>
                </c:pt>
                <c:pt idx="2626">
                  <c:v>96.093737715621302</c:v>
                </c:pt>
                <c:pt idx="2627">
                  <c:v>96.093737715621302</c:v>
                </c:pt>
                <c:pt idx="2628">
                  <c:v>96.093737715621302</c:v>
                </c:pt>
                <c:pt idx="2629">
                  <c:v>95.971602153197196</c:v>
                </c:pt>
                <c:pt idx="2630">
                  <c:v>95.971602153197196</c:v>
                </c:pt>
                <c:pt idx="2631">
                  <c:v>95.971602153197196</c:v>
                </c:pt>
                <c:pt idx="2632">
                  <c:v>95.921604780601797</c:v>
                </c:pt>
                <c:pt idx="2633">
                  <c:v>95.921604780601797</c:v>
                </c:pt>
                <c:pt idx="2634">
                  <c:v>95.921604780601797</c:v>
                </c:pt>
                <c:pt idx="2635">
                  <c:v>95.885738631043495</c:v>
                </c:pt>
                <c:pt idx="2636">
                  <c:v>95.885738631043495</c:v>
                </c:pt>
                <c:pt idx="2637">
                  <c:v>95.885738631043495</c:v>
                </c:pt>
                <c:pt idx="2638">
                  <c:v>95.797471280699597</c:v>
                </c:pt>
                <c:pt idx="2639">
                  <c:v>95.797471280699597</c:v>
                </c:pt>
                <c:pt idx="2640">
                  <c:v>95.797471280699597</c:v>
                </c:pt>
                <c:pt idx="2641">
                  <c:v>95.708856381542603</c:v>
                </c:pt>
                <c:pt idx="2642">
                  <c:v>95.708856381542603</c:v>
                </c:pt>
                <c:pt idx="2643">
                  <c:v>95.708856381542603</c:v>
                </c:pt>
                <c:pt idx="2644">
                  <c:v>95.619377223069606</c:v>
                </c:pt>
                <c:pt idx="2645">
                  <c:v>95.619377223069606</c:v>
                </c:pt>
                <c:pt idx="2646">
                  <c:v>95.619377223069606</c:v>
                </c:pt>
                <c:pt idx="2647">
                  <c:v>95.546819162596407</c:v>
                </c:pt>
                <c:pt idx="2648">
                  <c:v>95.546819162596407</c:v>
                </c:pt>
                <c:pt idx="2649">
                  <c:v>95.546819162596407</c:v>
                </c:pt>
                <c:pt idx="2650">
                  <c:v>95.503998928713202</c:v>
                </c:pt>
                <c:pt idx="2651">
                  <c:v>95.503998928713202</c:v>
                </c:pt>
                <c:pt idx="2652">
                  <c:v>95.503998928713202</c:v>
                </c:pt>
                <c:pt idx="2653">
                  <c:v>95.438415226219107</c:v>
                </c:pt>
                <c:pt idx="2654">
                  <c:v>95.438415226219107</c:v>
                </c:pt>
                <c:pt idx="2655">
                  <c:v>95.438415226219107</c:v>
                </c:pt>
                <c:pt idx="2656">
                  <c:v>95.313889566981203</c:v>
                </c:pt>
                <c:pt idx="2657">
                  <c:v>95.313889566981203</c:v>
                </c:pt>
                <c:pt idx="2658">
                  <c:v>95.313889566981203</c:v>
                </c:pt>
                <c:pt idx="2659">
                  <c:v>95.313889566981203</c:v>
                </c:pt>
                <c:pt idx="2660">
                  <c:v>95.254749873134799</c:v>
                </c:pt>
                <c:pt idx="2661">
                  <c:v>95.254749873134799</c:v>
                </c:pt>
                <c:pt idx="2662">
                  <c:v>95.254749873134799</c:v>
                </c:pt>
                <c:pt idx="2663">
                  <c:v>93.928464013223703</c:v>
                </c:pt>
                <c:pt idx="2664">
                  <c:v>93.928464013223703</c:v>
                </c:pt>
                <c:pt idx="2665">
                  <c:v>95.022057639619405</c:v>
                </c:pt>
                <c:pt idx="2666">
                  <c:v>95.022057639619405</c:v>
                </c:pt>
                <c:pt idx="2667">
                  <c:v>95.022057639619405</c:v>
                </c:pt>
                <c:pt idx="2668">
                  <c:v>93.642432713742096</c:v>
                </c:pt>
                <c:pt idx="2669">
                  <c:v>93.642432713742096</c:v>
                </c:pt>
                <c:pt idx="2670">
                  <c:v>93.642432713742096</c:v>
                </c:pt>
                <c:pt idx="2671">
                  <c:v>93.642432713742096</c:v>
                </c:pt>
                <c:pt idx="2672">
                  <c:v>94.745984826130695</c:v>
                </c:pt>
                <c:pt idx="2673">
                  <c:v>94.745984826130695</c:v>
                </c:pt>
                <c:pt idx="2674">
                  <c:v>94.745984826130695</c:v>
                </c:pt>
                <c:pt idx="2675">
                  <c:v>93.4094470091202</c:v>
                </c:pt>
                <c:pt idx="2676">
                  <c:v>93.4094470091202</c:v>
                </c:pt>
                <c:pt idx="2677">
                  <c:v>93.4094470091202</c:v>
                </c:pt>
                <c:pt idx="2678">
                  <c:v>94.551058000902202</c:v>
                </c:pt>
                <c:pt idx="2679">
                  <c:v>94.551058000902202</c:v>
                </c:pt>
                <c:pt idx="2680">
                  <c:v>94.551058000902202</c:v>
                </c:pt>
                <c:pt idx="2681">
                  <c:v>93.081058691176295</c:v>
                </c:pt>
                <c:pt idx="2682">
                  <c:v>93.081058691176295</c:v>
                </c:pt>
                <c:pt idx="2683">
                  <c:v>93.081058691176295</c:v>
                </c:pt>
                <c:pt idx="2684">
                  <c:v>94.271734988948097</c:v>
                </c:pt>
                <c:pt idx="2685">
                  <c:v>94.271734988948097</c:v>
                </c:pt>
                <c:pt idx="2686">
                  <c:v>94.271734988948097</c:v>
                </c:pt>
                <c:pt idx="2687">
                  <c:v>92.926383750414701</c:v>
                </c:pt>
                <c:pt idx="2688">
                  <c:v>92.926383750414701</c:v>
                </c:pt>
                <c:pt idx="2689">
                  <c:v>92.926383750414701</c:v>
                </c:pt>
                <c:pt idx="2690">
                  <c:v>94.118281903298794</c:v>
                </c:pt>
                <c:pt idx="2691">
                  <c:v>94.118281903298794</c:v>
                </c:pt>
                <c:pt idx="2692">
                  <c:v>94.118281903298794</c:v>
                </c:pt>
                <c:pt idx="2693">
                  <c:v>92.824297262711298</c:v>
                </c:pt>
                <c:pt idx="2694">
                  <c:v>92.824297262711298</c:v>
                </c:pt>
                <c:pt idx="2695">
                  <c:v>92.824297262711298</c:v>
                </c:pt>
                <c:pt idx="2696">
                  <c:v>94.097627713482197</c:v>
                </c:pt>
                <c:pt idx="2697">
                  <c:v>94.097627713482197</c:v>
                </c:pt>
                <c:pt idx="2698">
                  <c:v>94.097627713482197</c:v>
                </c:pt>
                <c:pt idx="2699">
                  <c:v>92.798038393613396</c:v>
                </c:pt>
                <c:pt idx="2700">
                  <c:v>92.798038393613396</c:v>
                </c:pt>
                <c:pt idx="2701">
                  <c:v>92.798038393613396</c:v>
                </c:pt>
                <c:pt idx="2702">
                  <c:v>94.116998309489503</c:v>
                </c:pt>
                <c:pt idx="2703">
                  <c:v>94.116998309489503</c:v>
                </c:pt>
                <c:pt idx="2704">
                  <c:v>94.116998309489503</c:v>
                </c:pt>
                <c:pt idx="2705">
                  <c:v>92.869344647493506</c:v>
                </c:pt>
                <c:pt idx="2706">
                  <c:v>92.869344647493506</c:v>
                </c:pt>
                <c:pt idx="2707">
                  <c:v>92.869344647493506</c:v>
                </c:pt>
                <c:pt idx="2708">
                  <c:v>94.133470824658303</c:v>
                </c:pt>
                <c:pt idx="2709">
                  <c:v>94.133470824658303</c:v>
                </c:pt>
                <c:pt idx="2710">
                  <c:v>94.133470824658303</c:v>
                </c:pt>
                <c:pt idx="2711">
                  <c:v>92.868514085204595</c:v>
                </c:pt>
                <c:pt idx="2712">
                  <c:v>92.868514085204595</c:v>
                </c:pt>
                <c:pt idx="2713">
                  <c:v>94.1495254986052</c:v>
                </c:pt>
                <c:pt idx="2714">
                  <c:v>94.1495254986052</c:v>
                </c:pt>
                <c:pt idx="2715">
                  <c:v>94.1495254986052</c:v>
                </c:pt>
                <c:pt idx="2716">
                  <c:v>92.896109419029699</c:v>
                </c:pt>
                <c:pt idx="2717">
                  <c:v>92.896109419029699</c:v>
                </c:pt>
                <c:pt idx="2718">
                  <c:v>94.096044181114493</c:v>
                </c:pt>
                <c:pt idx="2719">
                  <c:v>94.096044181114493</c:v>
                </c:pt>
                <c:pt idx="2720">
                  <c:v>94.096044181114493</c:v>
                </c:pt>
                <c:pt idx="2721">
                  <c:v>92.818407960269198</c:v>
                </c:pt>
                <c:pt idx="2722">
                  <c:v>92.818407960269198</c:v>
                </c:pt>
                <c:pt idx="2723">
                  <c:v>92.818407960269198</c:v>
                </c:pt>
                <c:pt idx="2724">
                  <c:v>92.818407960269198</c:v>
                </c:pt>
                <c:pt idx="2725">
                  <c:v>94.056681341661601</c:v>
                </c:pt>
                <c:pt idx="2726">
                  <c:v>94.056681341661601</c:v>
                </c:pt>
                <c:pt idx="2727">
                  <c:v>94.056681341661601</c:v>
                </c:pt>
                <c:pt idx="2728">
                  <c:v>92.838063345433895</c:v>
                </c:pt>
                <c:pt idx="2729">
                  <c:v>92.838063345433895</c:v>
                </c:pt>
                <c:pt idx="2730">
                  <c:v>92.838063345433895</c:v>
                </c:pt>
                <c:pt idx="2731">
                  <c:v>94.077707277703695</c:v>
                </c:pt>
                <c:pt idx="2732">
                  <c:v>94.077707277703695</c:v>
                </c:pt>
                <c:pt idx="2733">
                  <c:v>94.077707277703695</c:v>
                </c:pt>
                <c:pt idx="2734">
                  <c:v>92.838828449651402</c:v>
                </c:pt>
                <c:pt idx="2735">
                  <c:v>92.838828449651402</c:v>
                </c:pt>
                <c:pt idx="2736">
                  <c:v>92.838828449651402</c:v>
                </c:pt>
                <c:pt idx="2737">
                  <c:v>94.147115948185501</c:v>
                </c:pt>
                <c:pt idx="2738">
                  <c:v>94.147115948185501</c:v>
                </c:pt>
                <c:pt idx="2739">
                  <c:v>94.147115948185501</c:v>
                </c:pt>
                <c:pt idx="2740">
                  <c:v>92.843915916077805</c:v>
                </c:pt>
                <c:pt idx="2741">
                  <c:v>92.843915916077805</c:v>
                </c:pt>
                <c:pt idx="2742">
                  <c:v>92.843915916077805</c:v>
                </c:pt>
                <c:pt idx="2743">
                  <c:v>94.091695611674297</c:v>
                </c:pt>
                <c:pt idx="2744">
                  <c:v>94.091695611674297</c:v>
                </c:pt>
                <c:pt idx="2745">
                  <c:v>94.091695611674297</c:v>
                </c:pt>
                <c:pt idx="2746">
                  <c:v>94.151346092860294</c:v>
                </c:pt>
                <c:pt idx="2747">
                  <c:v>94.151346092860294</c:v>
                </c:pt>
                <c:pt idx="2748">
                  <c:v>94.151346092860294</c:v>
                </c:pt>
                <c:pt idx="2749">
                  <c:v>94.1046843150597</c:v>
                </c:pt>
                <c:pt idx="2750">
                  <c:v>94.1046843150597</c:v>
                </c:pt>
                <c:pt idx="2751">
                  <c:v>94.1046843150597</c:v>
                </c:pt>
                <c:pt idx="2752">
                  <c:v>94.160789799816797</c:v>
                </c:pt>
                <c:pt idx="2753">
                  <c:v>94.160789799816797</c:v>
                </c:pt>
                <c:pt idx="2754">
                  <c:v>94.238205780388995</c:v>
                </c:pt>
                <c:pt idx="2755">
                  <c:v>94.238205780388995</c:v>
                </c:pt>
                <c:pt idx="2756">
                  <c:v>94.238205780388995</c:v>
                </c:pt>
                <c:pt idx="2757">
                  <c:v>94.238205780388995</c:v>
                </c:pt>
                <c:pt idx="2758">
                  <c:v>94.328507943977698</c:v>
                </c:pt>
                <c:pt idx="2759">
                  <c:v>94.328507943977698</c:v>
                </c:pt>
                <c:pt idx="2760">
                  <c:v>94.328507943977698</c:v>
                </c:pt>
                <c:pt idx="2761">
                  <c:v>94.414384487752599</c:v>
                </c:pt>
                <c:pt idx="2762">
                  <c:v>94.414384487752599</c:v>
                </c:pt>
                <c:pt idx="2763">
                  <c:v>94.481691697070005</c:v>
                </c:pt>
                <c:pt idx="2764">
                  <c:v>94.481691697070005</c:v>
                </c:pt>
                <c:pt idx="2765">
                  <c:v>94.481691697070005</c:v>
                </c:pt>
                <c:pt idx="2766">
                  <c:v>94.575600462941793</c:v>
                </c:pt>
                <c:pt idx="2767">
                  <c:v>94.575600462941793</c:v>
                </c:pt>
                <c:pt idx="2768">
                  <c:v>94.575600462941793</c:v>
                </c:pt>
                <c:pt idx="2769">
                  <c:v>94.575600462941793</c:v>
                </c:pt>
                <c:pt idx="2770">
                  <c:v>94.668285777314694</c:v>
                </c:pt>
                <c:pt idx="2771">
                  <c:v>94.668285777314694</c:v>
                </c:pt>
                <c:pt idx="2772">
                  <c:v>94.668285777314694</c:v>
                </c:pt>
                <c:pt idx="2773">
                  <c:v>94.768443891730996</c:v>
                </c:pt>
                <c:pt idx="2774">
                  <c:v>94.768443891730996</c:v>
                </c:pt>
                <c:pt idx="2775">
                  <c:v>94.8913448900758</c:v>
                </c:pt>
                <c:pt idx="2776">
                  <c:v>94.8913448900758</c:v>
                </c:pt>
                <c:pt idx="2777">
                  <c:v>94.8913448900758</c:v>
                </c:pt>
                <c:pt idx="2778">
                  <c:v>94.8913448900758</c:v>
                </c:pt>
                <c:pt idx="2779">
                  <c:v>94.957422694404599</c:v>
                </c:pt>
                <c:pt idx="2780">
                  <c:v>94.957422694404599</c:v>
                </c:pt>
                <c:pt idx="2781">
                  <c:v>94.957422694404599</c:v>
                </c:pt>
                <c:pt idx="2782">
                  <c:v>95.041534751371302</c:v>
                </c:pt>
                <c:pt idx="2783">
                  <c:v>95.041534751371302</c:v>
                </c:pt>
                <c:pt idx="2784">
                  <c:v>95.105134499328798</c:v>
                </c:pt>
                <c:pt idx="2785">
                  <c:v>95.105134499328798</c:v>
                </c:pt>
                <c:pt idx="2786">
                  <c:v>95.105134499328798</c:v>
                </c:pt>
                <c:pt idx="2787">
                  <c:v>95.105134499328798</c:v>
                </c:pt>
                <c:pt idx="2788">
                  <c:v>95.250670539949596</c:v>
                </c:pt>
                <c:pt idx="2789">
                  <c:v>95.250670539949596</c:v>
                </c:pt>
                <c:pt idx="2790">
                  <c:v>95.250670539949596</c:v>
                </c:pt>
                <c:pt idx="2791">
                  <c:v>95.318082184224906</c:v>
                </c:pt>
                <c:pt idx="2792">
                  <c:v>95.318082184224906</c:v>
                </c:pt>
                <c:pt idx="2793">
                  <c:v>95.318082184224906</c:v>
                </c:pt>
                <c:pt idx="2794">
                  <c:v>95.361032094071803</c:v>
                </c:pt>
                <c:pt idx="2795">
                  <c:v>95.361032094071803</c:v>
                </c:pt>
                <c:pt idx="2796">
                  <c:v>95.361032094071803</c:v>
                </c:pt>
                <c:pt idx="2797">
                  <c:v>95.419038169928498</c:v>
                </c:pt>
                <c:pt idx="2798">
                  <c:v>95.452738485839006</c:v>
                </c:pt>
                <c:pt idx="2799">
                  <c:v>95.452738485839006</c:v>
                </c:pt>
                <c:pt idx="2800">
                  <c:v>95.452738485839006</c:v>
                </c:pt>
                <c:pt idx="2801">
                  <c:v>95.483514820893703</c:v>
                </c:pt>
                <c:pt idx="2802">
                  <c:v>95.528363793745399</c:v>
                </c:pt>
                <c:pt idx="2803">
                  <c:v>95.528363793745399</c:v>
                </c:pt>
                <c:pt idx="2804">
                  <c:v>95.528363793745399</c:v>
                </c:pt>
                <c:pt idx="2805">
                  <c:v>95.540484150631002</c:v>
                </c:pt>
                <c:pt idx="2806">
                  <c:v>95.538829366040105</c:v>
                </c:pt>
                <c:pt idx="2807">
                  <c:v>95.538829366040105</c:v>
                </c:pt>
                <c:pt idx="2808">
                  <c:v>95.538829366040105</c:v>
                </c:pt>
                <c:pt idx="2809">
                  <c:v>95.593203739178406</c:v>
                </c:pt>
                <c:pt idx="2810">
                  <c:v>95.593203739178406</c:v>
                </c:pt>
                <c:pt idx="2811">
                  <c:v>95.603142966363095</c:v>
                </c:pt>
                <c:pt idx="2812">
                  <c:v>95.603142966363095</c:v>
                </c:pt>
                <c:pt idx="2813">
                  <c:v>95.636444614288706</c:v>
                </c:pt>
                <c:pt idx="2814">
                  <c:v>95.630471227820294</c:v>
                </c:pt>
                <c:pt idx="2815">
                  <c:v>95.630471227820294</c:v>
                </c:pt>
                <c:pt idx="2816">
                  <c:v>95.671550072176302</c:v>
                </c:pt>
                <c:pt idx="2817">
                  <c:v>95.671550072176302</c:v>
                </c:pt>
                <c:pt idx="2818">
                  <c:v>95.671550072176302</c:v>
                </c:pt>
                <c:pt idx="2819">
                  <c:v>95.628361294957202</c:v>
                </c:pt>
                <c:pt idx="2820">
                  <c:v>95.671316731127007</c:v>
                </c:pt>
                <c:pt idx="2821">
                  <c:v>95.671316731127007</c:v>
                </c:pt>
                <c:pt idx="2822">
                  <c:v>95.671316731127007</c:v>
                </c:pt>
                <c:pt idx="2823">
                  <c:v>95.688173194008598</c:v>
                </c:pt>
                <c:pt idx="2824">
                  <c:v>95.688173194008598</c:v>
                </c:pt>
                <c:pt idx="2825">
                  <c:v>95.688173194008598</c:v>
                </c:pt>
                <c:pt idx="2826">
                  <c:v>95.657496102500502</c:v>
                </c:pt>
                <c:pt idx="2827">
                  <c:v>95.657496102500502</c:v>
                </c:pt>
                <c:pt idx="2828">
                  <c:v>95.657496102500502</c:v>
                </c:pt>
                <c:pt idx="2829">
                  <c:v>95.655673536501297</c:v>
                </c:pt>
                <c:pt idx="2830">
                  <c:v>95.655673536501297</c:v>
                </c:pt>
                <c:pt idx="2831">
                  <c:v>95.655673536501297</c:v>
                </c:pt>
                <c:pt idx="2832">
                  <c:v>95.610813849566199</c:v>
                </c:pt>
                <c:pt idx="2833">
                  <c:v>95.610813849566199</c:v>
                </c:pt>
                <c:pt idx="2834">
                  <c:v>95.610813849566199</c:v>
                </c:pt>
                <c:pt idx="2835">
                  <c:v>95.616653629637597</c:v>
                </c:pt>
                <c:pt idx="2836">
                  <c:v>95.616653629637597</c:v>
                </c:pt>
                <c:pt idx="2837">
                  <c:v>95.616653629637597</c:v>
                </c:pt>
                <c:pt idx="2838">
                  <c:v>95.658334011473201</c:v>
                </c:pt>
                <c:pt idx="2839">
                  <c:v>95.658334011473201</c:v>
                </c:pt>
                <c:pt idx="2840">
                  <c:v>95.658334011473201</c:v>
                </c:pt>
                <c:pt idx="2841">
                  <c:v>95.658334011473201</c:v>
                </c:pt>
                <c:pt idx="2842">
                  <c:v>95.6697021925673</c:v>
                </c:pt>
                <c:pt idx="2843">
                  <c:v>95.6697021925673</c:v>
                </c:pt>
                <c:pt idx="2844">
                  <c:v>95.6697021925673</c:v>
                </c:pt>
                <c:pt idx="2845">
                  <c:v>95.575346242325494</c:v>
                </c:pt>
                <c:pt idx="2846">
                  <c:v>95.575346242325494</c:v>
                </c:pt>
                <c:pt idx="2847">
                  <c:v>95.575346242325494</c:v>
                </c:pt>
                <c:pt idx="2848">
                  <c:v>95.529610703532896</c:v>
                </c:pt>
                <c:pt idx="2849">
                  <c:v>95.534601353487602</c:v>
                </c:pt>
                <c:pt idx="2850">
                  <c:v>95.534601353487602</c:v>
                </c:pt>
                <c:pt idx="2851">
                  <c:v>95.534601353487602</c:v>
                </c:pt>
                <c:pt idx="2852">
                  <c:v>95.509073422564299</c:v>
                </c:pt>
                <c:pt idx="2853">
                  <c:v>95.509073422564299</c:v>
                </c:pt>
                <c:pt idx="2854">
                  <c:v>95.509073422564299</c:v>
                </c:pt>
                <c:pt idx="2855">
                  <c:v>95.440614652358505</c:v>
                </c:pt>
                <c:pt idx="2856">
                  <c:v>95.440614652358505</c:v>
                </c:pt>
                <c:pt idx="2857">
                  <c:v>95.440614652358505</c:v>
                </c:pt>
                <c:pt idx="2858">
                  <c:v>95.323051506018203</c:v>
                </c:pt>
                <c:pt idx="2859">
                  <c:v>95.323051506018203</c:v>
                </c:pt>
                <c:pt idx="2860">
                  <c:v>95.323051506018203</c:v>
                </c:pt>
                <c:pt idx="2861">
                  <c:v>95.181209974947507</c:v>
                </c:pt>
                <c:pt idx="2862">
                  <c:v>95.181209974947507</c:v>
                </c:pt>
                <c:pt idx="2863">
                  <c:v>95.181209974947507</c:v>
                </c:pt>
                <c:pt idx="2864">
                  <c:v>94.972995061765005</c:v>
                </c:pt>
                <c:pt idx="2865">
                  <c:v>94.972995061765005</c:v>
                </c:pt>
                <c:pt idx="2866">
                  <c:v>94.972995061765005</c:v>
                </c:pt>
                <c:pt idx="2867">
                  <c:v>94.756612488066907</c:v>
                </c:pt>
                <c:pt idx="2868">
                  <c:v>94.756612488066907</c:v>
                </c:pt>
                <c:pt idx="2869">
                  <c:v>94.756612488066907</c:v>
                </c:pt>
                <c:pt idx="2870">
                  <c:v>94.465238653913005</c:v>
                </c:pt>
                <c:pt idx="2871">
                  <c:v>94.465238653913005</c:v>
                </c:pt>
                <c:pt idx="2872">
                  <c:v>94.465238653913005</c:v>
                </c:pt>
                <c:pt idx="2873">
                  <c:v>94.120458000934804</c:v>
                </c:pt>
                <c:pt idx="2874">
                  <c:v>94.120458000934804</c:v>
                </c:pt>
                <c:pt idx="2875">
                  <c:v>94.120458000934804</c:v>
                </c:pt>
                <c:pt idx="2876">
                  <c:v>93.709836872923304</c:v>
                </c:pt>
                <c:pt idx="2877">
                  <c:v>93.709836872923304</c:v>
                </c:pt>
                <c:pt idx="2878">
                  <c:v>93.709836872923304</c:v>
                </c:pt>
                <c:pt idx="2879">
                  <c:v>93.233670042404597</c:v>
                </c:pt>
                <c:pt idx="2880">
                  <c:v>92.738033441594695</c:v>
                </c:pt>
                <c:pt idx="2881">
                  <c:v>92.738033441594695</c:v>
                </c:pt>
                <c:pt idx="2882">
                  <c:v>92.738033441594695</c:v>
                </c:pt>
                <c:pt idx="2883">
                  <c:v>92.208009039109697</c:v>
                </c:pt>
                <c:pt idx="2884">
                  <c:v>92.208009039109697</c:v>
                </c:pt>
                <c:pt idx="2885">
                  <c:v>92.208009039109697</c:v>
                </c:pt>
                <c:pt idx="2886">
                  <c:v>92.208009039109697</c:v>
                </c:pt>
                <c:pt idx="2887">
                  <c:v>91.652708687547303</c:v>
                </c:pt>
                <c:pt idx="2888">
                  <c:v>91.067716135622703</c:v>
                </c:pt>
                <c:pt idx="2889">
                  <c:v>89.103266399811403</c:v>
                </c:pt>
                <c:pt idx="2890">
                  <c:v>89.103266399811403</c:v>
                </c:pt>
                <c:pt idx="2891">
                  <c:v>89.742143096413997</c:v>
                </c:pt>
                <c:pt idx="2892">
                  <c:v>89.742143096413997</c:v>
                </c:pt>
                <c:pt idx="2893">
                  <c:v>89.075690985673006</c:v>
                </c:pt>
                <c:pt idx="2894">
                  <c:v>89.075690985673006</c:v>
                </c:pt>
                <c:pt idx="2895">
                  <c:v>89.075690985673006</c:v>
                </c:pt>
                <c:pt idx="2896">
                  <c:v>88.324983782805305</c:v>
                </c:pt>
                <c:pt idx="2897">
                  <c:v>88.324983782805305</c:v>
                </c:pt>
                <c:pt idx="2898">
                  <c:v>88.324983782805305</c:v>
                </c:pt>
                <c:pt idx="2899">
                  <c:v>87.566094669467901</c:v>
                </c:pt>
                <c:pt idx="2900">
                  <c:v>87.566094669467901</c:v>
                </c:pt>
                <c:pt idx="2901">
                  <c:v>87.566094669467901</c:v>
                </c:pt>
                <c:pt idx="2902">
                  <c:v>86.744085106658204</c:v>
                </c:pt>
                <c:pt idx="2903">
                  <c:v>86.744085106658204</c:v>
                </c:pt>
                <c:pt idx="2904">
                  <c:v>86.744085106658204</c:v>
                </c:pt>
                <c:pt idx="2905">
                  <c:v>85.958390134600094</c:v>
                </c:pt>
                <c:pt idx="2906">
                  <c:v>85.958390134600094</c:v>
                </c:pt>
                <c:pt idx="2907">
                  <c:v>85.958390134600094</c:v>
                </c:pt>
                <c:pt idx="2908">
                  <c:v>85.127824602022599</c:v>
                </c:pt>
                <c:pt idx="2909">
                  <c:v>85.127824602022599</c:v>
                </c:pt>
                <c:pt idx="2910">
                  <c:v>85.127824602022599</c:v>
                </c:pt>
                <c:pt idx="2911">
                  <c:v>84.427125331765794</c:v>
                </c:pt>
                <c:pt idx="2912">
                  <c:v>84.427125331765794</c:v>
                </c:pt>
                <c:pt idx="2913">
                  <c:v>84.427125331765794</c:v>
                </c:pt>
                <c:pt idx="2914">
                  <c:v>83.651612292438301</c:v>
                </c:pt>
                <c:pt idx="2915">
                  <c:v>83.651612292438301</c:v>
                </c:pt>
                <c:pt idx="2916">
                  <c:v>83.651612292438301</c:v>
                </c:pt>
                <c:pt idx="2917">
                  <c:v>82.979730398271698</c:v>
                </c:pt>
                <c:pt idx="2918">
                  <c:v>82.979730398271698</c:v>
                </c:pt>
                <c:pt idx="2919">
                  <c:v>82.979730398271698</c:v>
                </c:pt>
                <c:pt idx="2920">
                  <c:v>82.324895268806301</c:v>
                </c:pt>
                <c:pt idx="2921">
                  <c:v>82.324895268806301</c:v>
                </c:pt>
                <c:pt idx="2922">
                  <c:v>82.324895268806301</c:v>
                </c:pt>
                <c:pt idx="2923">
                  <c:v>81.666986529259503</c:v>
                </c:pt>
                <c:pt idx="2924">
                  <c:v>81.666986529259503</c:v>
                </c:pt>
                <c:pt idx="2925">
                  <c:v>81.666986529259503</c:v>
                </c:pt>
                <c:pt idx="2926">
                  <c:v>81.028719267730594</c:v>
                </c:pt>
                <c:pt idx="2927">
                  <c:v>81.028719267730594</c:v>
                </c:pt>
                <c:pt idx="2928">
                  <c:v>81.028719267730594</c:v>
                </c:pt>
                <c:pt idx="2929">
                  <c:v>80.386355358105305</c:v>
                </c:pt>
                <c:pt idx="2930">
                  <c:v>80.386355358105305</c:v>
                </c:pt>
                <c:pt idx="2931">
                  <c:v>79.769678759018703</c:v>
                </c:pt>
                <c:pt idx="2932">
                  <c:v>79.769678759018703</c:v>
                </c:pt>
                <c:pt idx="2933">
                  <c:v>79.769678759018703</c:v>
                </c:pt>
                <c:pt idx="2934">
                  <c:v>79.022969933272805</c:v>
                </c:pt>
                <c:pt idx="2935">
                  <c:v>79.022969933272805</c:v>
                </c:pt>
                <c:pt idx="2936">
                  <c:v>79.022969933272805</c:v>
                </c:pt>
                <c:pt idx="2937">
                  <c:v>78.337261294921305</c:v>
                </c:pt>
                <c:pt idx="2938">
                  <c:v>78.337261294921305</c:v>
                </c:pt>
                <c:pt idx="2939">
                  <c:v>78.337261294921305</c:v>
                </c:pt>
                <c:pt idx="2940">
                  <c:v>77.572386354826506</c:v>
                </c:pt>
                <c:pt idx="2941">
                  <c:v>77.572386354826506</c:v>
                </c:pt>
                <c:pt idx="2942">
                  <c:v>77.572386354826506</c:v>
                </c:pt>
                <c:pt idx="2943">
                  <c:v>76.743054366988403</c:v>
                </c:pt>
                <c:pt idx="2944">
                  <c:v>76.743054366988403</c:v>
                </c:pt>
                <c:pt idx="2945">
                  <c:v>76.743054366988403</c:v>
                </c:pt>
                <c:pt idx="2946">
                  <c:v>75.898013987226506</c:v>
                </c:pt>
                <c:pt idx="2947">
                  <c:v>75.898013987226506</c:v>
                </c:pt>
                <c:pt idx="2948">
                  <c:v>75.898013987226506</c:v>
                </c:pt>
                <c:pt idx="2949">
                  <c:v>74.328746652852502</c:v>
                </c:pt>
                <c:pt idx="2950">
                  <c:v>74.328746652852502</c:v>
                </c:pt>
                <c:pt idx="2951">
                  <c:v>74.328746652852502</c:v>
                </c:pt>
                <c:pt idx="2952">
                  <c:v>73.640194077083606</c:v>
                </c:pt>
                <c:pt idx="2953">
                  <c:v>73.640194077083606</c:v>
                </c:pt>
                <c:pt idx="2954">
                  <c:v>73.640194077083606</c:v>
                </c:pt>
                <c:pt idx="2955">
                  <c:v>72.838314219103097</c:v>
                </c:pt>
                <c:pt idx="2956">
                  <c:v>72.838314219103097</c:v>
                </c:pt>
                <c:pt idx="2957">
                  <c:v>72.838314219103097</c:v>
                </c:pt>
                <c:pt idx="2958">
                  <c:v>72.055725851868502</c:v>
                </c:pt>
                <c:pt idx="2959">
                  <c:v>71.339759545385903</c:v>
                </c:pt>
                <c:pt idx="2960">
                  <c:v>71.339759545385903</c:v>
                </c:pt>
                <c:pt idx="2961">
                  <c:v>71.339759545385903</c:v>
                </c:pt>
                <c:pt idx="2962">
                  <c:v>70.674868523453</c:v>
                </c:pt>
                <c:pt idx="2963">
                  <c:v>70.674868523453</c:v>
                </c:pt>
                <c:pt idx="2964">
                  <c:v>70.674868523453</c:v>
                </c:pt>
                <c:pt idx="2965">
                  <c:v>70.010236347527893</c:v>
                </c:pt>
                <c:pt idx="2966">
                  <c:v>70.010236347527893</c:v>
                </c:pt>
                <c:pt idx="2967">
                  <c:v>70.010236347527893</c:v>
                </c:pt>
                <c:pt idx="2968">
                  <c:v>69.386775061397302</c:v>
                </c:pt>
                <c:pt idx="2969">
                  <c:v>69.386775061397302</c:v>
                </c:pt>
                <c:pt idx="2970">
                  <c:v>69.386775061397302</c:v>
                </c:pt>
                <c:pt idx="2971">
                  <c:v>68.748139690128895</c:v>
                </c:pt>
                <c:pt idx="2972">
                  <c:v>68.748139690128895</c:v>
                </c:pt>
                <c:pt idx="2973">
                  <c:v>68.748139690128895</c:v>
                </c:pt>
                <c:pt idx="2974">
                  <c:v>68.145859418744294</c:v>
                </c:pt>
                <c:pt idx="2975">
                  <c:v>68.145859418744294</c:v>
                </c:pt>
                <c:pt idx="2976">
                  <c:v>68.145859418744294</c:v>
                </c:pt>
                <c:pt idx="2977">
                  <c:v>67.421571324892</c:v>
                </c:pt>
                <c:pt idx="2978">
                  <c:v>67.421571324892</c:v>
                </c:pt>
                <c:pt idx="2979">
                  <c:v>67.421571324892</c:v>
                </c:pt>
                <c:pt idx="2980">
                  <c:v>66.896254895895694</c:v>
                </c:pt>
                <c:pt idx="2981">
                  <c:v>66.896254895895694</c:v>
                </c:pt>
                <c:pt idx="2982">
                  <c:v>66.896254895895694</c:v>
                </c:pt>
                <c:pt idx="2983">
                  <c:v>66.201482117891501</c:v>
                </c:pt>
                <c:pt idx="2984">
                  <c:v>66.201482117891501</c:v>
                </c:pt>
                <c:pt idx="2985">
                  <c:v>64.141436911945704</c:v>
                </c:pt>
                <c:pt idx="2986">
                  <c:v>64.141436911945704</c:v>
                </c:pt>
                <c:pt idx="2987">
                  <c:v>64.141436911945704</c:v>
                </c:pt>
                <c:pt idx="2988">
                  <c:v>63.3763875964219</c:v>
                </c:pt>
                <c:pt idx="2989">
                  <c:v>63.3763875964219</c:v>
                </c:pt>
                <c:pt idx="2990">
                  <c:v>63.3763875964219</c:v>
                </c:pt>
                <c:pt idx="2991">
                  <c:v>62.679116741073798</c:v>
                </c:pt>
                <c:pt idx="2992">
                  <c:v>62.679116741073798</c:v>
                </c:pt>
                <c:pt idx="2993">
                  <c:v>62.679116741073798</c:v>
                </c:pt>
                <c:pt idx="2994">
                  <c:v>61.947044323189402</c:v>
                </c:pt>
                <c:pt idx="2995">
                  <c:v>61.947044323189402</c:v>
                </c:pt>
                <c:pt idx="2996">
                  <c:v>61.947044323189402</c:v>
                </c:pt>
                <c:pt idx="2997">
                  <c:v>61.301726961556298</c:v>
                </c:pt>
                <c:pt idx="2998">
                  <c:v>61.301726961556298</c:v>
                </c:pt>
                <c:pt idx="2999">
                  <c:v>61.301726961556298</c:v>
                </c:pt>
                <c:pt idx="3000">
                  <c:v>60.604973204653497</c:v>
                </c:pt>
                <c:pt idx="3001">
                  <c:v>61.255311005784698</c:v>
                </c:pt>
                <c:pt idx="3002">
                  <c:v>59.5470924672194</c:v>
                </c:pt>
                <c:pt idx="3003">
                  <c:v>59.5470924672194</c:v>
                </c:pt>
                <c:pt idx="3004">
                  <c:v>59.5470924672194</c:v>
                </c:pt>
                <c:pt idx="3005">
                  <c:v>60.213623096105898</c:v>
                </c:pt>
                <c:pt idx="3006">
                  <c:v>60.213623096105898</c:v>
                </c:pt>
                <c:pt idx="3007">
                  <c:v>60.213623096105898</c:v>
                </c:pt>
                <c:pt idx="3008">
                  <c:v>58.453944193965903</c:v>
                </c:pt>
                <c:pt idx="3009">
                  <c:v>58.453944193965903</c:v>
                </c:pt>
                <c:pt idx="3010">
                  <c:v>58.453944193965903</c:v>
                </c:pt>
                <c:pt idx="3011">
                  <c:v>58.022916846763799</c:v>
                </c:pt>
                <c:pt idx="3012">
                  <c:v>58.022916846763799</c:v>
                </c:pt>
                <c:pt idx="3013">
                  <c:v>58.022916846763799</c:v>
                </c:pt>
                <c:pt idx="3014">
                  <c:v>57.568617164262498</c:v>
                </c:pt>
                <c:pt idx="3015">
                  <c:v>57.568617164262498</c:v>
                </c:pt>
                <c:pt idx="3016">
                  <c:v>57.568617164262498</c:v>
                </c:pt>
                <c:pt idx="3017">
                  <c:v>57.182002327856303</c:v>
                </c:pt>
                <c:pt idx="3018">
                  <c:v>57.182002327856303</c:v>
                </c:pt>
                <c:pt idx="3019">
                  <c:v>57.182002327856303</c:v>
                </c:pt>
                <c:pt idx="3020">
                  <c:v>56.862894228048098</c:v>
                </c:pt>
                <c:pt idx="3021">
                  <c:v>56.862894228048098</c:v>
                </c:pt>
                <c:pt idx="3022">
                  <c:v>56.862894228048098</c:v>
                </c:pt>
                <c:pt idx="3023">
                  <c:v>56.682311905093698</c:v>
                </c:pt>
                <c:pt idx="3024">
                  <c:v>56.682311905093698</c:v>
                </c:pt>
                <c:pt idx="3025">
                  <c:v>56.525988201876501</c:v>
                </c:pt>
                <c:pt idx="3026">
                  <c:v>56.525988201876501</c:v>
                </c:pt>
                <c:pt idx="3027">
                  <c:v>56.4536424546828</c:v>
                </c:pt>
                <c:pt idx="3028">
                  <c:v>56.4536424546828</c:v>
                </c:pt>
                <c:pt idx="3029">
                  <c:v>56.4536424546828</c:v>
                </c:pt>
                <c:pt idx="3030">
                  <c:v>56.4197827389442</c:v>
                </c:pt>
                <c:pt idx="3031">
                  <c:v>56.4197827389442</c:v>
                </c:pt>
                <c:pt idx="3032">
                  <c:v>56.4197827389442</c:v>
                </c:pt>
                <c:pt idx="3033">
                  <c:v>56.388841098149797</c:v>
                </c:pt>
                <c:pt idx="3034">
                  <c:v>56.388841098149797</c:v>
                </c:pt>
                <c:pt idx="3035">
                  <c:v>56.388841098149797</c:v>
                </c:pt>
                <c:pt idx="3036">
                  <c:v>56.376957328724302</c:v>
                </c:pt>
                <c:pt idx="3037">
                  <c:v>56.376957328724302</c:v>
                </c:pt>
                <c:pt idx="3038">
                  <c:v>56.376957328724302</c:v>
                </c:pt>
                <c:pt idx="3039">
                  <c:v>56.376503922317198</c:v>
                </c:pt>
                <c:pt idx="3040">
                  <c:v>56.376503922317198</c:v>
                </c:pt>
                <c:pt idx="3041">
                  <c:v>56.376503922317198</c:v>
                </c:pt>
                <c:pt idx="3042">
                  <c:v>56.4218209002725</c:v>
                </c:pt>
                <c:pt idx="3043">
                  <c:v>56.4218209002725</c:v>
                </c:pt>
                <c:pt idx="3044">
                  <c:v>56.4218209002725</c:v>
                </c:pt>
                <c:pt idx="3045">
                  <c:v>56.476075988594999</c:v>
                </c:pt>
                <c:pt idx="3046">
                  <c:v>56.533366580098402</c:v>
                </c:pt>
                <c:pt idx="3047">
                  <c:v>56.533366580098402</c:v>
                </c:pt>
                <c:pt idx="3048">
                  <c:v>56.562878681110398</c:v>
                </c:pt>
                <c:pt idx="3049">
                  <c:v>56.675793038515103</c:v>
                </c:pt>
                <c:pt idx="3050">
                  <c:v>56.675793038515103</c:v>
                </c:pt>
                <c:pt idx="3051">
                  <c:v>56.819153834927299</c:v>
                </c:pt>
                <c:pt idx="3052">
                  <c:v>56.969397577912602</c:v>
                </c:pt>
                <c:pt idx="3053">
                  <c:v>56.969397577912602</c:v>
                </c:pt>
                <c:pt idx="3054">
                  <c:v>57.126715079648903</c:v>
                </c:pt>
                <c:pt idx="3055">
                  <c:v>58.608773779779703</c:v>
                </c:pt>
                <c:pt idx="3056">
                  <c:v>57.647683283480703</c:v>
                </c:pt>
                <c:pt idx="3057">
                  <c:v>57.647683283480703</c:v>
                </c:pt>
                <c:pt idx="3058">
                  <c:v>57.647683283480703</c:v>
                </c:pt>
                <c:pt idx="3059">
                  <c:v>59.1540564368688</c:v>
                </c:pt>
                <c:pt idx="3060">
                  <c:v>59.1540564368688</c:v>
                </c:pt>
                <c:pt idx="3061">
                  <c:v>58.373747871148403</c:v>
                </c:pt>
                <c:pt idx="3062">
                  <c:v>58.802788857369002</c:v>
                </c:pt>
                <c:pt idx="3063">
                  <c:v>59.313683614686497</c:v>
                </c:pt>
                <c:pt idx="3064">
                  <c:v>59.843233273627703</c:v>
                </c:pt>
                <c:pt idx="3065">
                  <c:v>59.843233273627703</c:v>
                </c:pt>
                <c:pt idx="3066">
                  <c:v>60.380958495692603</c:v>
                </c:pt>
                <c:pt idx="3067">
                  <c:v>62.0542698133115</c:v>
                </c:pt>
                <c:pt idx="3068">
                  <c:v>63.188825204493597</c:v>
                </c:pt>
                <c:pt idx="3069">
                  <c:v>63.188825204493597</c:v>
                </c:pt>
                <c:pt idx="3070">
                  <c:v>64.015336876686405</c:v>
                </c:pt>
                <c:pt idx="3071">
                  <c:v>64.928932424380207</c:v>
                </c:pt>
                <c:pt idx="3072">
                  <c:v>64.928932424380207</c:v>
                </c:pt>
                <c:pt idx="3073">
                  <c:v>65.676339648717502</c:v>
                </c:pt>
                <c:pt idx="3074">
                  <c:v>65.676339648717502</c:v>
                </c:pt>
                <c:pt idx="3075">
                  <c:v>65.676339648717502</c:v>
                </c:pt>
                <c:pt idx="3076">
                  <c:v>66.595311953064098</c:v>
                </c:pt>
                <c:pt idx="3077">
                  <c:v>67.504897469667</c:v>
                </c:pt>
                <c:pt idx="3078">
                  <c:v>67.504897469667</c:v>
                </c:pt>
                <c:pt idx="3079">
                  <c:v>67.504897469667</c:v>
                </c:pt>
                <c:pt idx="3080">
                  <c:v>68.545710740120697</c:v>
                </c:pt>
                <c:pt idx="3081">
                  <c:v>68.545710740120697</c:v>
                </c:pt>
                <c:pt idx="3082">
                  <c:v>68.545710740120697</c:v>
                </c:pt>
                <c:pt idx="3083">
                  <c:v>69.591050806331694</c:v>
                </c:pt>
                <c:pt idx="3084">
                  <c:v>69.591050806331694</c:v>
                </c:pt>
                <c:pt idx="3085">
                  <c:v>70.432353625078306</c:v>
                </c:pt>
                <c:pt idx="3086">
                  <c:v>70.432353625078306</c:v>
                </c:pt>
                <c:pt idx="3087">
                  <c:v>72.428298646159902</c:v>
                </c:pt>
                <c:pt idx="3088">
                  <c:v>73.480380937189295</c:v>
                </c:pt>
                <c:pt idx="3089">
                  <c:v>74.530198358109601</c:v>
                </c:pt>
                <c:pt idx="3090">
                  <c:v>74.530198358109601</c:v>
                </c:pt>
                <c:pt idx="3091">
                  <c:v>75.568547379637707</c:v>
                </c:pt>
                <c:pt idx="3092">
                  <c:v>75.568547379637707</c:v>
                </c:pt>
                <c:pt idx="3093">
                  <c:v>76.571428415342496</c:v>
                </c:pt>
                <c:pt idx="3094">
                  <c:v>76.571428415342496</c:v>
                </c:pt>
                <c:pt idx="3095">
                  <c:v>77.436504507187706</c:v>
                </c:pt>
                <c:pt idx="3096">
                  <c:v>77.436504507187706</c:v>
                </c:pt>
                <c:pt idx="3097">
                  <c:v>77.436504507187706</c:v>
                </c:pt>
                <c:pt idx="3098">
                  <c:v>77.436504507187706</c:v>
                </c:pt>
                <c:pt idx="3099">
                  <c:v>78.433163466147604</c:v>
                </c:pt>
                <c:pt idx="3100">
                  <c:v>78.045604198327396</c:v>
                </c:pt>
                <c:pt idx="3101">
                  <c:v>78.045604198327396</c:v>
                </c:pt>
                <c:pt idx="3102">
                  <c:v>78.045604198327396</c:v>
                </c:pt>
                <c:pt idx="3103">
                  <c:v>80.227331634926003</c:v>
                </c:pt>
                <c:pt idx="3104">
                  <c:v>81.104461083024603</c:v>
                </c:pt>
                <c:pt idx="3105">
                  <c:v>81.104461083024603</c:v>
                </c:pt>
                <c:pt idx="3106">
                  <c:v>81.104461083024603</c:v>
                </c:pt>
                <c:pt idx="3107">
                  <c:v>81.870049711567503</c:v>
                </c:pt>
                <c:pt idx="3108">
                  <c:v>82.697597639324798</c:v>
                </c:pt>
                <c:pt idx="3109">
                  <c:v>82.697597639324798</c:v>
                </c:pt>
                <c:pt idx="3110">
                  <c:v>83.439136956663404</c:v>
                </c:pt>
                <c:pt idx="3111">
                  <c:v>83.439136956663404</c:v>
                </c:pt>
                <c:pt idx="3112">
                  <c:v>84.253595157837594</c:v>
                </c:pt>
                <c:pt idx="3113">
                  <c:v>85.005620620761206</c:v>
                </c:pt>
                <c:pt idx="3114">
                  <c:v>85.005620620761206</c:v>
                </c:pt>
                <c:pt idx="3115">
                  <c:v>84.514857390544407</c:v>
                </c:pt>
                <c:pt idx="3116">
                  <c:v>84.514857390544407</c:v>
                </c:pt>
                <c:pt idx="3117">
                  <c:v>86.429968887793905</c:v>
                </c:pt>
                <c:pt idx="3118">
                  <c:v>86.429968887793905</c:v>
                </c:pt>
                <c:pt idx="3119">
                  <c:v>86.429968887793905</c:v>
                </c:pt>
                <c:pt idx="3120">
                  <c:v>87.167163180419607</c:v>
                </c:pt>
                <c:pt idx="3121">
                  <c:v>87.167163180419607</c:v>
                </c:pt>
                <c:pt idx="3122">
                  <c:v>87.167163180419607</c:v>
                </c:pt>
                <c:pt idx="3123">
                  <c:v>87.789051915858096</c:v>
                </c:pt>
                <c:pt idx="3124">
                  <c:v>87.789051915858096</c:v>
                </c:pt>
                <c:pt idx="3125">
                  <c:v>87.789051915858096</c:v>
                </c:pt>
                <c:pt idx="3126">
                  <c:v>88.359753438587006</c:v>
                </c:pt>
                <c:pt idx="3127">
                  <c:v>88.359753438587006</c:v>
                </c:pt>
                <c:pt idx="3128">
                  <c:v>88.359753438587006</c:v>
                </c:pt>
                <c:pt idx="3129">
                  <c:v>88.919998007772705</c:v>
                </c:pt>
                <c:pt idx="3130">
                  <c:v>88.919998007772705</c:v>
                </c:pt>
                <c:pt idx="3131">
                  <c:v>89.468859732101507</c:v>
                </c:pt>
                <c:pt idx="3132">
                  <c:v>89.468859732101507</c:v>
                </c:pt>
                <c:pt idx="3133">
                  <c:v>89.468859732101507</c:v>
                </c:pt>
                <c:pt idx="3134">
                  <c:v>90.041272952333003</c:v>
                </c:pt>
                <c:pt idx="3135">
                  <c:v>90.041272952333003</c:v>
                </c:pt>
                <c:pt idx="3136">
                  <c:v>90.041272952333003</c:v>
                </c:pt>
                <c:pt idx="3137">
                  <c:v>90.546980087491207</c:v>
                </c:pt>
                <c:pt idx="3138">
                  <c:v>90.546980087491207</c:v>
                </c:pt>
                <c:pt idx="3139">
                  <c:v>90.546980087491207</c:v>
                </c:pt>
                <c:pt idx="3140">
                  <c:v>90.961068289448306</c:v>
                </c:pt>
                <c:pt idx="3141">
                  <c:v>90.961068289448306</c:v>
                </c:pt>
                <c:pt idx="3142">
                  <c:v>90.961068289448306</c:v>
                </c:pt>
                <c:pt idx="3143">
                  <c:v>91.3079330221276</c:v>
                </c:pt>
                <c:pt idx="3144">
                  <c:v>91.3079330221276</c:v>
                </c:pt>
                <c:pt idx="3145">
                  <c:v>91.3079330221276</c:v>
                </c:pt>
                <c:pt idx="3146">
                  <c:v>91.717803323341201</c:v>
                </c:pt>
                <c:pt idx="3147">
                  <c:v>91.717803323341201</c:v>
                </c:pt>
                <c:pt idx="3148">
                  <c:v>91.717803323341201</c:v>
                </c:pt>
                <c:pt idx="3149">
                  <c:v>91.717803323341201</c:v>
                </c:pt>
                <c:pt idx="3150">
                  <c:v>91.911470438238098</c:v>
                </c:pt>
                <c:pt idx="3151">
                  <c:v>91.911470438238098</c:v>
                </c:pt>
                <c:pt idx="3152">
                  <c:v>92.053901994386493</c:v>
                </c:pt>
                <c:pt idx="3153">
                  <c:v>92.053901994386493</c:v>
                </c:pt>
                <c:pt idx="3154">
                  <c:v>92.053901994386493</c:v>
                </c:pt>
                <c:pt idx="3155">
                  <c:v>92.053901994386493</c:v>
                </c:pt>
                <c:pt idx="3156">
                  <c:v>92.173953071009294</c:v>
                </c:pt>
                <c:pt idx="3157">
                  <c:v>92.173953071009294</c:v>
                </c:pt>
                <c:pt idx="3158">
                  <c:v>92.173953071009294</c:v>
                </c:pt>
                <c:pt idx="3159">
                  <c:v>92.237724783449096</c:v>
                </c:pt>
                <c:pt idx="3160">
                  <c:v>92.237724783449096</c:v>
                </c:pt>
                <c:pt idx="3161">
                  <c:v>92.245324102564993</c:v>
                </c:pt>
                <c:pt idx="3162">
                  <c:v>92.245324102564993</c:v>
                </c:pt>
                <c:pt idx="3163">
                  <c:v>92.245324102564993</c:v>
                </c:pt>
                <c:pt idx="3164">
                  <c:v>92.269508058182296</c:v>
                </c:pt>
                <c:pt idx="3165">
                  <c:v>92.269508058182296</c:v>
                </c:pt>
                <c:pt idx="3166">
                  <c:v>92.269508058182296</c:v>
                </c:pt>
                <c:pt idx="3167">
                  <c:v>92.269508058182296</c:v>
                </c:pt>
                <c:pt idx="3168">
                  <c:v>92.240666876878194</c:v>
                </c:pt>
                <c:pt idx="3169">
                  <c:v>92.240666876878194</c:v>
                </c:pt>
                <c:pt idx="3170">
                  <c:v>92.240666876878194</c:v>
                </c:pt>
                <c:pt idx="3171">
                  <c:v>92.186798252386097</c:v>
                </c:pt>
                <c:pt idx="3172">
                  <c:v>92.186798252386097</c:v>
                </c:pt>
                <c:pt idx="3173">
                  <c:v>92.186798252386097</c:v>
                </c:pt>
                <c:pt idx="3174">
                  <c:v>92.249141722710107</c:v>
                </c:pt>
                <c:pt idx="3175">
                  <c:v>92.249141722710107</c:v>
                </c:pt>
                <c:pt idx="3176">
                  <c:v>92.249141722710107</c:v>
                </c:pt>
                <c:pt idx="3177">
                  <c:v>92.262413695171304</c:v>
                </c:pt>
                <c:pt idx="3178">
                  <c:v>92.262413695171304</c:v>
                </c:pt>
                <c:pt idx="3179">
                  <c:v>92.262413695171304</c:v>
                </c:pt>
                <c:pt idx="3180">
                  <c:v>92.293766707036994</c:v>
                </c:pt>
                <c:pt idx="3181">
                  <c:v>92.293766707036994</c:v>
                </c:pt>
                <c:pt idx="3182">
                  <c:v>92.293766707036994</c:v>
                </c:pt>
                <c:pt idx="3183">
                  <c:v>92.240047737439895</c:v>
                </c:pt>
                <c:pt idx="3184">
                  <c:v>92.240047737439895</c:v>
                </c:pt>
                <c:pt idx="3185">
                  <c:v>92.240047737439895</c:v>
                </c:pt>
                <c:pt idx="3186">
                  <c:v>92.209509043376599</c:v>
                </c:pt>
                <c:pt idx="3187">
                  <c:v>92.209509043376599</c:v>
                </c:pt>
                <c:pt idx="3188">
                  <c:v>92.209509043376599</c:v>
                </c:pt>
                <c:pt idx="3189">
                  <c:v>92.152429733511397</c:v>
                </c:pt>
                <c:pt idx="3190">
                  <c:v>92.152429733511397</c:v>
                </c:pt>
                <c:pt idx="3191">
                  <c:v>92.152429733511397</c:v>
                </c:pt>
                <c:pt idx="3192">
                  <c:v>92.197450163853205</c:v>
                </c:pt>
                <c:pt idx="3193">
                  <c:v>92.154889931329095</c:v>
                </c:pt>
                <c:pt idx="3194">
                  <c:v>92.154889931329095</c:v>
                </c:pt>
                <c:pt idx="3195">
                  <c:v>92.154889931329095</c:v>
                </c:pt>
                <c:pt idx="3196">
                  <c:v>92.177851318898107</c:v>
                </c:pt>
                <c:pt idx="3197">
                  <c:v>92.177851318898107</c:v>
                </c:pt>
                <c:pt idx="3198">
                  <c:v>92.177851318898107</c:v>
                </c:pt>
                <c:pt idx="3199">
                  <c:v>92.131350225521302</c:v>
                </c:pt>
                <c:pt idx="3200">
                  <c:v>92.131350225521302</c:v>
                </c:pt>
                <c:pt idx="3201">
                  <c:v>92.131350225521302</c:v>
                </c:pt>
                <c:pt idx="3202">
                  <c:v>92.061569301857801</c:v>
                </c:pt>
                <c:pt idx="3203">
                  <c:v>92.061569301857801</c:v>
                </c:pt>
                <c:pt idx="3204">
                  <c:v>92.061569301857801</c:v>
                </c:pt>
                <c:pt idx="3205">
                  <c:v>92.005036717287993</c:v>
                </c:pt>
                <c:pt idx="3206">
                  <c:v>92.005036717287993</c:v>
                </c:pt>
                <c:pt idx="3207">
                  <c:v>92.005036717287993</c:v>
                </c:pt>
                <c:pt idx="3208">
                  <c:v>91.936492484972405</c:v>
                </c:pt>
                <c:pt idx="3209">
                  <c:v>91.936492484972405</c:v>
                </c:pt>
                <c:pt idx="3210">
                  <c:v>91.898235450851402</c:v>
                </c:pt>
                <c:pt idx="3211">
                  <c:v>91.898235450851402</c:v>
                </c:pt>
                <c:pt idx="3212">
                  <c:v>91.898235450851402</c:v>
                </c:pt>
                <c:pt idx="3213">
                  <c:v>91.808435317188497</c:v>
                </c:pt>
                <c:pt idx="3214">
                  <c:v>91.808435317188497</c:v>
                </c:pt>
                <c:pt idx="3215">
                  <c:v>91.808435317188497</c:v>
                </c:pt>
                <c:pt idx="3216">
                  <c:v>91.718445361773803</c:v>
                </c:pt>
                <c:pt idx="3217">
                  <c:v>91.718445361773803</c:v>
                </c:pt>
                <c:pt idx="3218">
                  <c:v>91.718445361773803</c:v>
                </c:pt>
                <c:pt idx="3219">
                  <c:v>91.5947070791198</c:v>
                </c:pt>
                <c:pt idx="3220">
                  <c:v>91.368136597307398</c:v>
                </c:pt>
                <c:pt idx="3221">
                  <c:v>91.368136597307398</c:v>
                </c:pt>
                <c:pt idx="3222">
                  <c:v>91.368136597307398</c:v>
                </c:pt>
                <c:pt idx="3223">
                  <c:v>91.257957540164796</c:v>
                </c:pt>
                <c:pt idx="3224">
                  <c:v>91.257957540164796</c:v>
                </c:pt>
                <c:pt idx="3225">
                  <c:v>91.257957540164796</c:v>
                </c:pt>
                <c:pt idx="3226">
                  <c:v>91.0985745492071</c:v>
                </c:pt>
                <c:pt idx="3227">
                  <c:v>91.0985745492071</c:v>
                </c:pt>
                <c:pt idx="3228">
                  <c:v>91.0985745492071</c:v>
                </c:pt>
                <c:pt idx="3229">
                  <c:v>90.933900307882993</c:v>
                </c:pt>
                <c:pt idx="3230">
                  <c:v>90.838922142671294</c:v>
                </c:pt>
                <c:pt idx="3231">
                  <c:v>90.838922142671294</c:v>
                </c:pt>
                <c:pt idx="3232">
                  <c:v>90.729384876500305</c:v>
                </c:pt>
                <c:pt idx="3233">
                  <c:v>90.729384876500305</c:v>
                </c:pt>
                <c:pt idx="3234">
                  <c:v>90.684728449573797</c:v>
                </c:pt>
                <c:pt idx="3235">
                  <c:v>90.684728449573797</c:v>
                </c:pt>
                <c:pt idx="3236">
                  <c:v>90.684728449573797</c:v>
                </c:pt>
                <c:pt idx="3237">
                  <c:v>90.6783545376408</c:v>
                </c:pt>
                <c:pt idx="3238">
                  <c:v>90.6783545376408</c:v>
                </c:pt>
                <c:pt idx="3239">
                  <c:v>90.6783545376408</c:v>
                </c:pt>
                <c:pt idx="3240">
                  <c:v>90.644188876639802</c:v>
                </c:pt>
                <c:pt idx="3241">
                  <c:v>90.644188876639802</c:v>
                </c:pt>
                <c:pt idx="3242">
                  <c:v>90.644188876639802</c:v>
                </c:pt>
                <c:pt idx="3243">
                  <c:v>90.585235313844507</c:v>
                </c:pt>
                <c:pt idx="3244">
                  <c:v>90.585235313844507</c:v>
                </c:pt>
                <c:pt idx="3245">
                  <c:v>90.585235313844507</c:v>
                </c:pt>
                <c:pt idx="3246">
                  <c:v>90.524770482072896</c:v>
                </c:pt>
                <c:pt idx="3247">
                  <c:v>90.524770482072896</c:v>
                </c:pt>
                <c:pt idx="3248">
                  <c:v>90.524770482072896</c:v>
                </c:pt>
                <c:pt idx="3249">
                  <c:v>90.510814505342495</c:v>
                </c:pt>
                <c:pt idx="3250">
                  <c:v>90.510814505342495</c:v>
                </c:pt>
                <c:pt idx="3251">
                  <c:v>90.510814505342495</c:v>
                </c:pt>
                <c:pt idx="3252">
                  <c:v>90.508465719266596</c:v>
                </c:pt>
                <c:pt idx="3253">
                  <c:v>90.508465719266596</c:v>
                </c:pt>
                <c:pt idx="3254">
                  <c:v>90.508465719266596</c:v>
                </c:pt>
                <c:pt idx="3255">
                  <c:v>90.5318255431865</c:v>
                </c:pt>
                <c:pt idx="3256">
                  <c:v>90.5318255431865</c:v>
                </c:pt>
                <c:pt idx="3257">
                  <c:v>90.5318255431865</c:v>
                </c:pt>
                <c:pt idx="3258">
                  <c:v>90.524660694570301</c:v>
                </c:pt>
                <c:pt idx="3259">
                  <c:v>90.524660694570301</c:v>
                </c:pt>
                <c:pt idx="3260">
                  <c:v>90.524660694570301</c:v>
                </c:pt>
                <c:pt idx="3261">
                  <c:v>90.538739127258197</c:v>
                </c:pt>
                <c:pt idx="3262">
                  <c:v>90.538739127258197</c:v>
                </c:pt>
                <c:pt idx="3263">
                  <c:v>90.538739127258197</c:v>
                </c:pt>
                <c:pt idx="3264">
                  <c:v>90.529654962862907</c:v>
                </c:pt>
                <c:pt idx="3265">
                  <c:v>90.529654962862907</c:v>
                </c:pt>
                <c:pt idx="3266">
                  <c:v>90.529654962862907</c:v>
                </c:pt>
                <c:pt idx="3267">
                  <c:v>90.532474587836603</c:v>
                </c:pt>
                <c:pt idx="3268">
                  <c:v>90.532474587836603</c:v>
                </c:pt>
                <c:pt idx="3269">
                  <c:v>90.532474587836603</c:v>
                </c:pt>
                <c:pt idx="3270">
                  <c:v>90.561414944925701</c:v>
                </c:pt>
                <c:pt idx="3271">
                  <c:v>90.561414944925701</c:v>
                </c:pt>
                <c:pt idx="3272">
                  <c:v>90.561414944925701</c:v>
                </c:pt>
                <c:pt idx="3273">
                  <c:v>90.532751218098397</c:v>
                </c:pt>
                <c:pt idx="3274">
                  <c:v>90.532751218098397</c:v>
                </c:pt>
                <c:pt idx="3275">
                  <c:v>90.532751218098397</c:v>
                </c:pt>
                <c:pt idx="3276">
                  <c:v>90.568284055580193</c:v>
                </c:pt>
                <c:pt idx="3277">
                  <c:v>90.562366272061993</c:v>
                </c:pt>
                <c:pt idx="3278">
                  <c:v>90.562366272061993</c:v>
                </c:pt>
                <c:pt idx="3279">
                  <c:v>90.562366272061993</c:v>
                </c:pt>
                <c:pt idx="3280">
                  <c:v>90.5824913400578</c:v>
                </c:pt>
                <c:pt idx="3281">
                  <c:v>90.600149651885303</c:v>
                </c:pt>
                <c:pt idx="3282">
                  <c:v>90.600149651885303</c:v>
                </c:pt>
                <c:pt idx="3283">
                  <c:v>90.739339601326506</c:v>
                </c:pt>
                <c:pt idx="3284">
                  <c:v>90.739339601326506</c:v>
                </c:pt>
                <c:pt idx="3285">
                  <c:v>90.832657880421905</c:v>
                </c:pt>
                <c:pt idx="3286">
                  <c:v>90.832657880421905</c:v>
                </c:pt>
                <c:pt idx="3287">
                  <c:v>90.919268183365205</c:v>
                </c:pt>
                <c:pt idx="3288">
                  <c:v>90.919268183365205</c:v>
                </c:pt>
                <c:pt idx="3289">
                  <c:v>90.919268183365205</c:v>
                </c:pt>
                <c:pt idx="3290">
                  <c:v>91.018993573424495</c:v>
                </c:pt>
                <c:pt idx="3291">
                  <c:v>91.018993573424495</c:v>
                </c:pt>
                <c:pt idx="3292">
                  <c:v>91.018993573424495</c:v>
                </c:pt>
                <c:pt idx="3293">
                  <c:v>91.153762593171606</c:v>
                </c:pt>
                <c:pt idx="3294">
                  <c:v>91.153762593171606</c:v>
                </c:pt>
                <c:pt idx="3295">
                  <c:v>91.153762593171606</c:v>
                </c:pt>
                <c:pt idx="3296">
                  <c:v>91.258307204443199</c:v>
                </c:pt>
                <c:pt idx="3297">
                  <c:v>91.258307204443199</c:v>
                </c:pt>
                <c:pt idx="3298">
                  <c:v>91.258307204443199</c:v>
                </c:pt>
                <c:pt idx="3299">
                  <c:v>91.465803433838005</c:v>
                </c:pt>
                <c:pt idx="3300">
                  <c:v>91.465803433838005</c:v>
                </c:pt>
                <c:pt idx="3301">
                  <c:v>91.465803433838005</c:v>
                </c:pt>
                <c:pt idx="3302">
                  <c:v>91.618914983659707</c:v>
                </c:pt>
                <c:pt idx="3303">
                  <c:v>91.618914983659707</c:v>
                </c:pt>
                <c:pt idx="3304">
                  <c:v>91.618914983659707</c:v>
                </c:pt>
                <c:pt idx="3305">
                  <c:v>91.7807902564426</c:v>
                </c:pt>
                <c:pt idx="3306">
                  <c:v>91.7807902564426</c:v>
                </c:pt>
                <c:pt idx="3307">
                  <c:v>92.044155120443506</c:v>
                </c:pt>
                <c:pt idx="3308">
                  <c:v>92.044155120443506</c:v>
                </c:pt>
                <c:pt idx="3309">
                  <c:v>92.044155120443506</c:v>
                </c:pt>
                <c:pt idx="3310">
                  <c:v>92.296992707654496</c:v>
                </c:pt>
                <c:pt idx="3311">
                  <c:v>92.296992707654496</c:v>
                </c:pt>
                <c:pt idx="3312">
                  <c:v>92.296992707654496</c:v>
                </c:pt>
                <c:pt idx="3313">
                  <c:v>92.605071388133993</c:v>
                </c:pt>
                <c:pt idx="3314">
                  <c:v>92.605071388133993</c:v>
                </c:pt>
                <c:pt idx="3315">
                  <c:v>92.605071388133993</c:v>
                </c:pt>
                <c:pt idx="3316">
                  <c:v>92.944496435352804</c:v>
                </c:pt>
                <c:pt idx="3317">
                  <c:v>92.944496435352804</c:v>
                </c:pt>
                <c:pt idx="3318">
                  <c:v>93.242639562971107</c:v>
                </c:pt>
                <c:pt idx="3319">
                  <c:v>93.242639562971107</c:v>
                </c:pt>
                <c:pt idx="3320">
                  <c:v>93.242639562971107</c:v>
                </c:pt>
                <c:pt idx="3321">
                  <c:v>93.578211541191294</c:v>
                </c:pt>
                <c:pt idx="3322">
                  <c:v>93.578211541191294</c:v>
                </c:pt>
                <c:pt idx="3323">
                  <c:v>93.578211541191294</c:v>
                </c:pt>
                <c:pt idx="3324">
                  <c:v>93.935823221964498</c:v>
                </c:pt>
                <c:pt idx="3325">
                  <c:v>93.935823221964498</c:v>
                </c:pt>
                <c:pt idx="3326">
                  <c:v>93.935823221964498</c:v>
                </c:pt>
                <c:pt idx="3327">
                  <c:v>94.359829449428801</c:v>
                </c:pt>
                <c:pt idx="3328">
                  <c:v>94.359829449428801</c:v>
                </c:pt>
                <c:pt idx="3329">
                  <c:v>94.359829449428801</c:v>
                </c:pt>
                <c:pt idx="3330">
                  <c:v>94.824843740508697</c:v>
                </c:pt>
                <c:pt idx="3331">
                  <c:v>94.824843740508697</c:v>
                </c:pt>
                <c:pt idx="3332">
                  <c:v>94.824843740508697</c:v>
                </c:pt>
                <c:pt idx="3333">
                  <c:v>95.168624030997606</c:v>
                </c:pt>
                <c:pt idx="3334">
                  <c:v>95.168624030997606</c:v>
                </c:pt>
                <c:pt idx="3335">
                  <c:v>95.168624030997606</c:v>
                </c:pt>
                <c:pt idx="3336">
                  <c:v>95.401702182048993</c:v>
                </c:pt>
                <c:pt idx="3337">
                  <c:v>95.401702182048993</c:v>
                </c:pt>
                <c:pt idx="3338">
                  <c:v>95.401702182048993</c:v>
                </c:pt>
                <c:pt idx="3339">
                  <c:v>95.5236628823735</c:v>
                </c:pt>
                <c:pt idx="3340">
                  <c:v>95.5236628823735</c:v>
                </c:pt>
                <c:pt idx="3341">
                  <c:v>95.657723814455906</c:v>
                </c:pt>
                <c:pt idx="3342">
                  <c:v>95.657723814455906</c:v>
                </c:pt>
                <c:pt idx="3343">
                  <c:v>95.657723814455906</c:v>
                </c:pt>
                <c:pt idx="3344">
                  <c:v>95.671788824891706</c:v>
                </c:pt>
                <c:pt idx="3345">
                  <c:v>95.671788824891706</c:v>
                </c:pt>
                <c:pt idx="3346">
                  <c:v>95.671788824891706</c:v>
                </c:pt>
                <c:pt idx="3347">
                  <c:v>95.944698495252595</c:v>
                </c:pt>
                <c:pt idx="3348">
                  <c:v>95.797918711308498</c:v>
                </c:pt>
                <c:pt idx="3349">
                  <c:v>95.797918711308498</c:v>
                </c:pt>
                <c:pt idx="3350">
                  <c:v>95.797918711308498</c:v>
                </c:pt>
                <c:pt idx="3351">
                  <c:v>95.889186796626504</c:v>
                </c:pt>
                <c:pt idx="3352">
                  <c:v>95.889186796626504</c:v>
                </c:pt>
                <c:pt idx="3353">
                  <c:v>95.893819734342003</c:v>
                </c:pt>
                <c:pt idx="3354">
                  <c:v>95.893819734342003</c:v>
                </c:pt>
                <c:pt idx="3355">
                  <c:v>95.910528288189099</c:v>
                </c:pt>
                <c:pt idx="3356">
                  <c:v>95.910528288189099</c:v>
                </c:pt>
                <c:pt idx="3357">
                  <c:v>95.910528288189099</c:v>
                </c:pt>
                <c:pt idx="3358">
                  <c:v>95.995617682969097</c:v>
                </c:pt>
                <c:pt idx="3359">
                  <c:v>95.995617682969097</c:v>
                </c:pt>
                <c:pt idx="3360">
                  <c:v>95.996769092090005</c:v>
                </c:pt>
                <c:pt idx="3361">
                  <c:v>95.993795542662696</c:v>
                </c:pt>
                <c:pt idx="3362">
                  <c:v>95.993795542662696</c:v>
                </c:pt>
                <c:pt idx="3363">
                  <c:v>95.992658752541502</c:v>
                </c:pt>
                <c:pt idx="3364">
                  <c:v>95.992658752541502</c:v>
                </c:pt>
                <c:pt idx="3365">
                  <c:v>95.992658752541502</c:v>
                </c:pt>
                <c:pt idx="3366">
                  <c:v>95.999239911008203</c:v>
                </c:pt>
                <c:pt idx="3367">
                  <c:v>95.995981778947694</c:v>
                </c:pt>
                <c:pt idx="3368">
                  <c:v>95.995981778947694</c:v>
                </c:pt>
                <c:pt idx="3369">
                  <c:v>95.980477472242399</c:v>
                </c:pt>
                <c:pt idx="3370">
                  <c:v>96.009881752382995</c:v>
                </c:pt>
                <c:pt idx="3371">
                  <c:v>95.972715951255395</c:v>
                </c:pt>
                <c:pt idx="3372">
                  <c:v>95.955740594038801</c:v>
                </c:pt>
                <c:pt idx="3373">
                  <c:v>95.955740594038801</c:v>
                </c:pt>
                <c:pt idx="3374">
                  <c:v>95.942802191597906</c:v>
                </c:pt>
                <c:pt idx="3375">
                  <c:v>95.983158758836197</c:v>
                </c:pt>
                <c:pt idx="3376">
                  <c:v>95.937288445575703</c:v>
                </c:pt>
                <c:pt idx="3377">
                  <c:v>95.937288445575703</c:v>
                </c:pt>
                <c:pt idx="3378">
                  <c:v>95.937288445575703</c:v>
                </c:pt>
                <c:pt idx="3379">
                  <c:v>95.848665486445796</c:v>
                </c:pt>
                <c:pt idx="3380">
                  <c:v>95.848665486445796</c:v>
                </c:pt>
                <c:pt idx="3381">
                  <c:v>95.848665486445796</c:v>
                </c:pt>
                <c:pt idx="3382">
                  <c:v>95.848665486445796</c:v>
                </c:pt>
                <c:pt idx="3383">
                  <c:v>95.820809020315593</c:v>
                </c:pt>
                <c:pt idx="3384">
                  <c:v>95.820809020315593</c:v>
                </c:pt>
                <c:pt idx="3385">
                  <c:v>95.820809020315593</c:v>
                </c:pt>
                <c:pt idx="3386">
                  <c:v>95.684164249856295</c:v>
                </c:pt>
                <c:pt idx="3387">
                  <c:v>95.684164249856295</c:v>
                </c:pt>
                <c:pt idx="3388">
                  <c:v>95.684164249856295</c:v>
                </c:pt>
                <c:pt idx="3389">
                  <c:v>95.605681231929097</c:v>
                </c:pt>
                <c:pt idx="3390">
                  <c:v>95.605681231929097</c:v>
                </c:pt>
                <c:pt idx="3391">
                  <c:v>95.605681231929097</c:v>
                </c:pt>
                <c:pt idx="3392">
                  <c:v>95.469050464520606</c:v>
                </c:pt>
                <c:pt idx="3393">
                  <c:v>95.469050464520606</c:v>
                </c:pt>
                <c:pt idx="3394">
                  <c:v>95.469050464520606</c:v>
                </c:pt>
                <c:pt idx="3395">
                  <c:v>95.289620407514505</c:v>
                </c:pt>
                <c:pt idx="3396">
                  <c:v>95.289620407514505</c:v>
                </c:pt>
                <c:pt idx="3397">
                  <c:v>95.289620407514505</c:v>
                </c:pt>
                <c:pt idx="3398">
                  <c:v>95.050579322743502</c:v>
                </c:pt>
                <c:pt idx="3399">
                  <c:v>95.050579322743502</c:v>
                </c:pt>
                <c:pt idx="3400">
                  <c:v>95.050579322743502</c:v>
                </c:pt>
                <c:pt idx="3401">
                  <c:v>94.789301270250206</c:v>
                </c:pt>
                <c:pt idx="3402">
                  <c:v>94.789301270250206</c:v>
                </c:pt>
                <c:pt idx="3403">
                  <c:v>94.789301270250206</c:v>
                </c:pt>
                <c:pt idx="3404">
                  <c:v>94.789301270250206</c:v>
                </c:pt>
                <c:pt idx="3405">
                  <c:v>94.458990236480105</c:v>
                </c:pt>
                <c:pt idx="3406">
                  <c:v>94.458990236480105</c:v>
                </c:pt>
                <c:pt idx="3407">
                  <c:v>94.458990236480105</c:v>
                </c:pt>
                <c:pt idx="3408">
                  <c:v>94.095146462148605</c:v>
                </c:pt>
                <c:pt idx="3409">
                  <c:v>94.095146462148605</c:v>
                </c:pt>
                <c:pt idx="3410">
                  <c:v>94.095146462148605</c:v>
                </c:pt>
                <c:pt idx="3411">
                  <c:v>93.771024012386107</c:v>
                </c:pt>
                <c:pt idx="3412">
                  <c:v>93.771024012386107</c:v>
                </c:pt>
                <c:pt idx="3413">
                  <c:v>93.771024012386107</c:v>
                </c:pt>
                <c:pt idx="3414">
                  <c:v>93.368942969092302</c:v>
                </c:pt>
                <c:pt idx="3415">
                  <c:v>93.368942969092302</c:v>
                </c:pt>
                <c:pt idx="3416">
                  <c:v>93.368942969092302</c:v>
                </c:pt>
                <c:pt idx="3417">
                  <c:v>93.116408348288701</c:v>
                </c:pt>
                <c:pt idx="3418">
                  <c:v>93.116408348288701</c:v>
                </c:pt>
                <c:pt idx="3419">
                  <c:v>92.780789409126101</c:v>
                </c:pt>
                <c:pt idx="3420">
                  <c:v>92.780789409126101</c:v>
                </c:pt>
                <c:pt idx="3421">
                  <c:v>92.780789409126101</c:v>
                </c:pt>
                <c:pt idx="3422">
                  <c:v>92.780789409126101</c:v>
                </c:pt>
                <c:pt idx="3423">
                  <c:v>92.439429109398006</c:v>
                </c:pt>
                <c:pt idx="3424">
                  <c:v>92.439429109398006</c:v>
                </c:pt>
                <c:pt idx="3425">
                  <c:v>92.439429109398006</c:v>
                </c:pt>
                <c:pt idx="3426">
                  <c:v>92.116780865322895</c:v>
                </c:pt>
                <c:pt idx="3427">
                  <c:v>92.116780865322895</c:v>
                </c:pt>
                <c:pt idx="3428">
                  <c:v>92.116780865322895</c:v>
                </c:pt>
                <c:pt idx="3429">
                  <c:v>91.829515144144196</c:v>
                </c:pt>
                <c:pt idx="3430">
                  <c:v>91.829515144144196</c:v>
                </c:pt>
                <c:pt idx="3431">
                  <c:v>91.829515144144196</c:v>
                </c:pt>
                <c:pt idx="3432">
                  <c:v>91.576249057252895</c:v>
                </c:pt>
                <c:pt idx="3433">
                  <c:v>91.246401525643904</c:v>
                </c:pt>
                <c:pt idx="3434">
                  <c:v>91.246401525643904</c:v>
                </c:pt>
                <c:pt idx="3435">
                  <c:v>90.877414929795805</c:v>
                </c:pt>
                <c:pt idx="3436">
                  <c:v>90.877414929795805</c:v>
                </c:pt>
                <c:pt idx="3437">
                  <c:v>90.877414929795805</c:v>
                </c:pt>
                <c:pt idx="3438">
                  <c:v>90.538584377640404</c:v>
                </c:pt>
                <c:pt idx="3439">
                  <c:v>90.538584377640404</c:v>
                </c:pt>
                <c:pt idx="3440">
                  <c:v>90.538584377640404</c:v>
                </c:pt>
                <c:pt idx="3441">
                  <c:v>90.204933880912193</c:v>
                </c:pt>
                <c:pt idx="3442">
                  <c:v>90.204933880912193</c:v>
                </c:pt>
                <c:pt idx="3443">
                  <c:v>90.204933880912193</c:v>
                </c:pt>
                <c:pt idx="3444">
                  <c:v>89.9560556259501</c:v>
                </c:pt>
                <c:pt idx="3445">
                  <c:v>89.9560556259501</c:v>
                </c:pt>
                <c:pt idx="3446">
                  <c:v>89.9560556259501</c:v>
                </c:pt>
                <c:pt idx="3447">
                  <c:v>89.594572869578599</c:v>
                </c:pt>
                <c:pt idx="3448">
                  <c:v>89.594572869578599</c:v>
                </c:pt>
                <c:pt idx="3449">
                  <c:v>89.416544913465103</c:v>
                </c:pt>
                <c:pt idx="3450">
                  <c:v>89.416544913465103</c:v>
                </c:pt>
                <c:pt idx="3451">
                  <c:v>89.416544913465103</c:v>
                </c:pt>
                <c:pt idx="3452">
                  <c:v>89.1343249239481</c:v>
                </c:pt>
                <c:pt idx="3453">
                  <c:v>89.1343249239481</c:v>
                </c:pt>
                <c:pt idx="3454">
                  <c:v>88.848116968797996</c:v>
                </c:pt>
                <c:pt idx="3455">
                  <c:v>88.848116968797996</c:v>
                </c:pt>
                <c:pt idx="3456">
                  <c:v>88.848116968797996</c:v>
                </c:pt>
                <c:pt idx="3457">
                  <c:v>87.367004699744697</c:v>
                </c:pt>
                <c:pt idx="3458">
                  <c:v>87.367004699744697</c:v>
                </c:pt>
                <c:pt idx="3459">
                  <c:v>87.367004699744697</c:v>
                </c:pt>
                <c:pt idx="3460">
                  <c:v>87.367004699744697</c:v>
                </c:pt>
                <c:pt idx="3461">
                  <c:v>88.467527211624798</c:v>
                </c:pt>
                <c:pt idx="3462">
                  <c:v>88.467527211624798</c:v>
                </c:pt>
                <c:pt idx="3463">
                  <c:v>87.003655758143395</c:v>
                </c:pt>
                <c:pt idx="3464">
                  <c:v>87.003655758143395</c:v>
                </c:pt>
                <c:pt idx="3465">
                  <c:v>87.003655758143395</c:v>
                </c:pt>
                <c:pt idx="3466">
                  <c:v>88.022720221535593</c:v>
                </c:pt>
                <c:pt idx="3467">
                  <c:v>88.022720221535593</c:v>
                </c:pt>
                <c:pt idx="3468">
                  <c:v>88.022720221535593</c:v>
                </c:pt>
                <c:pt idx="3469">
                  <c:v>86.583072312498899</c:v>
                </c:pt>
                <c:pt idx="3470">
                  <c:v>86.583072312498899</c:v>
                </c:pt>
                <c:pt idx="3471">
                  <c:v>86.583072312498899</c:v>
                </c:pt>
                <c:pt idx="3472">
                  <c:v>87.663302681852898</c:v>
                </c:pt>
                <c:pt idx="3473">
                  <c:v>87.663302681852898</c:v>
                </c:pt>
                <c:pt idx="3474">
                  <c:v>87.437437708091295</c:v>
                </c:pt>
                <c:pt idx="3475">
                  <c:v>87.437437708091295</c:v>
                </c:pt>
                <c:pt idx="3476">
                  <c:v>87.260777273841498</c:v>
                </c:pt>
                <c:pt idx="3477">
                  <c:v>87.260777273841498</c:v>
                </c:pt>
                <c:pt idx="3478">
                  <c:v>87.260777273841498</c:v>
                </c:pt>
                <c:pt idx="3479">
                  <c:v>87.097457521439907</c:v>
                </c:pt>
                <c:pt idx="3480">
                  <c:v>87.097457521439907</c:v>
                </c:pt>
                <c:pt idx="3481">
                  <c:v>87.097457521439907</c:v>
                </c:pt>
                <c:pt idx="3482">
                  <c:v>86.854052816199598</c:v>
                </c:pt>
                <c:pt idx="3483">
                  <c:v>86.854052816199598</c:v>
                </c:pt>
                <c:pt idx="3484">
                  <c:v>86.854052816199598</c:v>
                </c:pt>
                <c:pt idx="3485">
                  <c:v>86.621557656990007</c:v>
                </c:pt>
                <c:pt idx="3486">
                  <c:v>86.368640121677004</c:v>
                </c:pt>
                <c:pt idx="3487">
                  <c:v>86.368640121677004</c:v>
                </c:pt>
                <c:pt idx="3488">
                  <c:v>86.368640121677004</c:v>
                </c:pt>
                <c:pt idx="3489">
                  <c:v>86.182178122786297</c:v>
                </c:pt>
                <c:pt idx="3490">
                  <c:v>86.182178122786297</c:v>
                </c:pt>
                <c:pt idx="3491">
                  <c:v>86.182178122786297</c:v>
                </c:pt>
                <c:pt idx="3492">
                  <c:v>85.893870353734798</c:v>
                </c:pt>
                <c:pt idx="3493">
                  <c:v>85.893870353734798</c:v>
                </c:pt>
                <c:pt idx="3494">
                  <c:v>85.893870353734798</c:v>
                </c:pt>
                <c:pt idx="3495">
                  <c:v>85.597337290652604</c:v>
                </c:pt>
                <c:pt idx="3496">
                  <c:v>85.597337290652604</c:v>
                </c:pt>
                <c:pt idx="3497">
                  <c:v>85.355018271426601</c:v>
                </c:pt>
                <c:pt idx="3498">
                  <c:v>85.067509470314903</c:v>
                </c:pt>
                <c:pt idx="3499">
                  <c:v>85.067509470314903</c:v>
                </c:pt>
                <c:pt idx="3500">
                  <c:v>84.765486580444701</c:v>
                </c:pt>
                <c:pt idx="3501">
                  <c:v>84.765486580444701</c:v>
                </c:pt>
                <c:pt idx="3502">
                  <c:v>84.431200421764103</c:v>
                </c:pt>
                <c:pt idx="3503">
                  <c:v>84.431200421764103</c:v>
                </c:pt>
                <c:pt idx="3504">
                  <c:v>84.431200421764103</c:v>
                </c:pt>
                <c:pt idx="3505">
                  <c:v>84.1303575788682</c:v>
                </c:pt>
                <c:pt idx="3506">
                  <c:v>84.1303575788682</c:v>
                </c:pt>
                <c:pt idx="3507">
                  <c:v>84.1303575788682</c:v>
                </c:pt>
                <c:pt idx="3508">
                  <c:v>83.7702598449318</c:v>
                </c:pt>
                <c:pt idx="3509">
                  <c:v>83.7702598449318</c:v>
                </c:pt>
                <c:pt idx="3510">
                  <c:v>83.7702598449318</c:v>
                </c:pt>
                <c:pt idx="3511">
                  <c:v>83.449712559911404</c:v>
                </c:pt>
                <c:pt idx="3512">
                  <c:v>83.449712559911404</c:v>
                </c:pt>
                <c:pt idx="3513">
                  <c:v>83.449712559911404</c:v>
                </c:pt>
                <c:pt idx="3514">
                  <c:v>83.0662225351914</c:v>
                </c:pt>
                <c:pt idx="3515">
                  <c:v>83.0662225351914</c:v>
                </c:pt>
                <c:pt idx="3516">
                  <c:v>83.0662225351914</c:v>
                </c:pt>
                <c:pt idx="3517">
                  <c:v>82.7358365081448</c:v>
                </c:pt>
                <c:pt idx="3518">
                  <c:v>82.7358365081448</c:v>
                </c:pt>
                <c:pt idx="3519">
                  <c:v>82.7358365081448</c:v>
                </c:pt>
                <c:pt idx="3520">
                  <c:v>82.296969584169105</c:v>
                </c:pt>
                <c:pt idx="3521">
                  <c:v>82.296969584169105</c:v>
                </c:pt>
                <c:pt idx="3522">
                  <c:v>82.296969584169105</c:v>
                </c:pt>
                <c:pt idx="3523">
                  <c:v>81.974824615874397</c:v>
                </c:pt>
                <c:pt idx="3524">
                  <c:v>81.974824615874397</c:v>
                </c:pt>
                <c:pt idx="3525">
                  <c:v>81.974824615874397</c:v>
                </c:pt>
                <c:pt idx="3526">
                  <c:v>81.551014256086106</c:v>
                </c:pt>
                <c:pt idx="3527">
                  <c:v>81.551014256086106</c:v>
                </c:pt>
                <c:pt idx="3528">
                  <c:v>81.551014256086106</c:v>
                </c:pt>
                <c:pt idx="3529">
                  <c:v>81.091307295991101</c:v>
                </c:pt>
                <c:pt idx="3530">
                  <c:v>81.091307295991101</c:v>
                </c:pt>
                <c:pt idx="3531">
                  <c:v>81.091307295991101</c:v>
                </c:pt>
                <c:pt idx="3532">
                  <c:v>79.365741453920904</c:v>
                </c:pt>
                <c:pt idx="3533">
                  <c:v>79.365741453920904</c:v>
                </c:pt>
                <c:pt idx="3534">
                  <c:v>79.365741453920904</c:v>
                </c:pt>
                <c:pt idx="3535">
                  <c:v>80.241786418952998</c:v>
                </c:pt>
                <c:pt idx="3536">
                  <c:v>80.241786418952998</c:v>
                </c:pt>
                <c:pt idx="3537">
                  <c:v>80.241786418952998</c:v>
                </c:pt>
                <c:pt idx="3538">
                  <c:v>79.728841546155707</c:v>
                </c:pt>
                <c:pt idx="3539">
                  <c:v>79.341896610968107</c:v>
                </c:pt>
                <c:pt idx="3540">
                  <c:v>78.874450091746596</c:v>
                </c:pt>
                <c:pt idx="3541">
                  <c:v>78.874450091746596</c:v>
                </c:pt>
                <c:pt idx="3542">
                  <c:v>78.333252737134202</c:v>
                </c:pt>
                <c:pt idx="3543">
                  <c:v>77.790612561871896</c:v>
                </c:pt>
                <c:pt idx="3544">
                  <c:v>77.790612561871896</c:v>
                </c:pt>
                <c:pt idx="3545">
                  <c:v>77.245120102016003</c:v>
                </c:pt>
                <c:pt idx="3546">
                  <c:v>77.245120102016003</c:v>
                </c:pt>
                <c:pt idx="3547">
                  <c:v>77.245120102016003</c:v>
                </c:pt>
                <c:pt idx="3548">
                  <c:v>76.710664037774393</c:v>
                </c:pt>
                <c:pt idx="3549">
                  <c:v>76.710664037774393</c:v>
                </c:pt>
                <c:pt idx="3550">
                  <c:v>76.140106640825095</c:v>
                </c:pt>
                <c:pt idx="3551">
                  <c:v>76.140106640825095</c:v>
                </c:pt>
                <c:pt idx="3552">
                  <c:v>75.544406765861694</c:v>
                </c:pt>
                <c:pt idx="3553">
                  <c:v>75.544406765861694</c:v>
                </c:pt>
                <c:pt idx="3554">
                  <c:v>75.011229805721001</c:v>
                </c:pt>
                <c:pt idx="3555">
                  <c:v>74.391228251971199</c:v>
                </c:pt>
                <c:pt idx="3556">
                  <c:v>74.391228251971199</c:v>
                </c:pt>
                <c:pt idx="3557">
                  <c:v>74.391228251971199</c:v>
                </c:pt>
                <c:pt idx="3558">
                  <c:v>73.799593194189299</c:v>
                </c:pt>
                <c:pt idx="3559">
                  <c:v>73.799593194189299</c:v>
                </c:pt>
                <c:pt idx="3560">
                  <c:v>73.799593194189299</c:v>
                </c:pt>
                <c:pt idx="3561">
                  <c:v>73.129094677906906</c:v>
                </c:pt>
                <c:pt idx="3562">
                  <c:v>73.129094677906906</c:v>
                </c:pt>
                <c:pt idx="3563">
                  <c:v>73.129094677906906</c:v>
                </c:pt>
                <c:pt idx="3564">
                  <c:v>71.811495034137806</c:v>
                </c:pt>
                <c:pt idx="3565">
                  <c:v>71.811495034137806</c:v>
                </c:pt>
                <c:pt idx="3566">
                  <c:v>71.811495034137806</c:v>
                </c:pt>
                <c:pt idx="3567">
                  <c:v>71.811495034137806</c:v>
                </c:pt>
                <c:pt idx="3568">
                  <c:v>71.386115699344998</c:v>
                </c:pt>
                <c:pt idx="3569">
                  <c:v>71.386115699344998</c:v>
                </c:pt>
                <c:pt idx="3570">
                  <c:v>71.386115699344998</c:v>
                </c:pt>
                <c:pt idx="3571">
                  <c:v>70.845563096278696</c:v>
                </c:pt>
                <c:pt idx="3572">
                  <c:v>70.845563096278696</c:v>
                </c:pt>
                <c:pt idx="3573">
                  <c:v>70.845563096278696</c:v>
                </c:pt>
                <c:pt idx="3574">
                  <c:v>70.235868953917503</c:v>
                </c:pt>
                <c:pt idx="3575">
                  <c:v>70.235868953917503</c:v>
                </c:pt>
                <c:pt idx="3576">
                  <c:v>70.235868953917503</c:v>
                </c:pt>
                <c:pt idx="3577">
                  <c:v>69.766405694198895</c:v>
                </c:pt>
                <c:pt idx="3578">
                  <c:v>69.766405694198895</c:v>
                </c:pt>
                <c:pt idx="3579">
                  <c:v>69.766405694198895</c:v>
                </c:pt>
                <c:pt idx="3580">
                  <c:v>69.291909961557096</c:v>
                </c:pt>
                <c:pt idx="3581">
                  <c:v>69.291909961557096</c:v>
                </c:pt>
                <c:pt idx="3582">
                  <c:v>69.291909961557096</c:v>
                </c:pt>
                <c:pt idx="3583">
                  <c:v>68.778000948573705</c:v>
                </c:pt>
                <c:pt idx="3584">
                  <c:v>68.778000948573705</c:v>
                </c:pt>
                <c:pt idx="3585">
                  <c:v>68.778000948573705</c:v>
                </c:pt>
                <c:pt idx="3586">
                  <c:v>68.378931538090697</c:v>
                </c:pt>
                <c:pt idx="3587">
                  <c:v>68.378931538090697</c:v>
                </c:pt>
                <c:pt idx="3588">
                  <c:v>68.378931538090697</c:v>
                </c:pt>
                <c:pt idx="3589">
                  <c:v>67.911320213477097</c:v>
                </c:pt>
                <c:pt idx="3590">
                  <c:v>67.911320213477097</c:v>
                </c:pt>
                <c:pt idx="3591">
                  <c:v>67.911320213477097</c:v>
                </c:pt>
                <c:pt idx="3592">
                  <c:v>67.431740198509004</c:v>
                </c:pt>
                <c:pt idx="3593">
                  <c:v>67.431740198509004</c:v>
                </c:pt>
                <c:pt idx="3594">
                  <c:v>67.032919581923693</c:v>
                </c:pt>
                <c:pt idx="3595">
                  <c:v>66.533425027482807</c:v>
                </c:pt>
                <c:pt idx="3596">
                  <c:v>66.057947266987298</c:v>
                </c:pt>
                <c:pt idx="3597">
                  <c:v>66.057947266987298</c:v>
                </c:pt>
                <c:pt idx="3598">
                  <c:v>66.057947266987298</c:v>
                </c:pt>
                <c:pt idx="3599">
                  <c:v>66.057947266987298</c:v>
                </c:pt>
                <c:pt idx="3600">
                  <c:v>65.546684281022195</c:v>
                </c:pt>
                <c:pt idx="3601">
                  <c:v>65.081442934903507</c:v>
                </c:pt>
                <c:pt idx="3602">
                  <c:v>65.081442934903507</c:v>
                </c:pt>
                <c:pt idx="3603">
                  <c:v>64.531997184660398</c:v>
                </c:pt>
                <c:pt idx="3604">
                  <c:v>64.531997184660398</c:v>
                </c:pt>
                <c:pt idx="3605">
                  <c:v>63.027582474165101</c:v>
                </c:pt>
                <c:pt idx="3606">
                  <c:v>62.0282041369287</c:v>
                </c:pt>
                <c:pt idx="3607">
                  <c:v>62.0282041369287</c:v>
                </c:pt>
                <c:pt idx="3608">
                  <c:v>61.401923438819203</c:v>
                </c:pt>
                <c:pt idx="3609">
                  <c:v>61.401923438819203</c:v>
                </c:pt>
                <c:pt idx="3610">
                  <c:v>60.841192409069997</c:v>
                </c:pt>
                <c:pt idx="3611">
                  <c:v>60.214956659971897</c:v>
                </c:pt>
                <c:pt idx="3612">
                  <c:v>60.214956659971897</c:v>
                </c:pt>
                <c:pt idx="3613">
                  <c:v>60.214956659971897</c:v>
                </c:pt>
                <c:pt idx="3614">
                  <c:v>59.576695727587897</c:v>
                </c:pt>
                <c:pt idx="3615">
                  <c:v>60.136634903776702</c:v>
                </c:pt>
                <c:pt idx="3616">
                  <c:v>60.136634903776702</c:v>
                </c:pt>
                <c:pt idx="3617">
                  <c:v>60.136634903776702</c:v>
                </c:pt>
                <c:pt idx="3618">
                  <c:v>58.369603655479096</c:v>
                </c:pt>
                <c:pt idx="3619">
                  <c:v>57.695104086658702</c:v>
                </c:pt>
                <c:pt idx="3620">
                  <c:v>57.142380523700197</c:v>
                </c:pt>
                <c:pt idx="3621">
                  <c:v>57.142380523700197</c:v>
                </c:pt>
                <c:pt idx="3622">
                  <c:v>57.142380523700197</c:v>
                </c:pt>
                <c:pt idx="3623">
                  <c:v>57.142380523700197</c:v>
                </c:pt>
                <c:pt idx="3624">
                  <c:v>56.512358447544898</c:v>
                </c:pt>
                <c:pt idx="3625">
                  <c:v>56.512358447544898</c:v>
                </c:pt>
                <c:pt idx="3626">
                  <c:v>56.512358447544898</c:v>
                </c:pt>
                <c:pt idx="3627">
                  <c:v>55.933290421675402</c:v>
                </c:pt>
                <c:pt idx="3628">
                  <c:v>55.933290421675402</c:v>
                </c:pt>
                <c:pt idx="3629">
                  <c:v>55.542818398846599</c:v>
                </c:pt>
                <c:pt idx="3630">
                  <c:v>55.221315776294198</c:v>
                </c:pt>
                <c:pt idx="3631">
                  <c:v>55.221315776294198</c:v>
                </c:pt>
                <c:pt idx="3632">
                  <c:v>54.763057250333603</c:v>
                </c:pt>
                <c:pt idx="3633">
                  <c:v>54.763057250333603</c:v>
                </c:pt>
                <c:pt idx="3634">
                  <c:v>54.763057250333603</c:v>
                </c:pt>
                <c:pt idx="3635">
                  <c:v>54.377796792213204</c:v>
                </c:pt>
                <c:pt idx="3636">
                  <c:v>54.377796792213204</c:v>
                </c:pt>
                <c:pt idx="3637">
                  <c:v>54.0718526612714</c:v>
                </c:pt>
                <c:pt idx="3638">
                  <c:v>54.0718526612714</c:v>
                </c:pt>
                <c:pt idx="3639">
                  <c:v>54.0718526612714</c:v>
                </c:pt>
                <c:pt idx="3640">
                  <c:v>53.906567788738599</c:v>
                </c:pt>
                <c:pt idx="3641">
                  <c:v>53.679588966955798</c:v>
                </c:pt>
                <c:pt idx="3642">
                  <c:v>53.679588966955798</c:v>
                </c:pt>
                <c:pt idx="3643">
                  <c:v>53.599617245963302</c:v>
                </c:pt>
                <c:pt idx="3644">
                  <c:v>53.564001786740498</c:v>
                </c:pt>
                <c:pt idx="3645">
                  <c:v>53.564001786740498</c:v>
                </c:pt>
                <c:pt idx="3646">
                  <c:v>53.558144133829302</c:v>
                </c:pt>
                <c:pt idx="3647">
                  <c:v>53.558144133829302</c:v>
                </c:pt>
                <c:pt idx="3648">
                  <c:v>53.542488282072298</c:v>
                </c:pt>
                <c:pt idx="3649">
                  <c:v>53.542488282072298</c:v>
                </c:pt>
                <c:pt idx="3650">
                  <c:v>53.540948763507899</c:v>
                </c:pt>
                <c:pt idx="3651">
                  <c:v>53.540948763507899</c:v>
                </c:pt>
                <c:pt idx="3652">
                  <c:v>53.540948763507899</c:v>
                </c:pt>
                <c:pt idx="3653">
                  <c:v>53.555964319091501</c:v>
                </c:pt>
                <c:pt idx="3654">
                  <c:v>53.555964319091501</c:v>
                </c:pt>
                <c:pt idx="3655">
                  <c:v>53.555964319091501</c:v>
                </c:pt>
                <c:pt idx="3656">
                  <c:v>53.555964319091501</c:v>
                </c:pt>
                <c:pt idx="3657">
                  <c:v>53.584470637929797</c:v>
                </c:pt>
                <c:pt idx="3658">
                  <c:v>53.584470637929797</c:v>
                </c:pt>
                <c:pt idx="3659">
                  <c:v>53.584470637929797</c:v>
                </c:pt>
                <c:pt idx="3660">
                  <c:v>53.605456207665704</c:v>
                </c:pt>
                <c:pt idx="3661">
                  <c:v>53.605456207665704</c:v>
                </c:pt>
                <c:pt idx="3662">
                  <c:v>53.605456207665704</c:v>
                </c:pt>
                <c:pt idx="3663">
                  <c:v>53.637676205247203</c:v>
                </c:pt>
                <c:pt idx="3664">
                  <c:v>53.637676205247203</c:v>
                </c:pt>
                <c:pt idx="3665">
                  <c:v>53.637676205247203</c:v>
                </c:pt>
                <c:pt idx="3666">
                  <c:v>53.684721514097099</c:v>
                </c:pt>
                <c:pt idx="3667">
                  <c:v>53.684721514097099</c:v>
                </c:pt>
                <c:pt idx="3668">
                  <c:v>53.684721514097099</c:v>
                </c:pt>
                <c:pt idx="3669">
                  <c:v>53.792996515393398</c:v>
                </c:pt>
                <c:pt idx="3670">
                  <c:v>53.792996515393398</c:v>
                </c:pt>
                <c:pt idx="3671">
                  <c:v>53.792996515393398</c:v>
                </c:pt>
                <c:pt idx="3672">
                  <c:v>53.841372117740598</c:v>
                </c:pt>
                <c:pt idx="3673">
                  <c:v>53.841372117740598</c:v>
                </c:pt>
                <c:pt idx="3674">
                  <c:v>53.841372117740598</c:v>
                </c:pt>
                <c:pt idx="3675">
                  <c:v>53.9854338846541</c:v>
                </c:pt>
                <c:pt idx="3676">
                  <c:v>53.9854338846541</c:v>
                </c:pt>
                <c:pt idx="3677">
                  <c:v>54.125478040409703</c:v>
                </c:pt>
                <c:pt idx="3678">
                  <c:v>54.125478040409703</c:v>
                </c:pt>
                <c:pt idx="3679">
                  <c:v>54.125478040409703</c:v>
                </c:pt>
                <c:pt idx="3680">
                  <c:v>54.361540729525203</c:v>
                </c:pt>
                <c:pt idx="3681">
                  <c:v>54.361540729525203</c:v>
                </c:pt>
                <c:pt idx="3682">
                  <c:v>54.361540729525203</c:v>
                </c:pt>
                <c:pt idx="3683">
                  <c:v>54.524086223932102</c:v>
                </c:pt>
                <c:pt idx="3684">
                  <c:v>54.524086223932102</c:v>
                </c:pt>
                <c:pt idx="3685">
                  <c:v>54.524086223932102</c:v>
                </c:pt>
                <c:pt idx="3686">
                  <c:v>54.765079738580503</c:v>
                </c:pt>
                <c:pt idx="3687">
                  <c:v>54.765079738580503</c:v>
                </c:pt>
                <c:pt idx="3688">
                  <c:v>54.765079738580503</c:v>
                </c:pt>
                <c:pt idx="3689">
                  <c:v>55.0726974699541</c:v>
                </c:pt>
                <c:pt idx="3690">
                  <c:v>55.0726974699541</c:v>
                </c:pt>
                <c:pt idx="3691">
                  <c:v>55.0726974699541</c:v>
                </c:pt>
                <c:pt idx="3692">
                  <c:v>55.460127219340599</c:v>
                </c:pt>
                <c:pt idx="3693">
                  <c:v>55.460127219340599</c:v>
                </c:pt>
                <c:pt idx="3694">
                  <c:v>55.460127219340599</c:v>
                </c:pt>
                <c:pt idx="3695">
                  <c:v>57.051079566330202</c:v>
                </c:pt>
                <c:pt idx="3696">
                  <c:v>56.368805312863003</c:v>
                </c:pt>
                <c:pt idx="3697">
                  <c:v>56.368805312863003</c:v>
                </c:pt>
                <c:pt idx="3698">
                  <c:v>56.368805312863003</c:v>
                </c:pt>
                <c:pt idx="3699">
                  <c:v>56.869169331077501</c:v>
                </c:pt>
                <c:pt idx="3700">
                  <c:v>56.869169331077501</c:v>
                </c:pt>
                <c:pt idx="3701">
                  <c:v>56.869169331077501</c:v>
                </c:pt>
                <c:pt idx="3702">
                  <c:v>57.274906372161198</c:v>
                </c:pt>
                <c:pt idx="3703">
                  <c:v>57.274906372161198</c:v>
                </c:pt>
                <c:pt idx="3704">
                  <c:v>57.804508306145003</c:v>
                </c:pt>
                <c:pt idx="3705">
                  <c:v>58.431127844640699</c:v>
                </c:pt>
                <c:pt idx="3706">
                  <c:v>58.431127844640699</c:v>
                </c:pt>
                <c:pt idx="3707">
                  <c:v>58.431127844640699</c:v>
                </c:pt>
                <c:pt idx="3708">
                  <c:v>59.098838999162801</c:v>
                </c:pt>
                <c:pt idx="3709">
                  <c:v>59.098838999162801</c:v>
                </c:pt>
                <c:pt idx="3710">
                  <c:v>60.230400989420403</c:v>
                </c:pt>
                <c:pt idx="3711">
                  <c:v>61.468351353115999</c:v>
                </c:pt>
                <c:pt idx="3712">
                  <c:v>62.5812105447013</c:v>
                </c:pt>
                <c:pt idx="3713">
                  <c:v>62.5812105447013</c:v>
                </c:pt>
                <c:pt idx="3714">
                  <c:v>63.328980659668098</c:v>
                </c:pt>
                <c:pt idx="3715">
                  <c:v>64.063917168715705</c:v>
                </c:pt>
                <c:pt idx="3716">
                  <c:v>64.063917168715705</c:v>
                </c:pt>
                <c:pt idx="3717">
                  <c:v>64.882630288809196</c:v>
                </c:pt>
                <c:pt idx="3718">
                  <c:v>65.435575343992994</c:v>
                </c:pt>
                <c:pt idx="3719">
                  <c:v>65.435575343992994</c:v>
                </c:pt>
                <c:pt idx="3720">
                  <c:v>65.435575343992994</c:v>
                </c:pt>
                <c:pt idx="3721">
                  <c:v>66.076294375744695</c:v>
                </c:pt>
                <c:pt idx="3722">
                  <c:v>66.076294375744695</c:v>
                </c:pt>
                <c:pt idx="3723">
                  <c:v>66.732448022270503</c:v>
                </c:pt>
                <c:pt idx="3724">
                  <c:v>67.262531726629206</c:v>
                </c:pt>
                <c:pt idx="3725">
                  <c:v>67.262531726629206</c:v>
                </c:pt>
                <c:pt idx="3726">
                  <c:v>67.262531726629206</c:v>
                </c:pt>
                <c:pt idx="3727">
                  <c:v>67.754539648568198</c:v>
                </c:pt>
                <c:pt idx="3728">
                  <c:v>67.754539648568198</c:v>
                </c:pt>
                <c:pt idx="3729">
                  <c:v>68.236617700902997</c:v>
                </c:pt>
                <c:pt idx="3730">
                  <c:v>68.236617700902997</c:v>
                </c:pt>
                <c:pt idx="3731">
                  <c:v>68.236617700902997</c:v>
                </c:pt>
                <c:pt idx="3732">
                  <c:v>68.236617700902997</c:v>
                </c:pt>
                <c:pt idx="3733">
                  <c:v>68.698766402376094</c:v>
                </c:pt>
                <c:pt idx="3734">
                  <c:v>68.698766402376094</c:v>
                </c:pt>
                <c:pt idx="3735">
                  <c:v>68.698766402376094</c:v>
                </c:pt>
                <c:pt idx="3736">
                  <c:v>69.209254061181795</c:v>
                </c:pt>
                <c:pt idx="3737">
                  <c:v>69.209254061181795</c:v>
                </c:pt>
                <c:pt idx="3738">
                  <c:v>69.209254061181795</c:v>
                </c:pt>
                <c:pt idx="3739">
                  <c:v>69.554288154420107</c:v>
                </c:pt>
                <c:pt idx="3740">
                  <c:v>69.554288154420107</c:v>
                </c:pt>
                <c:pt idx="3741">
                  <c:v>69.554288154420107</c:v>
                </c:pt>
                <c:pt idx="3742">
                  <c:v>69.874895235821896</c:v>
                </c:pt>
                <c:pt idx="3743">
                  <c:v>69.874895235821896</c:v>
                </c:pt>
                <c:pt idx="3744">
                  <c:v>70.204944809148998</c:v>
                </c:pt>
                <c:pt idx="3745">
                  <c:v>70.204944809148998</c:v>
                </c:pt>
                <c:pt idx="3746">
                  <c:v>71.358131402993905</c:v>
                </c:pt>
                <c:pt idx="3747">
                  <c:v>71.827759817679606</c:v>
                </c:pt>
                <c:pt idx="3748">
                  <c:v>71.827759817679606</c:v>
                </c:pt>
                <c:pt idx="3749">
                  <c:v>72.288209264876301</c:v>
                </c:pt>
                <c:pt idx="3750">
                  <c:v>72.288209264876301</c:v>
                </c:pt>
                <c:pt idx="3751">
                  <c:v>72.697498129068293</c:v>
                </c:pt>
                <c:pt idx="3752">
                  <c:v>72.697498129068293</c:v>
                </c:pt>
                <c:pt idx="3753">
                  <c:v>72.697498129068293</c:v>
                </c:pt>
                <c:pt idx="3754">
                  <c:v>73.175508295978602</c:v>
                </c:pt>
                <c:pt idx="3755">
                  <c:v>73.175508295978602</c:v>
                </c:pt>
                <c:pt idx="3756">
                  <c:v>73.175508295978602</c:v>
                </c:pt>
                <c:pt idx="3757">
                  <c:v>73.692036253440605</c:v>
                </c:pt>
                <c:pt idx="3758">
                  <c:v>73.692036253440605</c:v>
                </c:pt>
                <c:pt idx="3759">
                  <c:v>73.692036253440605</c:v>
                </c:pt>
                <c:pt idx="3760">
                  <c:v>74.214125150545499</c:v>
                </c:pt>
                <c:pt idx="3761">
                  <c:v>74.214125150545499</c:v>
                </c:pt>
                <c:pt idx="3762">
                  <c:v>74.686534843902294</c:v>
                </c:pt>
                <c:pt idx="3763">
                  <c:v>75.179908732729999</c:v>
                </c:pt>
                <c:pt idx="3764">
                  <c:v>75.179908732729999</c:v>
                </c:pt>
                <c:pt idx="3765">
                  <c:v>75.179908732729999</c:v>
                </c:pt>
                <c:pt idx="3766">
                  <c:v>75.715941132705694</c:v>
                </c:pt>
                <c:pt idx="3767">
                  <c:v>75.715941132705694</c:v>
                </c:pt>
                <c:pt idx="3768">
                  <c:v>76.280933248895096</c:v>
                </c:pt>
                <c:pt idx="3769">
                  <c:v>76.693357963837698</c:v>
                </c:pt>
                <c:pt idx="3770">
                  <c:v>76.693357963837698</c:v>
                </c:pt>
                <c:pt idx="3771">
                  <c:v>77.234553838251998</c:v>
                </c:pt>
                <c:pt idx="3772">
                  <c:v>77.234553838251998</c:v>
                </c:pt>
                <c:pt idx="3773">
                  <c:v>77.693275344629299</c:v>
                </c:pt>
                <c:pt idx="3774">
                  <c:v>78.207012454971704</c:v>
                </c:pt>
                <c:pt idx="3775">
                  <c:v>78.207012454971704</c:v>
                </c:pt>
                <c:pt idx="3776">
                  <c:v>78.207012454971704</c:v>
                </c:pt>
                <c:pt idx="3777">
                  <c:v>78.207012454971704</c:v>
                </c:pt>
                <c:pt idx="3778">
                  <c:v>78.6599492876977</c:v>
                </c:pt>
                <c:pt idx="3779">
                  <c:v>78.6599492876977</c:v>
                </c:pt>
                <c:pt idx="3780">
                  <c:v>78.6599492876977</c:v>
                </c:pt>
                <c:pt idx="3781">
                  <c:v>79.173852732999293</c:v>
                </c:pt>
                <c:pt idx="3782">
                  <c:v>79.173852732999293</c:v>
                </c:pt>
                <c:pt idx="3783">
                  <c:v>79.173852732999293</c:v>
                </c:pt>
                <c:pt idx="3784">
                  <c:v>79.702313466018097</c:v>
                </c:pt>
                <c:pt idx="3785">
                  <c:v>79.702313466018097</c:v>
                </c:pt>
                <c:pt idx="3786">
                  <c:v>79.702313466018097</c:v>
                </c:pt>
                <c:pt idx="3787">
                  <c:v>78.925898095011505</c:v>
                </c:pt>
                <c:pt idx="3788">
                  <c:v>78.925898095011505</c:v>
                </c:pt>
                <c:pt idx="3789">
                  <c:v>78.925898095011505</c:v>
                </c:pt>
                <c:pt idx="3790">
                  <c:v>81.946851892867798</c:v>
                </c:pt>
                <c:pt idx="3791">
                  <c:v>81.412511340173296</c:v>
                </c:pt>
                <c:pt idx="3792">
                  <c:v>81.412511340173296</c:v>
                </c:pt>
                <c:pt idx="3793">
                  <c:v>81.412511340173296</c:v>
                </c:pt>
                <c:pt idx="3794">
                  <c:v>81.412511340173296</c:v>
                </c:pt>
                <c:pt idx="3795">
                  <c:v>82.077310189314005</c:v>
                </c:pt>
                <c:pt idx="3796">
                  <c:v>82.077310189314005</c:v>
                </c:pt>
                <c:pt idx="3797">
                  <c:v>82.077310189314005</c:v>
                </c:pt>
                <c:pt idx="3798">
                  <c:v>82.724596454795901</c:v>
                </c:pt>
                <c:pt idx="3799">
                  <c:v>82.724596454795901</c:v>
                </c:pt>
                <c:pt idx="3800">
                  <c:v>83.408478836712504</c:v>
                </c:pt>
                <c:pt idx="3801">
                  <c:v>83.408478836712504</c:v>
                </c:pt>
                <c:pt idx="3802">
                  <c:v>84.098633763324301</c:v>
                </c:pt>
                <c:pt idx="3803">
                  <c:v>84.098633763324301</c:v>
                </c:pt>
                <c:pt idx="3804">
                  <c:v>84.773747520944497</c:v>
                </c:pt>
                <c:pt idx="3805">
                  <c:v>84.773747520944497</c:v>
                </c:pt>
                <c:pt idx="3806">
                  <c:v>85.453961648214303</c:v>
                </c:pt>
                <c:pt idx="3807">
                  <c:v>86.101446438566398</c:v>
                </c:pt>
                <c:pt idx="3808">
                  <c:v>86.101446438566398</c:v>
                </c:pt>
                <c:pt idx="3809">
                  <c:v>86.841083081234004</c:v>
                </c:pt>
                <c:pt idx="3810">
                  <c:v>87.4122213109261</c:v>
                </c:pt>
                <c:pt idx="3811">
                  <c:v>87.4122213109261</c:v>
                </c:pt>
                <c:pt idx="3812">
                  <c:v>87.943805735490301</c:v>
                </c:pt>
                <c:pt idx="3813">
                  <c:v>87.943805735490301</c:v>
                </c:pt>
                <c:pt idx="3814">
                  <c:v>88.600449444593707</c:v>
                </c:pt>
                <c:pt idx="3815">
                  <c:v>88.600449444593707</c:v>
                </c:pt>
                <c:pt idx="3816">
                  <c:v>89.119595230164194</c:v>
                </c:pt>
                <c:pt idx="3817">
                  <c:v>89.119595230164194</c:v>
                </c:pt>
                <c:pt idx="3818">
                  <c:v>89.119595230164194</c:v>
                </c:pt>
                <c:pt idx="3819">
                  <c:v>89.621144717950401</c:v>
                </c:pt>
                <c:pt idx="3820">
                  <c:v>89.621144717950401</c:v>
                </c:pt>
                <c:pt idx="3821">
                  <c:v>90.124387636055104</c:v>
                </c:pt>
                <c:pt idx="3822">
                  <c:v>90.124387636055104</c:v>
                </c:pt>
                <c:pt idx="3823">
                  <c:v>90.124387636055104</c:v>
                </c:pt>
                <c:pt idx="3824">
                  <c:v>90.5482088668995</c:v>
                </c:pt>
                <c:pt idx="3825">
                  <c:v>90.5482088668995</c:v>
                </c:pt>
                <c:pt idx="3826">
                  <c:v>90.5482088668995</c:v>
                </c:pt>
                <c:pt idx="3827">
                  <c:v>90.937989239624997</c:v>
                </c:pt>
                <c:pt idx="3828">
                  <c:v>90.937989239624997</c:v>
                </c:pt>
                <c:pt idx="3829">
                  <c:v>90.937989239624997</c:v>
                </c:pt>
                <c:pt idx="3830">
                  <c:v>91.272884417890396</c:v>
                </c:pt>
                <c:pt idx="3831">
                  <c:v>91.272884417890396</c:v>
                </c:pt>
                <c:pt idx="3832">
                  <c:v>91.526041979198297</c:v>
                </c:pt>
                <c:pt idx="3833">
                  <c:v>91.526041979198297</c:v>
                </c:pt>
                <c:pt idx="3834">
                  <c:v>91.526041979198297</c:v>
                </c:pt>
                <c:pt idx="3835">
                  <c:v>91.764050467150696</c:v>
                </c:pt>
                <c:pt idx="3836">
                  <c:v>91.764050467150696</c:v>
                </c:pt>
                <c:pt idx="3837">
                  <c:v>91.764050467150696</c:v>
                </c:pt>
                <c:pt idx="3838">
                  <c:v>91.884189224997002</c:v>
                </c:pt>
                <c:pt idx="3839">
                  <c:v>91.884189224997002</c:v>
                </c:pt>
                <c:pt idx="3840">
                  <c:v>91.884189224997002</c:v>
                </c:pt>
                <c:pt idx="3841">
                  <c:v>92.1327952111385</c:v>
                </c:pt>
                <c:pt idx="3842">
                  <c:v>92.1327952111385</c:v>
                </c:pt>
                <c:pt idx="3843">
                  <c:v>92.1327952111385</c:v>
                </c:pt>
                <c:pt idx="3844">
                  <c:v>92.215738763225602</c:v>
                </c:pt>
                <c:pt idx="3845">
                  <c:v>92.215738763225602</c:v>
                </c:pt>
                <c:pt idx="3846">
                  <c:v>92.215738763225602</c:v>
                </c:pt>
                <c:pt idx="3847">
                  <c:v>92.271450456214893</c:v>
                </c:pt>
                <c:pt idx="3848">
                  <c:v>92.271450456214893</c:v>
                </c:pt>
                <c:pt idx="3849">
                  <c:v>92.271450456214893</c:v>
                </c:pt>
                <c:pt idx="3850">
                  <c:v>92.298909285196899</c:v>
                </c:pt>
                <c:pt idx="3851">
                  <c:v>92.298909285196899</c:v>
                </c:pt>
                <c:pt idx="3852">
                  <c:v>92.298909285196899</c:v>
                </c:pt>
                <c:pt idx="3853">
                  <c:v>92.286629781768994</c:v>
                </c:pt>
                <c:pt idx="3854">
                  <c:v>92.286629781768994</c:v>
                </c:pt>
                <c:pt idx="3855">
                  <c:v>92.286629781768994</c:v>
                </c:pt>
                <c:pt idx="3856">
                  <c:v>92.286629781768994</c:v>
                </c:pt>
                <c:pt idx="3857">
                  <c:v>92.297993538569301</c:v>
                </c:pt>
                <c:pt idx="3858">
                  <c:v>92.297993538569301</c:v>
                </c:pt>
                <c:pt idx="3859">
                  <c:v>92.297993538569301</c:v>
                </c:pt>
                <c:pt idx="3860">
                  <c:v>92.280409799648098</c:v>
                </c:pt>
                <c:pt idx="3861">
                  <c:v>92.280409799648098</c:v>
                </c:pt>
                <c:pt idx="3862">
                  <c:v>92.280409799648098</c:v>
                </c:pt>
                <c:pt idx="3863">
                  <c:v>92.281329994488104</c:v>
                </c:pt>
                <c:pt idx="3864">
                  <c:v>92.281329994488104</c:v>
                </c:pt>
                <c:pt idx="3865">
                  <c:v>92.281329994488104</c:v>
                </c:pt>
                <c:pt idx="3866">
                  <c:v>92.273215138241895</c:v>
                </c:pt>
                <c:pt idx="3867">
                  <c:v>92.273215138241895</c:v>
                </c:pt>
                <c:pt idx="3868">
                  <c:v>92.273215138241895</c:v>
                </c:pt>
                <c:pt idx="3869">
                  <c:v>92.293578855495198</c:v>
                </c:pt>
                <c:pt idx="3870">
                  <c:v>92.293578855495198</c:v>
                </c:pt>
                <c:pt idx="3871">
                  <c:v>92.194051295758399</c:v>
                </c:pt>
                <c:pt idx="3872">
                  <c:v>92.194051295758399</c:v>
                </c:pt>
                <c:pt idx="3873">
                  <c:v>92.194051295758399</c:v>
                </c:pt>
                <c:pt idx="3874">
                  <c:v>92.256829925061794</c:v>
                </c:pt>
                <c:pt idx="3875">
                  <c:v>92.256829925061794</c:v>
                </c:pt>
                <c:pt idx="3876">
                  <c:v>92.256829925061794</c:v>
                </c:pt>
                <c:pt idx="3877">
                  <c:v>92.241744634830695</c:v>
                </c:pt>
                <c:pt idx="3878">
                  <c:v>92.241744634830695</c:v>
                </c:pt>
                <c:pt idx="3879">
                  <c:v>92.241744634830695</c:v>
                </c:pt>
                <c:pt idx="3880">
                  <c:v>92.174340084744699</c:v>
                </c:pt>
                <c:pt idx="3881">
                  <c:v>92.174340084744699</c:v>
                </c:pt>
                <c:pt idx="3882">
                  <c:v>92.174340084744699</c:v>
                </c:pt>
                <c:pt idx="3883">
                  <c:v>92.052620776458895</c:v>
                </c:pt>
                <c:pt idx="3884">
                  <c:v>92.052620776458895</c:v>
                </c:pt>
                <c:pt idx="3885">
                  <c:v>92.052620776458895</c:v>
                </c:pt>
                <c:pt idx="3886">
                  <c:v>91.910669489300005</c:v>
                </c:pt>
                <c:pt idx="3887">
                  <c:v>91.910669489300005</c:v>
                </c:pt>
                <c:pt idx="3888">
                  <c:v>91.910669489300005</c:v>
                </c:pt>
                <c:pt idx="3889">
                  <c:v>91.674408614689298</c:v>
                </c:pt>
                <c:pt idx="3890">
                  <c:v>91.674408614689298</c:v>
                </c:pt>
                <c:pt idx="3891">
                  <c:v>91.674408614689298</c:v>
                </c:pt>
                <c:pt idx="3892">
                  <c:v>91.507819587484803</c:v>
                </c:pt>
                <c:pt idx="3893">
                  <c:v>91.507819587484803</c:v>
                </c:pt>
                <c:pt idx="3894">
                  <c:v>91.139097803949994</c:v>
                </c:pt>
                <c:pt idx="3895">
                  <c:v>90.914632770603802</c:v>
                </c:pt>
                <c:pt idx="3896">
                  <c:v>90.914632770603802</c:v>
                </c:pt>
                <c:pt idx="3897">
                  <c:v>90.914632770603802</c:v>
                </c:pt>
                <c:pt idx="3898">
                  <c:v>90.582766138750998</c:v>
                </c:pt>
                <c:pt idx="3899">
                  <c:v>90.582766138750998</c:v>
                </c:pt>
                <c:pt idx="3900">
                  <c:v>90.582766138750998</c:v>
                </c:pt>
                <c:pt idx="3901">
                  <c:v>90.254414169305406</c:v>
                </c:pt>
                <c:pt idx="3902">
                  <c:v>90.254414169305406</c:v>
                </c:pt>
                <c:pt idx="3903">
                  <c:v>90.254414169305406</c:v>
                </c:pt>
                <c:pt idx="3904">
                  <c:v>89.862827867956796</c:v>
                </c:pt>
                <c:pt idx="3905">
                  <c:v>89.862827867956796</c:v>
                </c:pt>
                <c:pt idx="3906">
                  <c:v>89.862827867956796</c:v>
                </c:pt>
                <c:pt idx="3907">
                  <c:v>89.618197751307605</c:v>
                </c:pt>
                <c:pt idx="3908">
                  <c:v>89.618197751307605</c:v>
                </c:pt>
                <c:pt idx="3909">
                  <c:v>89.618197751307605</c:v>
                </c:pt>
                <c:pt idx="3910">
                  <c:v>88.517112242894598</c:v>
                </c:pt>
                <c:pt idx="3911">
                  <c:v>88.517112242894598</c:v>
                </c:pt>
                <c:pt idx="3912">
                  <c:v>88.312764254837106</c:v>
                </c:pt>
                <c:pt idx="3913">
                  <c:v>87.976153972551799</c:v>
                </c:pt>
                <c:pt idx="3914">
                  <c:v>87.976153972551799</c:v>
                </c:pt>
                <c:pt idx="3915">
                  <c:v>87.589818190339898</c:v>
                </c:pt>
                <c:pt idx="3916">
                  <c:v>87.381518913042996</c:v>
                </c:pt>
                <c:pt idx="3917">
                  <c:v>87.381518913042996</c:v>
                </c:pt>
                <c:pt idx="3918">
                  <c:v>87.381518913042996</c:v>
                </c:pt>
                <c:pt idx="3919">
                  <c:v>87.304420629596507</c:v>
                </c:pt>
                <c:pt idx="3920">
                  <c:v>87.304420629596507</c:v>
                </c:pt>
                <c:pt idx="3921">
                  <c:v>87.304420629596507</c:v>
                </c:pt>
                <c:pt idx="3922">
                  <c:v>87.155280314255194</c:v>
                </c:pt>
                <c:pt idx="3923">
                  <c:v>87.155280314255194</c:v>
                </c:pt>
                <c:pt idx="3924">
                  <c:v>87.155280314255194</c:v>
                </c:pt>
                <c:pt idx="3925">
                  <c:v>86.995309816799704</c:v>
                </c:pt>
                <c:pt idx="3926">
                  <c:v>86.995309816799704</c:v>
                </c:pt>
                <c:pt idx="3927">
                  <c:v>86.995309816799704</c:v>
                </c:pt>
                <c:pt idx="3928">
                  <c:v>86.758461820927906</c:v>
                </c:pt>
                <c:pt idx="3929">
                  <c:v>86.758461820927906</c:v>
                </c:pt>
                <c:pt idx="3930">
                  <c:v>86.758461820927906</c:v>
                </c:pt>
                <c:pt idx="3931">
                  <c:v>86.594878131870004</c:v>
                </c:pt>
                <c:pt idx="3932">
                  <c:v>86.594878131870004</c:v>
                </c:pt>
                <c:pt idx="3933">
                  <c:v>86.594878131870004</c:v>
                </c:pt>
                <c:pt idx="3934">
                  <c:v>86.541231328242802</c:v>
                </c:pt>
                <c:pt idx="3935">
                  <c:v>86.541231328242802</c:v>
                </c:pt>
                <c:pt idx="3936">
                  <c:v>86.541231328242802</c:v>
                </c:pt>
                <c:pt idx="3937">
                  <c:v>86.497562083093698</c:v>
                </c:pt>
                <c:pt idx="3938">
                  <c:v>86.497562083093698</c:v>
                </c:pt>
                <c:pt idx="3939">
                  <c:v>86.497562083093698</c:v>
                </c:pt>
                <c:pt idx="3940">
                  <c:v>86.123151057943602</c:v>
                </c:pt>
                <c:pt idx="3941">
                  <c:v>86.123151057943602</c:v>
                </c:pt>
                <c:pt idx="3942">
                  <c:v>86.123151057943602</c:v>
                </c:pt>
                <c:pt idx="3943">
                  <c:v>84.721129500180197</c:v>
                </c:pt>
                <c:pt idx="3944">
                  <c:v>84.721129500180197</c:v>
                </c:pt>
                <c:pt idx="3945">
                  <c:v>84.721129500180197</c:v>
                </c:pt>
                <c:pt idx="3946">
                  <c:v>84.517069641136402</c:v>
                </c:pt>
                <c:pt idx="3947">
                  <c:v>84.517069641136402</c:v>
                </c:pt>
                <c:pt idx="3948">
                  <c:v>84.517069641136402</c:v>
                </c:pt>
                <c:pt idx="3949">
                  <c:v>84.387664097243999</c:v>
                </c:pt>
                <c:pt idx="3950">
                  <c:v>84.387664097243999</c:v>
                </c:pt>
                <c:pt idx="3951">
                  <c:v>84.387664097243999</c:v>
                </c:pt>
                <c:pt idx="3952">
                  <c:v>86.017146477983005</c:v>
                </c:pt>
                <c:pt idx="3953">
                  <c:v>86.017146477983005</c:v>
                </c:pt>
                <c:pt idx="3954">
                  <c:v>86.017146477983005</c:v>
                </c:pt>
                <c:pt idx="3955">
                  <c:v>85.005061916391497</c:v>
                </c:pt>
                <c:pt idx="3956">
                  <c:v>85.005061916391497</c:v>
                </c:pt>
                <c:pt idx="3957">
                  <c:v>85.005061916391497</c:v>
                </c:pt>
                <c:pt idx="3958">
                  <c:v>85.005061916391497</c:v>
                </c:pt>
                <c:pt idx="3959">
                  <c:v>83.664836348479696</c:v>
                </c:pt>
                <c:pt idx="3960">
                  <c:v>83.664836348479696</c:v>
                </c:pt>
                <c:pt idx="3961">
                  <c:v>83.664836348479696</c:v>
                </c:pt>
                <c:pt idx="3962">
                  <c:v>83.489027525350906</c:v>
                </c:pt>
                <c:pt idx="3963">
                  <c:v>83.489027525350906</c:v>
                </c:pt>
                <c:pt idx="3964">
                  <c:v>83.489027525350906</c:v>
                </c:pt>
                <c:pt idx="3965">
                  <c:v>83.284276417173601</c:v>
                </c:pt>
                <c:pt idx="3966">
                  <c:v>83.284276417173601</c:v>
                </c:pt>
                <c:pt idx="3967">
                  <c:v>83.284276417173601</c:v>
                </c:pt>
                <c:pt idx="3968">
                  <c:v>83.134827776749106</c:v>
                </c:pt>
                <c:pt idx="3969">
                  <c:v>83.134827776749106</c:v>
                </c:pt>
                <c:pt idx="3970">
                  <c:v>83.134827776749106</c:v>
                </c:pt>
                <c:pt idx="3971">
                  <c:v>82.938646225649805</c:v>
                </c:pt>
                <c:pt idx="3972">
                  <c:v>82.938646225649805</c:v>
                </c:pt>
                <c:pt idx="3973">
                  <c:v>82.938646225649805</c:v>
                </c:pt>
                <c:pt idx="3974">
                  <c:v>82.782133746236894</c:v>
                </c:pt>
                <c:pt idx="3975">
                  <c:v>82.782133746236894</c:v>
                </c:pt>
                <c:pt idx="3976">
                  <c:v>82.782133746236894</c:v>
                </c:pt>
                <c:pt idx="3977">
                  <c:v>82.595732729414095</c:v>
                </c:pt>
                <c:pt idx="3978">
                  <c:v>82.595732729414095</c:v>
                </c:pt>
                <c:pt idx="3979">
                  <c:v>82.595732729414095</c:v>
                </c:pt>
                <c:pt idx="3980">
                  <c:v>82.400786309053203</c:v>
                </c:pt>
                <c:pt idx="3981">
                  <c:v>82.400786309053203</c:v>
                </c:pt>
                <c:pt idx="3982">
                  <c:v>82.400786309053203</c:v>
                </c:pt>
                <c:pt idx="3983">
                  <c:v>82.300328035002593</c:v>
                </c:pt>
                <c:pt idx="3984">
                  <c:v>82.300328035002593</c:v>
                </c:pt>
                <c:pt idx="3985">
                  <c:v>82.300328035002593</c:v>
                </c:pt>
                <c:pt idx="3986">
                  <c:v>82.171197146683099</c:v>
                </c:pt>
                <c:pt idx="3987">
                  <c:v>82.171197146683099</c:v>
                </c:pt>
                <c:pt idx="3988">
                  <c:v>82.171197146683099</c:v>
                </c:pt>
                <c:pt idx="3989">
                  <c:v>82.0284122043076</c:v>
                </c:pt>
                <c:pt idx="3990">
                  <c:v>82.0284122043076</c:v>
                </c:pt>
                <c:pt idx="3991">
                  <c:v>82.0284122043076</c:v>
                </c:pt>
                <c:pt idx="3992">
                  <c:v>81.916259271626203</c:v>
                </c:pt>
                <c:pt idx="3993">
                  <c:v>81.916259271626203</c:v>
                </c:pt>
                <c:pt idx="3994">
                  <c:v>81.916259271626203</c:v>
                </c:pt>
                <c:pt idx="3995">
                  <c:v>81.893493211691904</c:v>
                </c:pt>
                <c:pt idx="3996">
                  <c:v>81.893493211691904</c:v>
                </c:pt>
                <c:pt idx="3997">
                  <c:v>81.760073594349805</c:v>
                </c:pt>
                <c:pt idx="3998">
                  <c:v>81.760073594349805</c:v>
                </c:pt>
                <c:pt idx="3999">
                  <c:v>81.760073594349805</c:v>
                </c:pt>
                <c:pt idx="4000">
                  <c:v>81.760073594349805</c:v>
                </c:pt>
                <c:pt idx="4001">
                  <c:v>81.693117502328107</c:v>
                </c:pt>
                <c:pt idx="4002">
                  <c:v>81.626512132649907</c:v>
                </c:pt>
                <c:pt idx="4003">
                  <c:v>81.626512132649907</c:v>
                </c:pt>
                <c:pt idx="4004">
                  <c:v>81.626512132649907</c:v>
                </c:pt>
                <c:pt idx="4005">
                  <c:v>81.4780001659378</c:v>
                </c:pt>
                <c:pt idx="4006">
                  <c:v>81.372151416347293</c:v>
                </c:pt>
                <c:pt idx="4007">
                  <c:v>81.372151416347293</c:v>
                </c:pt>
                <c:pt idx="4008">
                  <c:v>81.202925590428407</c:v>
                </c:pt>
                <c:pt idx="4009">
                  <c:v>81.202925590428407</c:v>
                </c:pt>
                <c:pt idx="4010">
                  <c:v>81.202925590428407</c:v>
                </c:pt>
                <c:pt idx="4011">
                  <c:v>80.620485092710894</c:v>
                </c:pt>
                <c:pt idx="4012">
                  <c:v>80.620485092710894</c:v>
                </c:pt>
                <c:pt idx="4013">
                  <c:v>80.620485092710894</c:v>
                </c:pt>
                <c:pt idx="4014">
                  <c:v>80.556909889604299</c:v>
                </c:pt>
                <c:pt idx="4015">
                  <c:v>80.556909889604299</c:v>
                </c:pt>
                <c:pt idx="4016">
                  <c:v>80.556909889604299</c:v>
                </c:pt>
                <c:pt idx="4017">
                  <c:v>80.625773208593102</c:v>
                </c:pt>
                <c:pt idx="4018">
                  <c:v>80.575806165585206</c:v>
                </c:pt>
                <c:pt idx="4019">
                  <c:v>80.575806165585206</c:v>
                </c:pt>
                <c:pt idx="4020">
                  <c:v>80.575806165585206</c:v>
                </c:pt>
                <c:pt idx="4021">
                  <c:v>80.568293034837097</c:v>
                </c:pt>
                <c:pt idx="4022">
                  <c:v>80.568293034837097</c:v>
                </c:pt>
                <c:pt idx="4023">
                  <c:v>80.568293034837097</c:v>
                </c:pt>
                <c:pt idx="4024">
                  <c:v>80.559451095214996</c:v>
                </c:pt>
                <c:pt idx="4025">
                  <c:v>80.559451095214996</c:v>
                </c:pt>
                <c:pt idx="4026">
                  <c:v>80.559451095214996</c:v>
                </c:pt>
                <c:pt idx="4027">
                  <c:v>80.502339882407</c:v>
                </c:pt>
                <c:pt idx="4028">
                  <c:v>80.502339882407</c:v>
                </c:pt>
                <c:pt idx="4029">
                  <c:v>80.453046192888806</c:v>
                </c:pt>
                <c:pt idx="4030">
                  <c:v>80.384507312851497</c:v>
                </c:pt>
                <c:pt idx="4031">
                  <c:v>80.384507312851497</c:v>
                </c:pt>
                <c:pt idx="4032">
                  <c:v>80.384507312851497</c:v>
                </c:pt>
                <c:pt idx="4033">
                  <c:v>80.268457147098701</c:v>
                </c:pt>
                <c:pt idx="4034">
                  <c:v>80.268457147098701</c:v>
                </c:pt>
                <c:pt idx="4035">
                  <c:v>80.268457147098701</c:v>
                </c:pt>
                <c:pt idx="4036">
                  <c:v>80.176503918601099</c:v>
                </c:pt>
                <c:pt idx="4037">
                  <c:v>80.176503918601099</c:v>
                </c:pt>
                <c:pt idx="4038">
                  <c:v>80.176503918601099</c:v>
                </c:pt>
                <c:pt idx="4039">
                  <c:v>79.970421721534706</c:v>
                </c:pt>
                <c:pt idx="4040">
                  <c:v>79.970421721534706</c:v>
                </c:pt>
                <c:pt idx="4041">
                  <c:v>79.970421721534706</c:v>
                </c:pt>
                <c:pt idx="4042">
                  <c:v>79.897142199790494</c:v>
                </c:pt>
                <c:pt idx="4043">
                  <c:v>79.897142199790494</c:v>
                </c:pt>
                <c:pt idx="4044">
                  <c:v>79.897142199790494</c:v>
                </c:pt>
                <c:pt idx="4045">
                  <c:v>79.772290776523505</c:v>
                </c:pt>
                <c:pt idx="4046">
                  <c:v>79.772290776523505</c:v>
                </c:pt>
                <c:pt idx="4047">
                  <c:v>79.772290776523505</c:v>
                </c:pt>
                <c:pt idx="4048">
                  <c:v>79.724007059687494</c:v>
                </c:pt>
                <c:pt idx="4049">
                  <c:v>79.724007059687494</c:v>
                </c:pt>
                <c:pt idx="4050">
                  <c:v>79.724007059687494</c:v>
                </c:pt>
                <c:pt idx="4051">
                  <c:v>79.607607590944895</c:v>
                </c:pt>
                <c:pt idx="4052">
                  <c:v>79.509519546494602</c:v>
                </c:pt>
                <c:pt idx="4053">
                  <c:v>79.509519546494602</c:v>
                </c:pt>
                <c:pt idx="4054">
                  <c:v>79.509519546494602</c:v>
                </c:pt>
                <c:pt idx="4055">
                  <c:v>79.509519546494602</c:v>
                </c:pt>
                <c:pt idx="4056">
                  <c:v>79.392459808838296</c:v>
                </c:pt>
                <c:pt idx="4057">
                  <c:v>79.392459808838296</c:v>
                </c:pt>
                <c:pt idx="4058">
                  <c:v>79.314856922440597</c:v>
                </c:pt>
                <c:pt idx="4059">
                  <c:v>79.314856922440597</c:v>
                </c:pt>
                <c:pt idx="4060">
                  <c:v>79.314856922440597</c:v>
                </c:pt>
                <c:pt idx="4061">
                  <c:v>79.198324185761905</c:v>
                </c:pt>
                <c:pt idx="4062">
                  <c:v>79.198324185761905</c:v>
                </c:pt>
                <c:pt idx="4063">
                  <c:v>79.198324185761905</c:v>
                </c:pt>
                <c:pt idx="4064">
                  <c:v>79.198324185761905</c:v>
                </c:pt>
                <c:pt idx="4065">
                  <c:v>79.084063839063305</c:v>
                </c:pt>
                <c:pt idx="4066">
                  <c:v>79.084063839063305</c:v>
                </c:pt>
                <c:pt idx="4067">
                  <c:v>79.084063839063305</c:v>
                </c:pt>
                <c:pt idx="4068">
                  <c:v>78.977731176829494</c:v>
                </c:pt>
                <c:pt idx="4069">
                  <c:v>78.977731176829494</c:v>
                </c:pt>
                <c:pt idx="4070">
                  <c:v>78.977731176829494</c:v>
                </c:pt>
                <c:pt idx="4071">
                  <c:v>78.826749932627294</c:v>
                </c:pt>
                <c:pt idx="4072">
                  <c:v>78.826749932627294</c:v>
                </c:pt>
                <c:pt idx="4073">
                  <c:v>78.826749932627294</c:v>
                </c:pt>
                <c:pt idx="4074">
                  <c:v>78.683610882029001</c:v>
                </c:pt>
                <c:pt idx="4075">
                  <c:v>78.683610882029001</c:v>
                </c:pt>
                <c:pt idx="4076">
                  <c:v>78.683610882029001</c:v>
                </c:pt>
                <c:pt idx="4077">
                  <c:v>78.542489764663301</c:v>
                </c:pt>
                <c:pt idx="4078">
                  <c:v>78.542489764663301</c:v>
                </c:pt>
                <c:pt idx="4079">
                  <c:v>78.542489764663301</c:v>
                </c:pt>
                <c:pt idx="4080">
                  <c:v>78.343407151740905</c:v>
                </c:pt>
                <c:pt idx="4081">
                  <c:v>78.132250286529896</c:v>
                </c:pt>
                <c:pt idx="4082">
                  <c:v>78.132250286529896</c:v>
                </c:pt>
                <c:pt idx="4083">
                  <c:v>78.132250286529896</c:v>
                </c:pt>
                <c:pt idx="4084">
                  <c:v>77.896230556550606</c:v>
                </c:pt>
                <c:pt idx="4085">
                  <c:v>77.896230556550606</c:v>
                </c:pt>
                <c:pt idx="4086">
                  <c:v>77.896230556550606</c:v>
                </c:pt>
                <c:pt idx="4087">
                  <c:v>77.617536816052507</c:v>
                </c:pt>
                <c:pt idx="4088">
                  <c:v>77.617536816052507</c:v>
                </c:pt>
                <c:pt idx="4089">
                  <c:v>77.617536816052507</c:v>
                </c:pt>
                <c:pt idx="4090">
                  <c:v>77.365159657527201</c:v>
                </c:pt>
                <c:pt idx="4091">
                  <c:v>77.365159657527201</c:v>
                </c:pt>
                <c:pt idx="4092">
                  <c:v>77.365159657527201</c:v>
                </c:pt>
                <c:pt idx="4093">
                  <c:v>77.061308494302594</c:v>
                </c:pt>
                <c:pt idx="4094">
                  <c:v>77.061308494302594</c:v>
                </c:pt>
                <c:pt idx="4095">
                  <c:v>77.061308494302594</c:v>
                </c:pt>
                <c:pt idx="4096">
                  <c:v>76.797799338525294</c:v>
                </c:pt>
                <c:pt idx="4097">
                  <c:v>76.797799338525294</c:v>
                </c:pt>
                <c:pt idx="4098">
                  <c:v>76.797799338525294</c:v>
                </c:pt>
                <c:pt idx="4099">
                  <c:v>76.462906837876503</c:v>
                </c:pt>
                <c:pt idx="4100">
                  <c:v>76.462906837876503</c:v>
                </c:pt>
                <c:pt idx="4101">
                  <c:v>76.462906837876503</c:v>
                </c:pt>
                <c:pt idx="4102">
                  <c:v>76.462906837876503</c:v>
                </c:pt>
                <c:pt idx="4103">
                  <c:v>76.283571827889304</c:v>
                </c:pt>
                <c:pt idx="4104">
                  <c:v>76.283571827889304</c:v>
                </c:pt>
                <c:pt idx="4105">
                  <c:v>76.243421898086396</c:v>
                </c:pt>
                <c:pt idx="4106">
                  <c:v>75.885355287884593</c:v>
                </c:pt>
                <c:pt idx="4107">
                  <c:v>75.885355287884593</c:v>
                </c:pt>
                <c:pt idx="4108">
                  <c:v>75.885355287884593</c:v>
                </c:pt>
                <c:pt idx="4109">
                  <c:v>75.603437211152198</c:v>
                </c:pt>
                <c:pt idx="4110">
                  <c:v>75.603437211152198</c:v>
                </c:pt>
                <c:pt idx="4111">
                  <c:v>75.603437211152198</c:v>
                </c:pt>
                <c:pt idx="4112">
                  <c:v>75.177206458798906</c:v>
                </c:pt>
                <c:pt idx="4113">
                  <c:v>75.177206458798906</c:v>
                </c:pt>
                <c:pt idx="4114">
                  <c:v>75.177206458798906</c:v>
                </c:pt>
                <c:pt idx="4115">
                  <c:v>74.884523501299199</c:v>
                </c:pt>
                <c:pt idx="4116">
                  <c:v>74.884523501299199</c:v>
                </c:pt>
                <c:pt idx="4117">
                  <c:v>74.884523501299199</c:v>
                </c:pt>
                <c:pt idx="4118">
                  <c:v>74.4405020818797</c:v>
                </c:pt>
                <c:pt idx="4119">
                  <c:v>74.4405020818797</c:v>
                </c:pt>
                <c:pt idx="4120">
                  <c:v>74.4405020818797</c:v>
                </c:pt>
                <c:pt idx="4121">
                  <c:v>74.066772831019605</c:v>
                </c:pt>
                <c:pt idx="4122">
                  <c:v>74.066772831019605</c:v>
                </c:pt>
                <c:pt idx="4123">
                  <c:v>73.635248615758996</c:v>
                </c:pt>
                <c:pt idx="4124">
                  <c:v>73.635248615758996</c:v>
                </c:pt>
                <c:pt idx="4125">
                  <c:v>73.635248615758996</c:v>
                </c:pt>
                <c:pt idx="4126">
                  <c:v>73.255135610125905</c:v>
                </c:pt>
                <c:pt idx="4127">
                  <c:v>73.255135610125905</c:v>
                </c:pt>
                <c:pt idx="4128">
                  <c:v>73.255135610125905</c:v>
                </c:pt>
                <c:pt idx="4129">
                  <c:v>72.952296732380404</c:v>
                </c:pt>
                <c:pt idx="4130">
                  <c:v>72.488757261813106</c:v>
                </c:pt>
                <c:pt idx="4131">
                  <c:v>72.488757261813106</c:v>
                </c:pt>
                <c:pt idx="4132">
                  <c:v>72.078169319695505</c:v>
                </c:pt>
                <c:pt idx="4133">
                  <c:v>72.078169319695505</c:v>
                </c:pt>
                <c:pt idx="4134">
                  <c:v>71.587831603904803</c:v>
                </c:pt>
                <c:pt idx="4135">
                  <c:v>70.995235655267194</c:v>
                </c:pt>
                <c:pt idx="4136">
                  <c:v>70.995235655267194</c:v>
                </c:pt>
                <c:pt idx="4137">
                  <c:v>70.517403672067104</c:v>
                </c:pt>
                <c:pt idx="4138">
                  <c:v>70.517403672067104</c:v>
                </c:pt>
                <c:pt idx="4139">
                  <c:v>70.054275393200101</c:v>
                </c:pt>
                <c:pt idx="4140">
                  <c:v>69.740318598818703</c:v>
                </c:pt>
                <c:pt idx="4141">
                  <c:v>69.339869317820401</c:v>
                </c:pt>
                <c:pt idx="4142">
                  <c:v>69.339869317820401</c:v>
                </c:pt>
                <c:pt idx="4143">
                  <c:v>68.763222590773296</c:v>
                </c:pt>
                <c:pt idx="4144">
                  <c:v>68.314560475497501</c:v>
                </c:pt>
                <c:pt idx="4145">
                  <c:v>68.314560475497501</c:v>
                </c:pt>
                <c:pt idx="4146">
                  <c:v>68.314560475497501</c:v>
                </c:pt>
                <c:pt idx="4147">
                  <c:v>67.927928918110297</c:v>
                </c:pt>
                <c:pt idx="4148">
                  <c:v>67.927928918110297</c:v>
                </c:pt>
                <c:pt idx="4149">
                  <c:v>67.550890307877097</c:v>
                </c:pt>
                <c:pt idx="4150">
                  <c:v>67.550890307877097</c:v>
                </c:pt>
                <c:pt idx="4151">
                  <c:v>67.121088780718907</c:v>
                </c:pt>
                <c:pt idx="4152">
                  <c:v>67.121088780718907</c:v>
                </c:pt>
                <c:pt idx="4153">
                  <c:v>67.121088780718907</c:v>
                </c:pt>
                <c:pt idx="4154">
                  <c:v>66.753885127483997</c:v>
                </c:pt>
                <c:pt idx="4155">
                  <c:v>66.753885127483997</c:v>
                </c:pt>
                <c:pt idx="4156">
                  <c:v>67.049664745742703</c:v>
                </c:pt>
                <c:pt idx="4157">
                  <c:v>67.049664745742703</c:v>
                </c:pt>
                <c:pt idx="4158">
                  <c:v>67.049664745742703</c:v>
                </c:pt>
                <c:pt idx="4159">
                  <c:v>66.626525444205797</c:v>
                </c:pt>
                <c:pt idx="4160">
                  <c:v>66.626525444205797</c:v>
                </c:pt>
                <c:pt idx="4161">
                  <c:v>66.626525444205797</c:v>
                </c:pt>
                <c:pt idx="4162">
                  <c:v>66.286189125364004</c:v>
                </c:pt>
                <c:pt idx="4163">
                  <c:v>66.286189125364004</c:v>
                </c:pt>
                <c:pt idx="4164">
                  <c:v>66.286189125364004</c:v>
                </c:pt>
                <c:pt idx="4165">
                  <c:v>65.899561969575103</c:v>
                </c:pt>
                <c:pt idx="4166">
                  <c:v>65.899561969575103</c:v>
                </c:pt>
                <c:pt idx="4167">
                  <c:v>65.899561969575103</c:v>
                </c:pt>
                <c:pt idx="4168">
                  <c:v>65.899561969575103</c:v>
                </c:pt>
                <c:pt idx="4169">
                  <c:v>65.614151616658305</c:v>
                </c:pt>
                <c:pt idx="4170">
                  <c:v>65.614151616658305</c:v>
                </c:pt>
                <c:pt idx="4171">
                  <c:v>65.272340291215599</c:v>
                </c:pt>
                <c:pt idx="4172">
                  <c:v>65.272340291215599</c:v>
                </c:pt>
                <c:pt idx="4173">
                  <c:v>65.272340291215599</c:v>
                </c:pt>
                <c:pt idx="4174">
                  <c:v>64.988702664805004</c:v>
                </c:pt>
                <c:pt idx="4175">
                  <c:v>64.988702664805004</c:v>
                </c:pt>
                <c:pt idx="4176">
                  <c:v>64.988702664805004</c:v>
                </c:pt>
                <c:pt idx="4177">
                  <c:v>64.740111927106696</c:v>
                </c:pt>
                <c:pt idx="4178">
                  <c:v>64.740111927106696</c:v>
                </c:pt>
                <c:pt idx="4179">
                  <c:v>64.740111927106696</c:v>
                </c:pt>
                <c:pt idx="4180">
                  <c:v>64.483291871940196</c:v>
                </c:pt>
                <c:pt idx="4181">
                  <c:v>64.483291871940196</c:v>
                </c:pt>
                <c:pt idx="4182">
                  <c:v>64.483291871940196</c:v>
                </c:pt>
                <c:pt idx="4183">
                  <c:v>64.288912480837695</c:v>
                </c:pt>
                <c:pt idx="4184">
                  <c:v>64.288912480837695</c:v>
                </c:pt>
                <c:pt idx="4185">
                  <c:v>64.288912480837695</c:v>
                </c:pt>
                <c:pt idx="4186">
                  <c:v>64.288912480837695</c:v>
                </c:pt>
                <c:pt idx="4187">
                  <c:v>64.191278706208095</c:v>
                </c:pt>
                <c:pt idx="4188">
                  <c:v>64.191278706208095</c:v>
                </c:pt>
                <c:pt idx="4189">
                  <c:v>64.191278706208095</c:v>
                </c:pt>
                <c:pt idx="4190">
                  <c:v>64.045711347996104</c:v>
                </c:pt>
                <c:pt idx="4191">
                  <c:v>63.9713548464849</c:v>
                </c:pt>
                <c:pt idx="4192">
                  <c:v>63.9713548464849</c:v>
                </c:pt>
                <c:pt idx="4193">
                  <c:v>63.9713548464849</c:v>
                </c:pt>
                <c:pt idx="4194">
                  <c:v>63.884811633043597</c:v>
                </c:pt>
                <c:pt idx="4195">
                  <c:v>63.884811633043597</c:v>
                </c:pt>
                <c:pt idx="4196">
                  <c:v>63.884811633043597</c:v>
                </c:pt>
                <c:pt idx="4197">
                  <c:v>63.927720802197101</c:v>
                </c:pt>
                <c:pt idx="4198">
                  <c:v>63.927720802197101</c:v>
                </c:pt>
                <c:pt idx="4199">
                  <c:v>63.876115371919603</c:v>
                </c:pt>
                <c:pt idx="4200">
                  <c:v>63.894168854405002</c:v>
                </c:pt>
                <c:pt idx="4201">
                  <c:v>63.894168854405002</c:v>
                </c:pt>
                <c:pt idx="4202">
                  <c:v>63.963253636244602</c:v>
                </c:pt>
                <c:pt idx="4203">
                  <c:v>63.977676562285502</c:v>
                </c:pt>
                <c:pt idx="4204">
                  <c:v>63.977676562285502</c:v>
                </c:pt>
                <c:pt idx="4205">
                  <c:v>64.035177017927893</c:v>
                </c:pt>
                <c:pt idx="4206">
                  <c:v>64.035177017927893</c:v>
                </c:pt>
                <c:pt idx="4207">
                  <c:v>64.035177017927893</c:v>
                </c:pt>
                <c:pt idx="4208">
                  <c:v>63.835527809515597</c:v>
                </c:pt>
                <c:pt idx="4209">
                  <c:v>63.835527809515597</c:v>
                </c:pt>
                <c:pt idx="4210">
                  <c:v>63.835527809515597</c:v>
                </c:pt>
                <c:pt idx="4211">
                  <c:v>61.521010515117602</c:v>
                </c:pt>
                <c:pt idx="4212">
                  <c:v>61.521010515117602</c:v>
                </c:pt>
                <c:pt idx="4213">
                  <c:v>61.521010515117602</c:v>
                </c:pt>
                <c:pt idx="4214">
                  <c:v>65.547912910282903</c:v>
                </c:pt>
                <c:pt idx="4215">
                  <c:v>65.547912910282903</c:v>
                </c:pt>
                <c:pt idx="4216">
                  <c:v>65.547912910282903</c:v>
                </c:pt>
                <c:pt idx="4217">
                  <c:v>64.543120444483094</c:v>
                </c:pt>
                <c:pt idx="4218">
                  <c:v>64.543120444483094</c:v>
                </c:pt>
                <c:pt idx="4219">
                  <c:v>64.543120444483094</c:v>
                </c:pt>
                <c:pt idx="4220">
                  <c:v>66.112811855138503</c:v>
                </c:pt>
                <c:pt idx="4221">
                  <c:v>66.112811855138503</c:v>
                </c:pt>
                <c:pt idx="4222">
                  <c:v>66.112811855138503</c:v>
                </c:pt>
                <c:pt idx="4223">
                  <c:v>65.093557634246395</c:v>
                </c:pt>
                <c:pt idx="4224">
                  <c:v>65.093557634246395</c:v>
                </c:pt>
                <c:pt idx="4225">
                  <c:v>65.093557634246395</c:v>
                </c:pt>
                <c:pt idx="4226">
                  <c:v>65.093557634246395</c:v>
                </c:pt>
                <c:pt idx="4227">
                  <c:v>66.656756120950504</c:v>
                </c:pt>
                <c:pt idx="4228">
                  <c:v>65.884866153670401</c:v>
                </c:pt>
                <c:pt idx="4229">
                  <c:v>66.35513366651</c:v>
                </c:pt>
                <c:pt idx="4230">
                  <c:v>66.35513366651</c:v>
                </c:pt>
                <c:pt idx="4231">
                  <c:v>66.805820798052906</c:v>
                </c:pt>
                <c:pt idx="4232">
                  <c:v>67.242443103046597</c:v>
                </c:pt>
                <c:pt idx="4233">
                  <c:v>67.8108697009975</c:v>
                </c:pt>
                <c:pt idx="4234">
                  <c:v>67.8108697009975</c:v>
                </c:pt>
                <c:pt idx="4235">
                  <c:v>67.8108697009975</c:v>
                </c:pt>
                <c:pt idx="4236">
                  <c:v>68.267482348711994</c:v>
                </c:pt>
                <c:pt idx="4237">
                  <c:v>68.751228122130001</c:v>
                </c:pt>
                <c:pt idx="4238">
                  <c:v>68.751228122130001</c:v>
                </c:pt>
                <c:pt idx="4239">
                  <c:v>69.276262385546602</c:v>
                </c:pt>
                <c:pt idx="4240">
                  <c:v>69.276262385546602</c:v>
                </c:pt>
                <c:pt idx="4241">
                  <c:v>69.276262385546602</c:v>
                </c:pt>
                <c:pt idx="4242">
                  <c:v>69.824498715557695</c:v>
                </c:pt>
                <c:pt idx="4243">
                  <c:v>69.824498715557695</c:v>
                </c:pt>
                <c:pt idx="4244">
                  <c:v>69.824498715557695</c:v>
                </c:pt>
                <c:pt idx="4245">
                  <c:v>71.592297509412603</c:v>
                </c:pt>
                <c:pt idx="4246">
                  <c:v>71.592297509412603</c:v>
                </c:pt>
                <c:pt idx="4247">
                  <c:v>71.592297509412603</c:v>
                </c:pt>
                <c:pt idx="4248">
                  <c:v>70.938285513684605</c:v>
                </c:pt>
                <c:pt idx="4249">
                  <c:v>70.938285513684605</c:v>
                </c:pt>
                <c:pt idx="4250">
                  <c:v>70.938285513684605</c:v>
                </c:pt>
                <c:pt idx="4251">
                  <c:v>72.713240912247997</c:v>
                </c:pt>
                <c:pt idx="4252">
                  <c:v>72.252416886236304</c:v>
                </c:pt>
                <c:pt idx="4253">
                  <c:v>72.252416886236304</c:v>
                </c:pt>
                <c:pt idx="4254">
                  <c:v>72.971590373492802</c:v>
                </c:pt>
                <c:pt idx="4255">
                  <c:v>73.680073054289693</c:v>
                </c:pt>
                <c:pt idx="4256">
                  <c:v>73.680073054289693</c:v>
                </c:pt>
                <c:pt idx="4257">
                  <c:v>73.680073054289693</c:v>
                </c:pt>
                <c:pt idx="4258">
                  <c:v>74.438231669003898</c:v>
                </c:pt>
                <c:pt idx="4259">
                  <c:v>74.438231669003898</c:v>
                </c:pt>
                <c:pt idx="4260">
                  <c:v>74.438231669003898</c:v>
                </c:pt>
                <c:pt idx="4261">
                  <c:v>75.637286295276297</c:v>
                </c:pt>
                <c:pt idx="4262">
                  <c:v>75.637286295276297</c:v>
                </c:pt>
                <c:pt idx="4263">
                  <c:v>75.637286295276297</c:v>
                </c:pt>
                <c:pt idx="4264">
                  <c:v>77.390514722822303</c:v>
                </c:pt>
                <c:pt idx="4265">
                  <c:v>77.390514722822303</c:v>
                </c:pt>
                <c:pt idx="4266">
                  <c:v>77.390514722822303</c:v>
                </c:pt>
                <c:pt idx="4267">
                  <c:v>77.390514722822303</c:v>
                </c:pt>
                <c:pt idx="4268">
                  <c:v>77.827620522549296</c:v>
                </c:pt>
                <c:pt idx="4269">
                  <c:v>77.827620522549296</c:v>
                </c:pt>
                <c:pt idx="4270">
                  <c:v>77.827620522549296</c:v>
                </c:pt>
                <c:pt idx="4271">
                  <c:v>78.425722146147194</c:v>
                </c:pt>
                <c:pt idx="4272">
                  <c:v>78.425722146147194</c:v>
                </c:pt>
                <c:pt idx="4273">
                  <c:v>78.425722146147194</c:v>
                </c:pt>
                <c:pt idx="4274">
                  <c:v>78.978471247545599</c:v>
                </c:pt>
                <c:pt idx="4275">
                  <c:v>78.978471247545599</c:v>
                </c:pt>
                <c:pt idx="4276">
                  <c:v>78.978471247545599</c:v>
                </c:pt>
                <c:pt idx="4277">
                  <c:v>79.542985497793794</c:v>
                </c:pt>
                <c:pt idx="4278">
                  <c:v>79.542985497793794</c:v>
                </c:pt>
                <c:pt idx="4279">
                  <c:v>79.542985497793794</c:v>
                </c:pt>
                <c:pt idx="4280">
                  <c:v>80.200672995229297</c:v>
                </c:pt>
                <c:pt idx="4281">
                  <c:v>80.200672995229297</c:v>
                </c:pt>
                <c:pt idx="4282">
                  <c:v>80.200672995229297</c:v>
                </c:pt>
                <c:pt idx="4283">
                  <c:v>80.638038436172906</c:v>
                </c:pt>
                <c:pt idx="4284">
                  <c:v>80.638038436172906</c:v>
                </c:pt>
                <c:pt idx="4285">
                  <c:v>80.638038436172906</c:v>
                </c:pt>
                <c:pt idx="4286">
                  <c:v>81.201829108623897</c:v>
                </c:pt>
                <c:pt idx="4287">
                  <c:v>81.201829108623897</c:v>
                </c:pt>
                <c:pt idx="4288">
                  <c:v>81.201829108623897</c:v>
                </c:pt>
                <c:pt idx="4289">
                  <c:v>81.670089281245097</c:v>
                </c:pt>
                <c:pt idx="4290">
                  <c:v>81.670089281245097</c:v>
                </c:pt>
                <c:pt idx="4291">
                  <c:v>81.670089281245097</c:v>
                </c:pt>
                <c:pt idx="4292">
                  <c:v>81.670089281245097</c:v>
                </c:pt>
                <c:pt idx="4293">
                  <c:v>82.0718127752383</c:v>
                </c:pt>
                <c:pt idx="4294">
                  <c:v>82.0718127752383</c:v>
                </c:pt>
                <c:pt idx="4295">
                  <c:v>82.0718127752383</c:v>
                </c:pt>
                <c:pt idx="4296">
                  <c:v>82.402681850301306</c:v>
                </c:pt>
                <c:pt idx="4297">
                  <c:v>82.402681850301306</c:v>
                </c:pt>
                <c:pt idx="4298">
                  <c:v>82.9663326139936</c:v>
                </c:pt>
                <c:pt idx="4299">
                  <c:v>82.9663326139936</c:v>
                </c:pt>
                <c:pt idx="4300">
                  <c:v>82.9663326139936</c:v>
                </c:pt>
                <c:pt idx="4301">
                  <c:v>83.348721015796599</c:v>
                </c:pt>
                <c:pt idx="4302">
                  <c:v>83.348721015796599</c:v>
                </c:pt>
                <c:pt idx="4303">
                  <c:v>83.348721015796599</c:v>
                </c:pt>
                <c:pt idx="4304">
                  <c:v>83.688332139250306</c:v>
                </c:pt>
                <c:pt idx="4305">
                  <c:v>83.688332139250306</c:v>
                </c:pt>
                <c:pt idx="4306">
                  <c:v>83.688332139250306</c:v>
                </c:pt>
                <c:pt idx="4307">
                  <c:v>84.150458741374905</c:v>
                </c:pt>
                <c:pt idx="4308">
                  <c:v>84.150458741374905</c:v>
                </c:pt>
                <c:pt idx="4309">
                  <c:v>84.150458741374905</c:v>
                </c:pt>
                <c:pt idx="4310">
                  <c:v>84.150458741374905</c:v>
                </c:pt>
                <c:pt idx="4311">
                  <c:v>84.461877102833995</c:v>
                </c:pt>
                <c:pt idx="4312">
                  <c:v>84.461877102833995</c:v>
                </c:pt>
                <c:pt idx="4313">
                  <c:v>84.461877102833995</c:v>
                </c:pt>
                <c:pt idx="4314">
                  <c:v>84.704024819203298</c:v>
                </c:pt>
                <c:pt idx="4315">
                  <c:v>84.704024819203298</c:v>
                </c:pt>
                <c:pt idx="4316">
                  <c:v>84.704024819203298</c:v>
                </c:pt>
                <c:pt idx="4317">
                  <c:v>84.852136957973897</c:v>
                </c:pt>
                <c:pt idx="4318">
                  <c:v>84.852136957973897</c:v>
                </c:pt>
                <c:pt idx="4319">
                  <c:v>84.852136957973897</c:v>
                </c:pt>
                <c:pt idx="4320">
                  <c:v>84.977241257643996</c:v>
                </c:pt>
                <c:pt idx="4321">
                  <c:v>84.977241257643996</c:v>
                </c:pt>
                <c:pt idx="4322">
                  <c:v>84.977241257643996</c:v>
                </c:pt>
                <c:pt idx="4323">
                  <c:v>85.053488724617694</c:v>
                </c:pt>
                <c:pt idx="4324">
                  <c:v>85.053488724617694</c:v>
                </c:pt>
                <c:pt idx="4325">
                  <c:v>85.053488724617694</c:v>
                </c:pt>
                <c:pt idx="4326">
                  <c:v>85.069809397380496</c:v>
                </c:pt>
                <c:pt idx="4327">
                  <c:v>84.951855123500195</c:v>
                </c:pt>
                <c:pt idx="4328">
                  <c:v>84.951855123500195</c:v>
                </c:pt>
                <c:pt idx="4329">
                  <c:v>84.955968360455003</c:v>
                </c:pt>
                <c:pt idx="4330">
                  <c:v>84.983234038193203</c:v>
                </c:pt>
                <c:pt idx="4331">
                  <c:v>84.983234038193203</c:v>
                </c:pt>
                <c:pt idx="4332">
                  <c:v>84.957563730277698</c:v>
                </c:pt>
                <c:pt idx="4333">
                  <c:v>84.957563730277698</c:v>
                </c:pt>
                <c:pt idx="4334">
                  <c:v>84.987131988686599</c:v>
                </c:pt>
                <c:pt idx="4335">
                  <c:v>84.987131988686599</c:v>
                </c:pt>
                <c:pt idx="4336">
                  <c:v>85.010094517059599</c:v>
                </c:pt>
                <c:pt idx="4337">
                  <c:v>85.010094517059599</c:v>
                </c:pt>
                <c:pt idx="4338">
                  <c:v>85.010094517059599</c:v>
                </c:pt>
                <c:pt idx="4339">
                  <c:v>84.926337609860795</c:v>
                </c:pt>
                <c:pt idx="4340">
                  <c:v>84.722416797658298</c:v>
                </c:pt>
                <c:pt idx="4341">
                  <c:v>84.722416797658298</c:v>
                </c:pt>
                <c:pt idx="4342">
                  <c:v>84.523202488916695</c:v>
                </c:pt>
                <c:pt idx="4343">
                  <c:v>84.523202488916695</c:v>
                </c:pt>
                <c:pt idx="4344">
                  <c:v>84.268536584951505</c:v>
                </c:pt>
                <c:pt idx="4345">
                  <c:v>84.268536584951505</c:v>
                </c:pt>
                <c:pt idx="4346">
                  <c:v>83.917446094371201</c:v>
                </c:pt>
                <c:pt idx="4347">
                  <c:v>83.917446094371201</c:v>
                </c:pt>
                <c:pt idx="4348">
                  <c:v>83.917446094371201</c:v>
                </c:pt>
                <c:pt idx="4349">
                  <c:v>83.445705849806103</c:v>
                </c:pt>
                <c:pt idx="4350">
                  <c:v>82.9442522921495</c:v>
                </c:pt>
                <c:pt idx="4351">
                  <c:v>82.9442522921495</c:v>
                </c:pt>
                <c:pt idx="4352">
                  <c:v>82.9442522921495</c:v>
                </c:pt>
                <c:pt idx="4353">
                  <c:v>82.451653515711698</c:v>
                </c:pt>
                <c:pt idx="4354">
                  <c:v>82.451653515711698</c:v>
                </c:pt>
                <c:pt idx="4355">
                  <c:v>82.451653515711698</c:v>
                </c:pt>
                <c:pt idx="4356">
                  <c:v>81.574279508745207</c:v>
                </c:pt>
                <c:pt idx="4357">
                  <c:v>79.723161233549206</c:v>
                </c:pt>
                <c:pt idx="4358">
                  <c:v>78.643222461598199</c:v>
                </c:pt>
                <c:pt idx="4359">
                  <c:v>78.643222461598199</c:v>
                </c:pt>
                <c:pt idx="4360">
                  <c:v>78.643222461598199</c:v>
                </c:pt>
                <c:pt idx="4361">
                  <c:v>77.801601709472294</c:v>
                </c:pt>
                <c:pt idx="4362">
                  <c:v>77.801601709472294</c:v>
                </c:pt>
                <c:pt idx="4363">
                  <c:v>77.801601709472294</c:v>
                </c:pt>
                <c:pt idx="4364">
                  <c:v>78.028015187657104</c:v>
                </c:pt>
                <c:pt idx="4365">
                  <c:v>78.028015187657104</c:v>
                </c:pt>
                <c:pt idx="4366">
                  <c:v>78.028015187657104</c:v>
                </c:pt>
                <c:pt idx="4367">
                  <c:v>76.015509560823403</c:v>
                </c:pt>
                <c:pt idx="4368">
                  <c:v>76.015509560823403</c:v>
                </c:pt>
                <c:pt idx="4369">
                  <c:v>76.015509560823403</c:v>
                </c:pt>
                <c:pt idx="4370">
                  <c:v>75.265880026922403</c:v>
                </c:pt>
                <c:pt idx="4371">
                  <c:v>75.265880026922403</c:v>
                </c:pt>
                <c:pt idx="4372">
                  <c:v>75.265880026922403</c:v>
                </c:pt>
                <c:pt idx="4373">
                  <c:v>74.722137428694097</c:v>
                </c:pt>
                <c:pt idx="4374">
                  <c:v>74.722137428694097</c:v>
                </c:pt>
                <c:pt idx="4375">
                  <c:v>74.722137428694097</c:v>
                </c:pt>
                <c:pt idx="4376">
                  <c:v>73.992970326297694</c:v>
                </c:pt>
                <c:pt idx="4377">
                  <c:v>73.992970326297694</c:v>
                </c:pt>
                <c:pt idx="4378">
                  <c:v>73.992970326297694</c:v>
                </c:pt>
                <c:pt idx="4379">
                  <c:v>73.299547964693801</c:v>
                </c:pt>
                <c:pt idx="4380">
                  <c:v>73.299547964693801</c:v>
                </c:pt>
                <c:pt idx="4381">
                  <c:v>73.299547964693801</c:v>
                </c:pt>
                <c:pt idx="4382">
                  <c:v>72.673880628701298</c:v>
                </c:pt>
                <c:pt idx="4383">
                  <c:v>72.071264409713905</c:v>
                </c:pt>
                <c:pt idx="4384">
                  <c:v>72.071264409713905</c:v>
                </c:pt>
                <c:pt idx="4385">
                  <c:v>72.071264409713905</c:v>
                </c:pt>
                <c:pt idx="4386">
                  <c:v>72.692671621863497</c:v>
                </c:pt>
                <c:pt idx="4387">
                  <c:v>72.692671621863497</c:v>
                </c:pt>
                <c:pt idx="4388">
                  <c:v>72.692671621863497</c:v>
                </c:pt>
                <c:pt idx="4389">
                  <c:v>70.905471329726694</c:v>
                </c:pt>
                <c:pt idx="4390">
                  <c:v>70.905471329726694</c:v>
                </c:pt>
                <c:pt idx="4391">
                  <c:v>70.905471329726694</c:v>
                </c:pt>
                <c:pt idx="4392">
                  <c:v>70.177708296204202</c:v>
                </c:pt>
                <c:pt idx="4393">
                  <c:v>70.177708296204202</c:v>
                </c:pt>
                <c:pt idx="4394">
                  <c:v>70.177708296204202</c:v>
                </c:pt>
                <c:pt idx="4395">
                  <c:v>69.564995312557301</c:v>
                </c:pt>
                <c:pt idx="4396">
                  <c:v>69.564995312557301</c:v>
                </c:pt>
                <c:pt idx="4397">
                  <c:v>69.564995312557301</c:v>
                </c:pt>
                <c:pt idx="4398">
                  <c:v>68.638451351765596</c:v>
                </c:pt>
                <c:pt idx="4399">
                  <c:v>68.638451351765596</c:v>
                </c:pt>
                <c:pt idx="4400">
                  <c:v>68.638451351765596</c:v>
                </c:pt>
                <c:pt idx="4401">
                  <c:v>67.965278395264093</c:v>
                </c:pt>
                <c:pt idx="4402">
                  <c:v>67.965278395264093</c:v>
                </c:pt>
                <c:pt idx="4403">
                  <c:v>67.965278395264093</c:v>
                </c:pt>
                <c:pt idx="4404">
                  <c:v>67.151271153592305</c:v>
                </c:pt>
                <c:pt idx="4405">
                  <c:v>67.151271153592305</c:v>
                </c:pt>
                <c:pt idx="4406">
                  <c:v>67.151271153592305</c:v>
                </c:pt>
                <c:pt idx="4407">
                  <c:v>67.151271153592305</c:v>
                </c:pt>
                <c:pt idx="4408">
                  <c:v>66.433194690765902</c:v>
                </c:pt>
                <c:pt idx="4409">
                  <c:v>66.433194690765902</c:v>
                </c:pt>
                <c:pt idx="4410">
                  <c:v>66.433194690765902</c:v>
                </c:pt>
                <c:pt idx="4411">
                  <c:v>65.119485196019895</c:v>
                </c:pt>
                <c:pt idx="4412">
                  <c:v>65.119485196019895</c:v>
                </c:pt>
                <c:pt idx="4413">
                  <c:v>65.119485196019895</c:v>
                </c:pt>
                <c:pt idx="4414">
                  <c:v>64.423300364800696</c:v>
                </c:pt>
                <c:pt idx="4415">
                  <c:v>64.423300364800696</c:v>
                </c:pt>
                <c:pt idx="4416">
                  <c:v>64.423300364800696</c:v>
                </c:pt>
                <c:pt idx="4417">
                  <c:v>63.624573240967401</c:v>
                </c:pt>
                <c:pt idx="4418">
                  <c:v>63.624573240967401</c:v>
                </c:pt>
                <c:pt idx="4419">
                  <c:v>63.624573240967401</c:v>
                </c:pt>
                <c:pt idx="4420">
                  <c:v>62.866146215054599</c:v>
                </c:pt>
                <c:pt idx="4421">
                  <c:v>62.866146215054599</c:v>
                </c:pt>
                <c:pt idx="4422">
                  <c:v>62.866146215054599</c:v>
                </c:pt>
                <c:pt idx="4423">
                  <c:v>62.397549780987298</c:v>
                </c:pt>
                <c:pt idx="4424">
                  <c:v>62.397549780987298</c:v>
                </c:pt>
                <c:pt idx="4425">
                  <c:v>62.397549780987298</c:v>
                </c:pt>
                <c:pt idx="4426">
                  <c:v>62.016410893555502</c:v>
                </c:pt>
                <c:pt idx="4427">
                  <c:v>62.016410893555502</c:v>
                </c:pt>
                <c:pt idx="4428">
                  <c:v>62.016410893555502</c:v>
                </c:pt>
                <c:pt idx="4429">
                  <c:v>61.649423967704799</c:v>
                </c:pt>
                <c:pt idx="4430">
                  <c:v>61.649423967704799</c:v>
                </c:pt>
                <c:pt idx="4431">
                  <c:v>61.649423967704799</c:v>
                </c:pt>
                <c:pt idx="4432">
                  <c:v>61.403081355089597</c:v>
                </c:pt>
                <c:pt idx="4433">
                  <c:v>61.403081355089597</c:v>
                </c:pt>
                <c:pt idx="4434">
                  <c:v>61.403081355089597</c:v>
                </c:pt>
                <c:pt idx="4435">
                  <c:v>61.080588328294397</c:v>
                </c:pt>
                <c:pt idx="4436">
                  <c:v>61.080588328294397</c:v>
                </c:pt>
                <c:pt idx="4437">
                  <c:v>61.080588328294397</c:v>
                </c:pt>
                <c:pt idx="4438">
                  <c:v>60.845890161690697</c:v>
                </c:pt>
                <c:pt idx="4439">
                  <c:v>60.845890161690697</c:v>
                </c:pt>
                <c:pt idx="4440">
                  <c:v>60.845890161690697</c:v>
                </c:pt>
                <c:pt idx="4441">
                  <c:v>60.5681091722631</c:v>
                </c:pt>
                <c:pt idx="4442">
                  <c:v>60.5681091722631</c:v>
                </c:pt>
                <c:pt idx="4443">
                  <c:v>60.5681091722631</c:v>
                </c:pt>
                <c:pt idx="4444">
                  <c:v>60.1450605462935</c:v>
                </c:pt>
                <c:pt idx="4445">
                  <c:v>60.1450605462935</c:v>
                </c:pt>
                <c:pt idx="4446">
                  <c:v>60.1450605462935</c:v>
                </c:pt>
                <c:pt idx="4447">
                  <c:v>60.048865351610303</c:v>
                </c:pt>
                <c:pt idx="4448">
                  <c:v>60.048865351610303</c:v>
                </c:pt>
                <c:pt idx="4449">
                  <c:v>60.048865351610303</c:v>
                </c:pt>
                <c:pt idx="4450">
                  <c:v>59.709853576205603</c:v>
                </c:pt>
                <c:pt idx="4451">
                  <c:v>59.709853576205603</c:v>
                </c:pt>
                <c:pt idx="4452">
                  <c:v>59.709853576205603</c:v>
                </c:pt>
                <c:pt idx="4453">
                  <c:v>59.404465282726598</c:v>
                </c:pt>
                <c:pt idx="4454">
                  <c:v>59.404465282726598</c:v>
                </c:pt>
                <c:pt idx="4455">
                  <c:v>59.404465282726598</c:v>
                </c:pt>
                <c:pt idx="4456">
                  <c:v>59.091632279125797</c:v>
                </c:pt>
                <c:pt idx="4457">
                  <c:v>59.091632279125797</c:v>
                </c:pt>
                <c:pt idx="4458">
                  <c:v>59.091632279125797</c:v>
                </c:pt>
                <c:pt idx="4459">
                  <c:v>58.804958167673</c:v>
                </c:pt>
                <c:pt idx="4460">
                  <c:v>58.804958167673</c:v>
                </c:pt>
                <c:pt idx="4461">
                  <c:v>58.804958167673</c:v>
                </c:pt>
                <c:pt idx="4462">
                  <c:v>58.612296884129201</c:v>
                </c:pt>
                <c:pt idx="4463">
                  <c:v>58.612296884129201</c:v>
                </c:pt>
                <c:pt idx="4464">
                  <c:v>58.612296884129201</c:v>
                </c:pt>
                <c:pt idx="4465">
                  <c:v>58.4196210675684</c:v>
                </c:pt>
                <c:pt idx="4466">
                  <c:v>58.4196210675684</c:v>
                </c:pt>
                <c:pt idx="4467">
                  <c:v>58.4196210675684</c:v>
                </c:pt>
                <c:pt idx="4468">
                  <c:v>58.0660436290473</c:v>
                </c:pt>
                <c:pt idx="4469">
                  <c:v>58.0660436290473</c:v>
                </c:pt>
                <c:pt idx="4470">
                  <c:v>58.0660436290473</c:v>
                </c:pt>
                <c:pt idx="4471">
                  <c:v>57.963893715033898</c:v>
                </c:pt>
                <c:pt idx="4472">
                  <c:v>57.963893715033898</c:v>
                </c:pt>
                <c:pt idx="4473">
                  <c:v>57.963893715033898</c:v>
                </c:pt>
                <c:pt idx="4474">
                  <c:v>57.858840706947497</c:v>
                </c:pt>
                <c:pt idx="4475">
                  <c:v>57.858840706947497</c:v>
                </c:pt>
                <c:pt idx="4476">
                  <c:v>57.858840706947497</c:v>
                </c:pt>
                <c:pt idx="4477">
                  <c:v>57.798769849290501</c:v>
                </c:pt>
                <c:pt idx="4478">
                  <c:v>57.798769849290501</c:v>
                </c:pt>
                <c:pt idx="4479">
                  <c:v>57.798769849290501</c:v>
                </c:pt>
                <c:pt idx="4480">
                  <c:v>57.658260229704403</c:v>
                </c:pt>
                <c:pt idx="4481">
                  <c:v>57.658260229704403</c:v>
                </c:pt>
                <c:pt idx="4482">
                  <c:v>57.658260229704403</c:v>
                </c:pt>
                <c:pt idx="4483">
                  <c:v>57.609638813158099</c:v>
                </c:pt>
                <c:pt idx="4484">
                  <c:v>57.609638813158099</c:v>
                </c:pt>
                <c:pt idx="4485">
                  <c:v>57.609638813158099</c:v>
                </c:pt>
                <c:pt idx="4486">
                  <c:v>57.609638813158099</c:v>
                </c:pt>
                <c:pt idx="4487">
                  <c:v>57.481727249918499</c:v>
                </c:pt>
                <c:pt idx="4488">
                  <c:v>57.481727249918499</c:v>
                </c:pt>
                <c:pt idx="4489">
                  <c:v>57.481727249918499</c:v>
                </c:pt>
                <c:pt idx="4490">
                  <c:v>57.382448837995099</c:v>
                </c:pt>
                <c:pt idx="4491">
                  <c:v>57.382448837995099</c:v>
                </c:pt>
                <c:pt idx="4492">
                  <c:v>57.246244380162899</c:v>
                </c:pt>
                <c:pt idx="4493">
                  <c:v>57.246244380162899</c:v>
                </c:pt>
                <c:pt idx="4494">
                  <c:v>57.246244380162899</c:v>
                </c:pt>
                <c:pt idx="4495">
                  <c:v>57.246244380162899</c:v>
                </c:pt>
                <c:pt idx="4496">
                  <c:v>57.099945516481199</c:v>
                </c:pt>
                <c:pt idx="4497">
                  <c:v>57.099945516481199</c:v>
                </c:pt>
                <c:pt idx="4498">
                  <c:v>57.099945516481199</c:v>
                </c:pt>
                <c:pt idx="4499">
                  <c:v>56.934877436968598</c:v>
                </c:pt>
                <c:pt idx="4500">
                  <c:v>56.934877436968598</c:v>
                </c:pt>
                <c:pt idx="4501">
                  <c:v>56.934877436968598</c:v>
                </c:pt>
                <c:pt idx="4502">
                  <c:v>56.766008397654801</c:v>
                </c:pt>
                <c:pt idx="4503">
                  <c:v>56.766008397654801</c:v>
                </c:pt>
                <c:pt idx="4504">
                  <c:v>56.766008397654801</c:v>
                </c:pt>
                <c:pt idx="4505">
                  <c:v>57.701379124426502</c:v>
                </c:pt>
                <c:pt idx="4506">
                  <c:v>57.701379124426502</c:v>
                </c:pt>
                <c:pt idx="4507">
                  <c:v>57.701379124426502</c:v>
                </c:pt>
                <c:pt idx="4508">
                  <c:v>56.420564547549802</c:v>
                </c:pt>
                <c:pt idx="4509">
                  <c:v>56.420564547549802</c:v>
                </c:pt>
                <c:pt idx="4510">
                  <c:v>56.420564547549802</c:v>
                </c:pt>
                <c:pt idx="4511">
                  <c:v>56.188477803504099</c:v>
                </c:pt>
                <c:pt idx="4512">
                  <c:v>56.188477803504099</c:v>
                </c:pt>
                <c:pt idx="4513">
                  <c:v>56.188477803504099</c:v>
                </c:pt>
                <c:pt idx="4514">
                  <c:v>55.9525235518337</c:v>
                </c:pt>
                <c:pt idx="4515">
                  <c:v>55.9525235518337</c:v>
                </c:pt>
                <c:pt idx="4516">
                  <c:v>55.9525235518337</c:v>
                </c:pt>
                <c:pt idx="4517">
                  <c:v>55.790201955452503</c:v>
                </c:pt>
                <c:pt idx="4518">
                  <c:v>55.790201955452503</c:v>
                </c:pt>
                <c:pt idx="4519">
                  <c:v>55.790201955452503</c:v>
                </c:pt>
                <c:pt idx="4520">
                  <c:v>55.485727649331999</c:v>
                </c:pt>
                <c:pt idx="4521">
                  <c:v>55.485727649331999</c:v>
                </c:pt>
                <c:pt idx="4522">
                  <c:v>55.485727649331999</c:v>
                </c:pt>
                <c:pt idx="4523">
                  <c:v>55.168250769490399</c:v>
                </c:pt>
                <c:pt idx="4524">
                  <c:v>55.168250769490399</c:v>
                </c:pt>
                <c:pt idx="4525">
                  <c:v>54.923333286947098</c:v>
                </c:pt>
                <c:pt idx="4526">
                  <c:v>54.923333286947098</c:v>
                </c:pt>
                <c:pt idx="4527">
                  <c:v>54.923333286947098</c:v>
                </c:pt>
                <c:pt idx="4528">
                  <c:v>54.603915035565798</c:v>
                </c:pt>
                <c:pt idx="4529">
                  <c:v>54.245989029744599</c:v>
                </c:pt>
                <c:pt idx="4530">
                  <c:v>54.245989029744599</c:v>
                </c:pt>
                <c:pt idx="4531">
                  <c:v>54.245989029744599</c:v>
                </c:pt>
                <c:pt idx="4532">
                  <c:v>53.829418431037098</c:v>
                </c:pt>
                <c:pt idx="4533">
                  <c:v>53.829418431037098</c:v>
                </c:pt>
                <c:pt idx="4534">
                  <c:v>53.390075324760197</c:v>
                </c:pt>
                <c:pt idx="4535">
                  <c:v>53.390075324760197</c:v>
                </c:pt>
                <c:pt idx="4536">
                  <c:v>53.016167896643502</c:v>
                </c:pt>
                <c:pt idx="4537">
                  <c:v>52.597209811794002</c:v>
                </c:pt>
                <c:pt idx="4538">
                  <c:v>52.597209811794002</c:v>
                </c:pt>
                <c:pt idx="4539">
                  <c:v>52.597209811794002</c:v>
                </c:pt>
                <c:pt idx="4540">
                  <c:v>52.076652039151703</c:v>
                </c:pt>
                <c:pt idx="4541">
                  <c:v>52.076652039151703</c:v>
                </c:pt>
                <c:pt idx="4542">
                  <c:v>52.076652039151703</c:v>
                </c:pt>
                <c:pt idx="4543">
                  <c:v>51.719542056330503</c:v>
                </c:pt>
                <c:pt idx="4544">
                  <c:v>51.719542056330503</c:v>
                </c:pt>
                <c:pt idx="4545">
                  <c:v>51.719542056330503</c:v>
                </c:pt>
                <c:pt idx="4546">
                  <c:v>51.224837249375803</c:v>
                </c:pt>
                <c:pt idx="4547">
                  <c:v>51.224837249375803</c:v>
                </c:pt>
                <c:pt idx="4548">
                  <c:v>51.224837249375803</c:v>
                </c:pt>
                <c:pt idx="4549">
                  <c:v>50.7713369865156</c:v>
                </c:pt>
                <c:pt idx="4550">
                  <c:v>50.7713369865156</c:v>
                </c:pt>
                <c:pt idx="4551">
                  <c:v>50.7713369865156</c:v>
                </c:pt>
                <c:pt idx="4552">
                  <c:v>50.3036406281661</c:v>
                </c:pt>
                <c:pt idx="4553">
                  <c:v>50.3036406281661</c:v>
                </c:pt>
                <c:pt idx="4554">
                  <c:v>50.3036406281661</c:v>
                </c:pt>
                <c:pt idx="4555">
                  <c:v>49.802420618901401</c:v>
                </c:pt>
                <c:pt idx="4556">
                  <c:v>49.802420618901401</c:v>
                </c:pt>
                <c:pt idx="4557">
                  <c:v>49.802420618901401</c:v>
                </c:pt>
                <c:pt idx="4558">
                  <c:v>49.288342000417003</c:v>
                </c:pt>
                <c:pt idx="4559">
                  <c:v>49.288342000417003</c:v>
                </c:pt>
                <c:pt idx="4560">
                  <c:v>49.288342000417003</c:v>
                </c:pt>
                <c:pt idx="4561">
                  <c:v>48.865032167876102</c:v>
                </c:pt>
                <c:pt idx="4562">
                  <c:v>48.865032167876102</c:v>
                </c:pt>
                <c:pt idx="4563">
                  <c:v>48.865032167876102</c:v>
                </c:pt>
                <c:pt idx="4564">
                  <c:v>48.2372044874759</c:v>
                </c:pt>
                <c:pt idx="4565">
                  <c:v>48.2372044874759</c:v>
                </c:pt>
                <c:pt idx="4566">
                  <c:v>48.2372044874759</c:v>
                </c:pt>
                <c:pt idx="4567">
                  <c:v>47.800722250252697</c:v>
                </c:pt>
                <c:pt idx="4568">
                  <c:v>47.800722250252697</c:v>
                </c:pt>
                <c:pt idx="4569">
                  <c:v>47.800722250252697</c:v>
                </c:pt>
                <c:pt idx="4570">
                  <c:v>47.2693853914218</c:v>
                </c:pt>
                <c:pt idx="4571">
                  <c:v>47.2693853914218</c:v>
                </c:pt>
                <c:pt idx="4572">
                  <c:v>47.2693853914218</c:v>
                </c:pt>
                <c:pt idx="4573">
                  <c:v>46.771288090994602</c:v>
                </c:pt>
                <c:pt idx="4574">
                  <c:v>46.771288090994602</c:v>
                </c:pt>
                <c:pt idx="4575">
                  <c:v>46.771288090994602</c:v>
                </c:pt>
                <c:pt idx="4576">
                  <c:v>46.211014357451504</c:v>
                </c:pt>
                <c:pt idx="4577">
                  <c:v>46.211014357451504</c:v>
                </c:pt>
                <c:pt idx="4578">
                  <c:v>46.211014357451504</c:v>
                </c:pt>
                <c:pt idx="4579">
                  <c:v>45.852651753439602</c:v>
                </c:pt>
                <c:pt idx="4580">
                  <c:v>45.852651753439602</c:v>
                </c:pt>
                <c:pt idx="4581">
                  <c:v>45.852651753439602</c:v>
                </c:pt>
                <c:pt idx="4582">
                  <c:v>45.364607782108003</c:v>
                </c:pt>
                <c:pt idx="4583">
                  <c:v>45.364607782108003</c:v>
                </c:pt>
                <c:pt idx="4584">
                  <c:v>45.364607782108003</c:v>
                </c:pt>
                <c:pt idx="4585">
                  <c:v>44.9176962270083</c:v>
                </c:pt>
                <c:pt idx="4586">
                  <c:v>44.572622681947003</c:v>
                </c:pt>
                <c:pt idx="4587">
                  <c:v>44.572622681947003</c:v>
                </c:pt>
                <c:pt idx="4588">
                  <c:v>44.315352941443898</c:v>
                </c:pt>
                <c:pt idx="4589">
                  <c:v>44.315352941443898</c:v>
                </c:pt>
                <c:pt idx="4590">
                  <c:v>44.315352941443898</c:v>
                </c:pt>
                <c:pt idx="4591">
                  <c:v>43.905160821319797</c:v>
                </c:pt>
                <c:pt idx="4592">
                  <c:v>43.905160821319797</c:v>
                </c:pt>
                <c:pt idx="4593">
                  <c:v>43.905160821319797</c:v>
                </c:pt>
                <c:pt idx="4594">
                  <c:v>43.614465894263397</c:v>
                </c:pt>
                <c:pt idx="4595">
                  <c:v>43.614465894263397</c:v>
                </c:pt>
                <c:pt idx="4596">
                  <c:v>43.280253069315499</c:v>
                </c:pt>
                <c:pt idx="4597">
                  <c:v>43.031349967209998</c:v>
                </c:pt>
                <c:pt idx="4598">
                  <c:v>43.031349967209998</c:v>
                </c:pt>
                <c:pt idx="4599">
                  <c:v>42.670790907580297</c:v>
                </c:pt>
                <c:pt idx="4600">
                  <c:v>42.382918684163002</c:v>
                </c:pt>
                <c:pt idx="4601">
                  <c:v>42.382918684163002</c:v>
                </c:pt>
                <c:pt idx="4602">
                  <c:v>42.382918684163002</c:v>
                </c:pt>
                <c:pt idx="4603">
                  <c:v>41.9955233653222</c:v>
                </c:pt>
                <c:pt idx="4604">
                  <c:v>41.9955233653222</c:v>
                </c:pt>
                <c:pt idx="4605">
                  <c:v>41.9955233653222</c:v>
                </c:pt>
                <c:pt idx="4606">
                  <c:v>41.686220009429299</c:v>
                </c:pt>
                <c:pt idx="4607">
                  <c:v>41.686220009429299</c:v>
                </c:pt>
                <c:pt idx="4608">
                  <c:v>41.686220009429299</c:v>
                </c:pt>
                <c:pt idx="4609">
                  <c:v>41.407947434425502</c:v>
                </c:pt>
                <c:pt idx="4610">
                  <c:v>41.407947434425502</c:v>
                </c:pt>
                <c:pt idx="4611">
                  <c:v>41.407947434425502</c:v>
                </c:pt>
                <c:pt idx="4612">
                  <c:v>41.163489557056899</c:v>
                </c:pt>
                <c:pt idx="4613">
                  <c:v>40.884243909432499</c:v>
                </c:pt>
                <c:pt idx="4614">
                  <c:v>40.590272299992101</c:v>
                </c:pt>
                <c:pt idx="4615">
                  <c:v>40.590272299992101</c:v>
                </c:pt>
                <c:pt idx="4616">
                  <c:v>40.4171635318583</c:v>
                </c:pt>
                <c:pt idx="4617">
                  <c:v>40.142312738367302</c:v>
                </c:pt>
                <c:pt idx="4618">
                  <c:v>40.142312738367302</c:v>
                </c:pt>
                <c:pt idx="4619">
                  <c:v>40.142312738367302</c:v>
                </c:pt>
                <c:pt idx="4620">
                  <c:v>39.935099352508402</c:v>
                </c:pt>
                <c:pt idx="4621">
                  <c:v>39.935099352508402</c:v>
                </c:pt>
                <c:pt idx="4622">
                  <c:v>39.935099352508402</c:v>
                </c:pt>
                <c:pt idx="4623">
                  <c:v>39.793676418968403</c:v>
                </c:pt>
                <c:pt idx="4624">
                  <c:v>39.793676418968403</c:v>
                </c:pt>
                <c:pt idx="4625">
                  <c:v>39.793676418968403</c:v>
                </c:pt>
                <c:pt idx="4626">
                  <c:v>39.563706010639699</c:v>
                </c:pt>
                <c:pt idx="4627">
                  <c:v>39.563706010639699</c:v>
                </c:pt>
                <c:pt idx="4628">
                  <c:v>39.389477481193197</c:v>
                </c:pt>
                <c:pt idx="4629">
                  <c:v>39.264508369627599</c:v>
                </c:pt>
                <c:pt idx="4630">
                  <c:v>39.264508369627599</c:v>
                </c:pt>
                <c:pt idx="4631">
                  <c:v>39.264508369627599</c:v>
                </c:pt>
                <c:pt idx="4632">
                  <c:v>39.006553652333601</c:v>
                </c:pt>
                <c:pt idx="4633">
                  <c:v>38.751170675712402</c:v>
                </c:pt>
                <c:pt idx="4634">
                  <c:v>38.751170675712402</c:v>
                </c:pt>
                <c:pt idx="4635">
                  <c:v>38.584491514206299</c:v>
                </c:pt>
                <c:pt idx="4636">
                  <c:v>38.584491514206299</c:v>
                </c:pt>
                <c:pt idx="4637">
                  <c:v>38.584491514206299</c:v>
                </c:pt>
                <c:pt idx="4638">
                  <c:v>38.314484847881502</c:v>
                </c:pt>
                <c:pt idx="4639">
                  <c:v>38.314484847881502</c:v>
                </c:pt>
                <c:pt idx="4640">
                  <c:v>38.045037170846697</c:v>
                </c:pt>
                <c:pt idx="4641">
                  <c:v>37.7943474526936</c:v>
                </c:pt>
                <c:pt idx="4642">
                  <c:v>37.7943474526936</c:v>
                </c:pt>
                <c:pt idx="4643">
                  <c:v>37.430798655713303</c:v>
                </c:pt>
                <c:pt idx="4644">
                  <c:v>37.430798655713303</c:v>
                </c:pt>
                <c:pt idx="4645">
                  <c:v>37.223868893497603</c:v>
                </c:pt>
                <c:pt idx="4646">
                  <c:v>36.963971954338703</c:v>
                </c:pt>
                <c:pt idx="4647">
                  <c:v>36.963971954338703</c:v>
                </c:pt>
                <c:pt idx="4648">
                  <c:v>36.963971954338703</c:v>
                </c:pt>
                <c:pt idx="4649">
                  <c:v>36.645910152230599</c:v>
                </c:pt>
                <c:pt idx="4650">
                  <c:v>36.645910152230599</c:v>
                </c:pt>
                <c:pt idx="4651">
                  <c:v>36.645910152230599</c:v>
                </c:pt>
                <c:pt idx="4652">
                  <c:v>36.356284981886901</c:v>
                </c:pt>
                <c:pt idx="4653">
                  <c:v>36.356284981886901</c:v>
                </c:pt>
                <c:pt idx="4654">
                  <c:v>36.356284981886901</c:v>
                </c:pt>
                <c:pt idx="4655">
                  <c:v>36.116875823289902</c:v>
                </c:pt>
                <c:pt idx="4656">
                  <c:v>36.116875823289902</c:v>
                </c:pt>
                <c:pt idx="4657">
                  <c:v>36.116875823289902</c:v>
                </c:pt>
                <c:pt idx="4658">
                  <c:v>36.116875823289902</c:v>
                </c:pt>
                <c:pt idx="4659">
                  <c:v>35.904570615111403</c:v>
                </c:pt>
                <c:pt idx="4660">
                  <c:v>35.904570615111403</c:v>
                </c:pt>
                <c:pt idx="4661">
                  <c:v>35.727675905026501</c:v>
                </c:pt>
                <c:pt idx="4662">
                  <c:v>35.727675905026501</c:v>
                </c:pt>
                <c:pt idx="4663">
                  <c:v>35.727675905026501</c:v>
                </c:pt>
                <c:pt idx="4664">
                  <c:v>35.352450473474597</c:v>
                </c:pt>
                <c:pt idx="4665">
                  <c:v>35.352450473474597</c:v>
                </c:pt>
                <c:pt idx="4666">
                  <c:v>35.352450473474597</c:v>
                </c:pt>
                <c:pt idx="4667">
                  <c:v>35.020730802888203</c:v>
                </c:pt>
                <c:pt idx="4668">
                  <c:v>35.020730802888203</c:v>
                </c:pt>
                <c:pt idx="4669">
                  <c:v>35.020730802888203</c:v>
                </c:pt>
                <c:pt idx="4670">
                  <c:v>34.606992579723702</c:v>
                </c:pt>
                <c:pt idx="4671">
                  <c:v>34.606992579723702</c:v>
                </c:pt>
                <c:pt idx="4672">
                  <c:v>34.606992579723702</c:v>
                </c:pt>
                <c:pt idx="4673">
                  <c:v>34.122649139873197</c:v>
                </c:pt>
                <c:pt idx="4674">
                  <c:v>34.122649139873197</c:v>
                </c:pt>
                <c:pt idx="4675">
                  <c:v>34.122649139873197</c:v>
                </c:pt>
                <c:pt idx="4676">
                  <c:v>33.578693162547097</c:v>
                </c:pt>
                <c:pt idx="4677">
                  <c:v>33.578693162547097</c:v>
                </c:pt>
                <c:pt idx="4678">
                  <c:v>33.172770467952603</c:v>
                </c:pt>
                <c:pt idx="4679">
                  <c:v>33.172770467952603</c:v>
                </c:pt>
                <c:pt idx="4680">
                  <c:v>33.172770467952603</c:v>
                </c:pt>
                <c:pt idx="4681">
                  <c:v>32.562643112634802</c:v>
                </c:pt>
                <c:pt idx="4682">
                  <c:v>32.562643112634802</c:v>
                </c:pt>
                <c:pt idx="4683">
                  <c:v>32.562643112634802</c:v>
                </c:pt>
                <c:pt idx="4684">
                  <c:v>31.9639185245242</c:v>
                </c:pt>
                <c:pt idx="4685">
                  <c:v>31.9639185245242</c:v>
                </c:pt>
                <c:pt idx="4686">
                  <c:v>31.9639185245242</c:v>
                </c:pt>
                <c:pt idx="4687">
                  <c:v>31.3453006578269</c:v>
                </c:pt>
                <c:pt idx="4688">
                  <c:v>31.3453006578269</c:v>
                </c:pt>
                <c:pt idx="4689">
                  <c:v>31.3453006578269</c:v>
                </c:pt>
                <c:pt idx="4690">
                  <c:v>30.711347301231001</c:v>
                </c:pt>
                <c:pt idx="4691">
                  <c:v>30.711347301231001</c:v>
                </c:pt>
                <c:pt idx="4692">
                  <c:v>30.711347301231001</c:v>
                </c:pt>
                <c:pt idx="4693">
                  <c:v>30.051422041463901</c:v>
                </c:pt>
                <c:pt idx="4694">
                  <c:v>30.051422041463901</c:v>
                </c:pt>
                <c:pt idx="4695">
                  <c:v>30.051422041463901</c:v>
                </c:pt>
                <c:pt idx="4696">
                  <c:v>29.439846935892799</c:v>
                </c:pt>
                <c:pt idx="4697">
                  <c:v>29.439846935892799</c:v>
                </c:pt>
                <c:pt idx="4698">
                  <c:v>29.439846935892799</c:v>
                </c:pt>
                <c:pt idx="4699">
                  <c:v>28.827609786148798</c:v>
                </c:pt>
                <c:pt idx="4700">
                  <c:v>28.827609786148798</c:v>
                </c:pt>
                <c:pt idx="4701">
                  <c:v>28.827609786148798</c:v>
                </c:pt>
                <c:pt idx="4702">
                  <c:v>27.992912997166599</c:v>
                </c:pt>
                <c:pt idx="4703">
                  <c:v>27.992912997166599</c:v>
                </c:pt>
                <c:pt idx="4704">
                  <c:v>27.992912997166599</c:v>
                </c:pt>
                <c:pt idx="4705">
                  <c:v>27.3960619539262</c:v>
                </c:pt>
                <c:pt idx="4706">
                  <c:v>27.3960619539262</c:v>
                </c:pt>
                <c:pt idx="4707">
                  <c:v>26.7609484865038</c:v>
                </c:pt>
                <c:pt idx="4708">
                  <c:v>26.7609484865038</c:v>
                </c:pt>
                <c:pt idx="4709">
                  <c:v>26.7609484865038</c:v>
                </c:pt>
                <c:pt idx="4710">
                  <c:v>26.1002987647969</c:v>
                </c:pt>
                <c:pt idx="4711">
                  <c:v>26.1002987647969</c:v>
                </c:pt>
                <c:pt idx="4712">
                  <c:v>26.1002987647969</c:v>
                </c:pt>
                <c:pt idx="4713">
                  <c:v>25.436730299187801</c:v>
                </c:pt>
                <c:pt idx="4714">
                  <c:v>25.436730299187801</c:v>
                </c:pt>
                <c:pt idx="4715">
                  <c:v>25.436730299187801</c:v>
                </c:pt>
                <c:pt idx="4716">
                  <c:v>24.819792978236901</c:v>
                </c:pt>
                <c:pt idx="4717">
                  <c:v>24.819792978236901</c:v>
                </c:pt>
                <c:pt idx="4718">
                  <c:v>24.819792978236901</c:v>
                </c:pt>
                <c:pt idx="4719">
                  <c:v>24.294439342457501</c:v>
                </c:pt>
                <c:pt idx="4720">
                  <c:v>24.294439342457501</c:v>
                </c:pt>
                <c:pt idx="4721">
                  <c:v>24.294439342457501</c:v>
                </c:pt>
                <c:pt idx="4722">
                  <c:v>23.631994613068901</c:v>
                </c:pt>
                <c:pt idx="4723">
                  <c:v>23.631994613068901</c:v>
                </c:pt>
                <c:pt idx="4724">
                  <c:v>23.631994613068901</c:v>
                </c:pt>
                <c:pt idx="4725">
                  <c:v>23.050615191797601</c:v>
                </c:pt>
                <c:pt idx="4726">
                  <c:v>23.050615191797601</c:v>
                </c:pt>
                <c:pt idx="4727">
                  <c:v>23.050615191797601</c:v>
                </c:pt>
                <c:pt idx="4728">
                  <c:v>22.422859312042601</c:v>
                </c:pt>
                <c:pt idx="4729">
                  <c:v>22.422859312042601</c:v>
                </c:pt>
                <c:pt idx="4730">
                  <c:v>22.422859312042601</c:v>
                </c:pt>
                <c:pt idx="4731">
                  <c:v>21.866072787032198</c:v>
                </c:pt>
                <c:pt idx="4732">
                  <c:v>21.866072787032198</c:v>
                </c:pt>
                <c:pt idx="4733">
                  <c:v>21.866072787032198</c:v>
                </c:pt>
                <c:pt idx="4734">
                  <c:v>21.212980410691902</c:v>
                </c:pt>
                <c:pt idx="4735">
                  <c:v>21.212980410691902</c:v>
                </c:pt>
                <c:pt idx="4736">
                  <c:v>21.212980410691902</c:v>
                </c:pt>
                <c:pt idx="4737">
                  <c:v>20.585152262807199</c:v>
                </c:pt>
                <c:pt idx="4738">
                  <c:v>20.585152262807199</c:v>
                </c:pt>
                <c:pt idx="4739">
                  <c:v>20.585152262807199</c:v>
                </c:pt>
                <c:pt idx="4740">
                  <c:v>19.921278931086501</c:v>
                </c:pt>
                <c:pt idx="4741">
                  <c:v>19.921278931086501</c:v>
                </c:pt>
                <c:pt idx="4742">
                  <c:v>19.921278931086501</c:v>
                </c:pt>
                <c:pt idx="4743">
                  <c:v>19.287119219907499</c:v>
                </c:pt>
                <c:pt idx="4744">
                  <c:v>19.287119219907499</c:v>
                </c:pt>
                <c:pt idx="4745">
                  <c:v>19.287119219907499</c:v>
                </c:pt>
                <c:pt idx="4746">
                  <c:v>18.613896172063399</c:v>
                </c:pt>
                <c:pt idx="4747">
                  <c:v>18.613896172063399</c:v>
                </c:pt>
                <c:pt idx="4748">
                  <c:v>18.613896172063399</c:v>
                </c:pt>
                <c:pt idx="4749">
                  <c:v>17.977922379388001</c:v>
                </c:pt>
                <c:pt idx="4750">
                  <c:v>17.977922379388001</c:v>
                </c:pt>
                <c:pt idx="4751">
                  <c:v>17.977922379388001</c:v>
                </c:pt>
                <c:pt idx="4752">
                  <c:v>17.382273274670599</c:v>
                </c:pt>
                <c:pt idx="4753">
                  <c:v>17.382273274670599</c:v>
                </c:pt>
                <c:pt idx="4754">
                  <c:v>17.382273274670599</c:v>
                </c:pt>
                <c:pt idx="4755">
                  <c:v>16.8042143124745</c:v>
                </c:pt>
                <c:pt idx="4756">
                  <c:v>16.8042143124745</c:v>
                </c:pt>
                <c:pt idx="4757">
                  <c:v>16.8042143124745</c:v>
                </c:pt>
                <c:pt idx="4758">
                  <c:v>16.256403635402901</c:v>
                </c:pt>
                <c:pt idx="4759">
                  <c:v>16.256403635402901</c:v>
                </c:pt>
                <c:pt idx="4760">
                  <c:v>16.256403635402901</c:v>
                </c:pt>
                <c:pt idx="4761">
                  <c:v>15.8175733413659</c:v>
                </c:pt>
                <c:pt idx="4762">
                  <c:v>15.8175733413659</c:v>
                </c:pt>
                <c:pt idx="4763">
                  <c:v>15.8175733413659</c:v>
                </c:pt>
                <c:pt idx="4764">
                  <c:v>15.3396381830772</c:v>
                </c:pt>
                <c:pt idx="4765">
                  <c:v>15.3396381830772</c:v>
                </c:pt>
                <c:pt idx="4766">
                  <c:v>15.3396381830772</c:v>
                </c:pt>
                <c:pt idx="4767">
                  <c:v>14.9613173842185</c:v>
                </c:pt>
                <c:pt idx="4768">
                  <c:v>14.9613173842185</c:v>
                </c:pt>
                <c:pt idx="4769">
                  <c:v>14.9613173842185</c:v>
                </c:pt>
                <c:pt idx="4770">
                  <c:v>14.5833421716067</c:v>
                </c:pt>
                <c:pt idx="4771">
                  <c:v>14.5833421716067</c:v>
                </c:pt>
                <c:pt idx="4772">
                  <c:v>14.5833421716067</c:v>
                </c:pt>
                <c:pt idx="4773">
                  <c:v>14.2821277395857</c:v>
                </c:pt>
                <c:pt idx="4774">
                  <c:v>14.2821277395857</c:v>
                </c:pt>
                <c:pt idx="4775">
                  <c:v>14.2821277395857</c:v>
                </c:pt>
                <c:pt idx="4776">
                  <c:v>14.019821752375501</c:v>
                </c:pt>
                <c:pt idx="4777">
                  <c:v>14.019821752375501</c:v>
                </c:pt>
                <c:pt idx="4778">
                  <c:v>14.019821752375501</c:v>
                </c:pt>
                <c:pt idx="4779">
                  <c:v>13.8742249771263</c:v>
                </c:pt>
                <c:pt idx="4780">
                  <c:v>13.8742249771263</c:v>
                </c:pt>
                <c:pt idx="4781">
                  <c:v>13.8742249771263</c:v>
                </c:pt>
                <c:pt idx="4782">
                  <c:v>13.7732366477816</c:v>
                </c:pt>
                <c:pt idx="4783">
                  <c:v>13.7732366477816</c:v>
                </c:pt>
                <c:pt idx="4784">
                  <c:v>13.7732366477816</c:v>
                </c:pt>
                <c:pt idx="4785">
                  <c:v>13.759528822493399</c:v>
                </c:pt>
                <c:pt idx="4786">
                  <c:v>13.759528822493399</c:v>
                </c:pt>
                <c:pt idx="4787">
                  <c:v>13.759528822493399</c:v>
                </c:pt>
                <c:pt idx="4788">
                  <c:v>13.7311090553791</c:v>
                </c:pt>
                <c:pt idx="4789">
                  <c:v>13.7311090553791</c:v>
                </c:pt>
                <c:pt idx="4790">
                  <c:v>13.7311090553791</c:v>
                </c:pt>
                <c:pt idx="4791">
                  <c:v>13.760644380876199</c:v>
                </c:pt>
                <c:pt idx="4792">
                  <c:v>13.760644380876199</c:v>
                </c:pt>
                <c:pt idx="4793">
                  <c:v>13.760644380876199</c:v>
                </c:pt>
                <c:pt idx="4794">
                  <c:v>13.771458817502801</c:v>
                </c:pt>
                <c:pt idx="4795">
                  <c:v>13.771458817502801</c:v>
                </c:pt>
                <c:pt idx="4796">
                  <c:v>13.771458817502801</c:v>
                </c:pt>
                <c:pt idx="4797">
                  <c:v>13.865612321047101</c:v>
                </c:pt>
                <c:pt idx="4798">
                  <c:v>13.865612321047101</c:v>
                </c:pt>
                <c:pt idx="4799">
                  <c:v>13.865612321047101</c:v>
                </c:pt>
                <c:pt idx="4800">
                  <c:v>13.889041861436599</c:v>
                </c:pt>
                <c:pt idx="4801">
                  <c:v>13.889041861436599</c:v>
                </c:pt>
                <c:pt idx="4802">
                  <c:v>13.889041861436599</c:v>
                </c:pt>
                <c:pt idx="4803">
                  <c:v>13.969690834043501</c:v>
                </c:pt>
                <c:pt idx="4804">
                  <c:v>13.969690834043501</c:v>
                </c:pt>
                <c:pt idx="4805">
                  <c:v>13.969690834043501</c:v>
                </c:pt>
                <c:pt idx="4806">
                  <c:v>14.124183897731999</c:v>
                </c:pt>
                <c:pt idx="4807">
                  <c:v>14.124183897731999</c:v>
                </c:pt>
                <c:pt idx="4808">
                  <c:v>14.124183897731999</c:v>
                </c:pt>
                <c:pt idx="4809">
                  <c:v>14.360801710009399</c:v>
                </c:pt>
                <c:pt idx="4810">
                  <c:v>14.360801710009399</c:v>
                </c:pt>
                <c:pt idx="4811">
                  <c:v>14.360801710009399</c:v>
                </c:pt>
                <c:pt idx="4812">
                  <c:v>14.5976659100179</c:v>
                </c:pt>
                <c:pt idx="4813">
                  <c:v>14.5976659100179</c:v>
                </c:pt>
                <c:pt idx="4814">
                  <c:v>14.5976659100179</c:v>
                </c:pt>
                <c:pt idx="4815">
                  <c:v>14.8585914016905</c:v>
                </c:pt>
                <c:pt idx="4816">
                  <c:v>14.8585914016905</c:v>
                </c:pt>
                <c:pt idx="4817">
                  <c:v>15.290491126738999</c:v>
                </c:pt>
                <c:pt idx="4818">
                  <c:v>15.290491126738999</c:v>
                </c:pt>
                <c:pt idx="4819">
                  <c:v>15.290491126738999</c:v>
                </c:pt>
                <c:pt idx="4820">
                  <c:v>15.7978117405824</c:v>
                </c:pt>
                <c:pt idx="4821">
                  <c:v>15.7978117405824</c:v>
                </c:pt>
                <c:pt idx="4822">
                  <c:v>15.7978117405824</c:v>
                </c:pt>
                <c:pt idx="4823">
                  <c:v>16.248082370073899</c:v>
                </c:pt>
                <c:pt idx="4824">
                  <c:v>16.248082370073899</c:v>
                </c:pt>
                <c:pt idx="4825">
                  <c:v>16.701471978587701</c:v>
                </c:pt>
                <c:pt idx="4826">
                  <c:v>16.701471978587701</c:v>
                </c:pt>
                <c:pt idx="4827">
                  <c:v>16.701471978587701</c:v>
                </c:pt>
                <c:pt idx="4828">
                  <c:v>16.701471978587701</c:v>
                </c:pt>
                <c:pt idx="4829">
                  <c:v>17.141799504104199</c:v>
                </c:pt>
                <c:pt idx="4830">
                  <c:v>17.141799504104199</c:v>
                </c:pt>
                <c:pt idx="4831">
                  <c:v>17.141799504104199</c:v>
                </c:pt>
                <c:pt idx="4832">
                  <c:v>17.6173018595522</c:v>
                </c:pt>
                <c:pt idx="4833">
                  <c:v>17.6173018595522</c:v>
                </c:pt>
                <c:pt idx="4834">
                  <c:v>17.6173018595522</c:v>
                </c:pt>
                <c:pt idx="4835">
                  <c:v>18.076306374355202</c:v>
                </c:pt>
                <c:pt idx="4836">
                  <c:v>18.615373888966001</c:v>
                </c:pt>
                <c:pt idx="4837">
                  <c:v>18.615373888966001</c:v>
                </c:pt>
                <c:pt idx="4838">
                  <c:v>18.615373888966001</c:v>
                </c:pt>
                <c:pt idx="4839">
                  <c:v>19.166729343223601</c:v>
                </c:pt>
                <c:pt idx="4840">
                  <c:v>19.166729343223601</c:v>
                </c:pt>
                <c:pt idx="4841">
                  <c:v>19.166729343223601</c:v>
                </c:pt>
                <c:pt idx="4842">
                  <c:v>19.8235168232493</c:v>
                </c:pt>
                <c:pt idx="4843">
                  <c:v>19.8235168232493</c:v>
                </c:pt>
                <c:pt idx="4844">
                  <c:v>19.8235168232493</c:v>
                </c:pt>
                <c:pt idx="4845">
                  <c:v>20.5077738739495</c:v>
                </c:pt>
                <c:pt idx="4846">
                  <c:v>20.5077738739495</c:v>
                </c:pt>
                <c:pt idx="4847">
                  <c:v>20.5077738739495</c:v>
                </c:pt>
                <c:pt idx="4848">
                  <c:v>21.283980511643001</c:v>
                </c:pt>
                <c:pt idx="4849">
                  <c:v>21.283980511643001</c:v>
                </c:pt>
                <c:pt idx="4850">
                  <c:v>21.283980511643001</c:v>
                </c:pt>
                <c:pt idx="4851">
                  <c:v>22.064111519886598</c:v>
                </c:pt>
                <c:pt idx="4852">
                  <c:v>22.064111519886598</c:v>
                </c:pt>
                <c:pt idx="4853">
                  <c:v>22.064111519886598</c:v>
                </c:pt>
                <c:pt idx="4854">
                  <c:v>22.835756737852801</c:v>
                </c:pt>
                <c:pt idx="4855">
                  <c:v>22.835756737852801</c:v>
                </c:pt>
                <c:pt idx="4856">
                  <c:v>22.835756737852801</c:v>
                </c:pt>
                <c:pt idx="4857">
                  <c:v>23.6374138061278</c:v>
                </c:pt>
                <c:pt idx="4858">
                  <c:v>23.6374138061278</c:v>
                </c:pt>
                <c:pt idx="4859">
                  <c:v>23.6374138061278</c:v>
                </c:pt>
                <c:pt idx="4860">
                  <c:v>24.342170437802501</c:v>
                </c:pt>
                <c:pt idx="4861">
                  <c:v>24.342170437802501</c:v>
                </c:pt>
                <c:pt idx="4862">
                  <c:v>24.342170437802501</c:v>
                </c:pt>
                <c:pt idx="4863">
                  <c:v>25.021362624996801</c:v>
                </c:pt>
                <c:pt idx="4864">
                  <c:v>25.021362624996801</c:v>
                </c:pt>
                <c:pt idx="4865">
                  <c:v>25.021362624996801</c:v>
                </c:pt>
                <c:pt idx="4866">
                  <c:v>25.596965677587701</c:v>
                </c:pt>
                <c:pt idx="4867">
                  <c:v>25.596965677587701</c:v>
                </c:pt>
                <c:pt idx="4868">
                  <c:v>25.596965677587701</c:v>
                </c:pt>
                <c:pt idx="4869">
                  <c:v>26.1632859488268</c:v>
                </c:pt>
                <c:pt idx="4870">
                  <c:v>26.1632859488268</c:v>
                </c:pt>
                <c:pt idx="4871">
                  <c:v>26.1632859488268</c:v>
                </c:pt>
                <c:pt idx="4872">
                  <c:v>26.648315511906599</c:v>
                </c:pt>
                <c:pt idx="4873">
                  <c:v>26.648315511906599</c:v>
                </c:pt>
                <c:pt idx="4874">
                  <c:v>26.648315511906599</c:v>
                </c:pt>
                <c:pt idx="4875">
                  <c:v>27.165109242899401</c:v>
                </c:pt>
                <c:pt idx="4876">
                  <c:v>27.165109242899401</c:v>
                </c:pt>
                <c:pt idx="4877">
                  <c:v>27.165109242899401</c:v>
                </c:pt>
                <c:pt idx="4878">
                  <c:v>27.587666136749199</c:v>
                </c:pt>
                <c:pt idx="4879">
                  <c:v>27.587666136749199</c:v>
                </c:pt>
                <c:pt idx="4880">
                  <c:v>27.961844116648699</c:v>
                </c:pt>
                <c:pt idx="4881">
                  <c:v>27.961844116648699</c:v>
                </c:pt>
                <c:pt idx="4882">
                  <c:v>27.961844116648699</c:v>
                </c:pt>
                <c:pt idx="4883">
                  <c:v>28.4371516447349</c:v>
                </c:pt>
                <c:pt idx="4884">
                  <c:v>28.4371516447349</c:v>
                </c:pt>
                <c:pt idx="4885">
                  <c:v>28.4371516447349</c:v>
                </c:pt>
                <c:pt idx="4886">
                  <c:v>28.915939577572999</c:v>
                </c:pt>
                <c:pt idx="4887">
                  <c:v>28.915939577572999</c:v>
                </c:pt>
                <c:pt idx="4888">
                  <c:v>28.915939577572999</c:v>
                </c:pt>
                <c:pt idx="4889">
                  <c:v>29.3874137465011</c:v>
                </c:pt>
                <c:pt idx="4890">
                  <c:v>29.3874137465011</c:v>
                </c:pt>
                <c:pt idx="4891">
                  <c:v>29.3874137465011</c:v>
                </c:pt>
                <c:pt idx="4892">
                  <c:v>29.8932434697114</c:v>
                </c:pt>
                <c:pt idx="4893">
                  <c:v>29.8932434697114</c:v>
                </c:pt>
                <c:pt idx="4894">
                  <c:v>29.8932434697114</c:v>
                </c:pt>
                <c:pt idx="4895">
                  <c:v>30.403733816866801</c:v>
                </c:pt>
                <c:pt idx="4896">
                  <c:v>30.403733816866801</c:v>
                </c:pt>
                <c:pt idx="4897">
                  <c:v>30.403733816866801</c:v>
                </c:pt>
                <c:pt idx="4898">
                  <c:v>30.9430508332884</c:v>
                </c:pt>
                <c:pt idx="4899">
                  <c:v>30.9430508332884</c:v>
                </c:pt>
                <c:pt idx="4900">
                  <c:v>30.9430508332884</c:v>
                </c:pt>
                <c:pt idx="4901">
                  <c:v>31.5097834558198</c:v>
                </c:pt>
                <c:pt idx="4902">
                  <c:v>31.5097834558198</c:v>
                </c:pt>
                <c:pt idx="4903">
                  <c:v>31.5097834558198</c:v>
                </c:pt>
                <c:pt idx="4904">
                  <c:v>32.066129062693797</c:v>
                </c:pt>
                <c:pt idx="4905">
                  <c:v>32.066129062693797</c:v>
                </c:pt>
                <c:pt idx="4906">
                  <c:v>32.066129062693797</c:v>
                </c:pt>
                <c:pt idx="4907">
                  <c:v>32.705213108813503</c:v>
                </c:pt>
                <c:pt idx="4908">
                  <c:v>32.705213108813503</c:v>
                </c:pt>
                <c:pt idx="4909">
                  <c:v>32.705213108813503</c:v>
                </c:pt>
                <c:pt idx="4910">
                  <c:v>33.305436645487902</c:v>
                </c:pt>
                <c:pt idx="4911">
                  <c:v>33.305436645487902</c:v>
                </c:pt>
                <c:pt idx="4912">
                  <c:v>33.305436645487902</c:v>
                </c:pt>
                <c:pt idx="4913">
                  <c:v>33.815543602382903</c:v>
                </c:pt>
                <c:pt idx="4914">
                  <c:v>33.815543602382903</c:v>
                </c:pt>
                <c:pt idx="4915">
                  <c:v>33.815543602382903</c:v>
                </c:pt>
                <c:pt idx="4916">
                  <c:v>34.4606668924025</c:v>
                </c:pt>
                <c:pt idx="4917">
                  <c:v>34.4606668924025</c:v>
                </c:pt>
                <c:pt idx="4918">
                  <c:v>34.4606668924025</c:v>
                </c:pt>
                <c:pt idx="4919">
                  <c:v>35.140739660270199</c:v>
                </c:pt>
                <c:pt idx="4920">
                  <c:v>35.140739660270199</c:v>
                </c:pt>
                <c:pt idx="4921">
                  <c:v>35.140739660270199</c:v>
                </c:pt>
                <c:pt idx="4922">
                  <c:v>35.872478309204702</c:v>
                </c:pt>
                <c:pt idx="4923">
                  <c:v>35.872478309204702</c:v>
                </c:pt>
                <c:pt idx="4924">
                  <c:v>35.872478309204702</c:v>
                </c:pt>
                <c:pt idx="4925">
                  <c:v>36.575863912928597</c:v>
                </c:pt>
                <c:pt idx="4926">
                  <c:v>36.575863912928597</c:v>
                </c:pt>
                <c:pt idx="4927">
                  <c:v>36.575863912928597</c:v>
                </c:pt>
                <c:pt idx="4928">
                  <c:v>37.272177300448803</c:v>
                </c:pt>
                <c:pt idx="4929">
                  <c:v>37.272177300448803</c:v>
                </c:pt>
                <c:pt idx="4930">
                  <c:v>38.086742083747197</c:v>
                </c:pt>
                <c:pt idx="4931">
                  <c:v>38.086742083747197</c:v>
                </c:pt>
                <c:pt idx="4932">
                  <c:v>38.086742083747197</c:v>
                </c:pt>
                <c:pt idx="4933">
                  <c:v>38.880414956830997</c:v>
                </c:pt>
                <c:pt idx="4934">
                  <c:v>38.880414956830997</c:v>
                </c:pt>
                <c:pt idx="4935">
                  <c:v>38.880414956830997</c:v>
                </c:pt>
                <c:pt idx="4936">
                  <c:v>39.764833226162501</c:v>
                </c:pt>
                <c:pt idx="4937">
                  <c:v>39.764833226162501</c:v>
                </c:pt>
                <c:pt idx="4938">
                  <c:v>39.764833226162501</c:v>
                </c:pt>
                <c:pt idx="4939">
                  <c:v>40.680261379810702</c:v>
                </c:pt>
                <c:pt idx="4940">
                  <c:v>40.680261379810702</c:v>
                </c:pt>
                <c:pt idx="4941">
                  <c:v>40.680261379810702</c:v>
                </c:pt>
                <c:pt idx="4942">
                  <c:v>41.644435426616504</c:v>
                </c:pt>
                <c:pt idx="4943">
                  <c:v>41.644435426616504</c:v>
                </c:pt>
                <c:pt idx="4944">
                  <c:v>41.644435426616504</c:v>
                </c:pt>
                <c:pt idx="4945">
                  <c:v>42.593218733105203</c:v>
                </c:pt>
                <c:pt idx="4946">
                  <c:v>42.593218733105203</c:v>
                </c:pt>
                <c:pt idx="4947">
                  <c:v>42.593218733105203</c:v>
                </c:pt>
                <c:pt idx="4948">
                  <c:v>43.488153351175797</c:v>
                </c:pt>
                <c:pt idx="4949">
                  <c:v>43.488153351175797</c:v>
                </c:pt>
                <c:pt idx="4950">
                  <c:v>43.488153351175797</c:v>
                </c:pt>
                <c:pt idx="4951">
                  <c:v>44.388408294231397</c:v>
                </c:pt>
                <c:pt idx="4952">
                  <c:v>44.388408294231397</c:v>
                </c:pt>
                <c:pt idx="4953">
                  <c:v>44.388408294231397</c:v>
                </c:pt>
                <c:pt idx="4954">
                  <c:v>45.353240393821302</c:v>
                </c:pt>
                <c:pt idx="4955">
                  <c:v>45.353240393821302</c:v>
                </c:pt>
                <c:pt idx="4956">
                  <c:v>45.353240393821302</c:v>
                </c:pt>
                <c:pt idx="4957">
                  <c:v>46.142923017076697</c:v>
                </c:pt>
                <c:pt idx="4958">
                  <c:v>46.142923017076697</c:v>
                </c:pt>
                <c:pt idx="4959">
                  <c:v>46.142923017076697</c:v>
                </c:pt>
                <c:pt idx="4960">
                  <c:v>47.007523500576298</c:v>
                </c:pt>
                <c:pt idx="4961">
                  <c:v>47.007523500576298</c:v>
                </c:pt>
                <c:pt idx="4962">
                  <c:v>47.007523500576298</c:v>
                </c:pt>
                <c:pt idx="4963">
                  <c:v>47.740168294508997</c:v>
                </c:pt>
                <c:pt idx="4964">
                  <c:v>47.740168294508997</c:v>
                </c:pt>
                <c:pt idx="4965">
                  <c:v>47.740168294508997</c:v>
                </c:pt>
                <c:pt idx="4966">
                  <c:v>48.389938146645001</c:v>
                </c:pt>
                <c:pt idx="4967">
                  <c:v>48.389938146645001</c:v>
                </c:pt>
                <c:pt idx="4968">
                  <c:v>48.989474775907603</c:v>
                </c:pt>
                <c:pt idx="4969">
                  <c:v>48.989474775907603</c:v>
                </c:pt>
                <c:pt idx="4970">
                  <c:v>49.630140948173903</c:v>
                </c:pt>
                <c:pt idx="4971">
                  <c:v>49.630140948173903</c:v>
                </c:pt>
                <c:pt idx="4972">
                  <c:v>50.3180614370103</c:v>
                </c:pt>
                <c:pt idx="4973">
                  <c:v>50.3180614370103</c:v>
                </c:pt>
                <c:pt idx="4974">
                  <c:v>50.3180614370103</c:v>
                </c:pt>
                <c:pt idx="4975">
                  <c:v>50.8948419143357</c:v>
                </c:pt>
                <c:pt idx="4976">
                  <c:v>50.8948419143357</c:v>
                </c:pt>
                <c:pt idx="4977">
                  <c:v>50.8948419143357</c:v>
                </c:pt>
                <c:pt idx="4978">
                  <c:v>51.444260616768901</c:v>
                </c:pt>
                <c:pt idx="4979">
                  <c:v>51.444260616768901</c:v>
                </c:pt>
                <c:pt idx="4980">
                  <c:v>51.865115784339899</c:v>
                </c:pt>
                <c:pt idx="4981">
                  <c:v>51.865115784339899</c:v>
                </c:pt>
                <c:pt idx="4982">
                  <c:v>52.217027890446403</c:v>
                </c:pt>
                <c:pt idx="4983">
                  <c:v>52.217027890446403</c:v>
                </c:pt>
                <c:pt idx="4984">
                  <c:v>52.611058804378402</c:v>
                </c:pt>
                <c:pt idx="4985">
                  <c:v>53.006649868013099</c:v>
                </c:pt>
                <c:pt idx="4986">
                  <c:v>53.213530098390898</c:v>
                </c:pt>
                <c:pt idx="4987">
                  <c:v>53.213530098390898</c:v>
                </c:pt>
                <c:pt idx="4988">
                  <c:v>53.213530098390898</c:v>
                </c:pt>
                <c:pt idx="4989">
                  <c:v>53.514088640081098</c:v>
                </c:pt>
                <c:pt idx="4990">
                  <c:v>53.514088640081098</c:v>
                </c:pt>
                <c:pt idx="4991">
                  <c:v>53.514088640081098</c:v>
                </c:pt>
                <c:pt idx="4992">
                  <c:v>53.763288062400697</c:v>
                </c:pt>
                <c:pt idx="4993">
                  <c:v>53.763288062400697</c:v>
                </c:pt>
                <c:pt idx="4994">
                  <c:v>53.763288062400697</c:v>
                </c:pt>
                <c:pt idx="4995">
                  <c:v>53.906579586535202</c:v>
                </c:pt>
                <c:pt idx="4996">
                  <c:v>53.906579586535202</c:v>
                </c:pt>
                <c:pt idx="4997">
                  <c:v>53.906579586535202</c:v>
                </c:pt>
                <c:pt idx="4998">
                  <c:v>54.033899522921402</c:v>
                </c:pt>
                <c:pt idx="4999">
                  <c:v>54.033899522921402</c:v>
                </c:pt>
                <c:pt idx="5000">
                  <c:v>54.033899522921402</c:v>
                </c:pt>
                <c:pt idx="5001">
                  <c:v>54.073146629659298</c:v>
                </c:pt>
                <c:pt idx="5002">
                  <c:v>54.073146629659298</c:v>
                </c:pt>
                <c:pt idx="5003">
                  <c:v>54.071405158845998</c:v>
                </c:pt>
                <c:pt idx="5004">
                  <c:v>54.071405158845998</c:v>
                </c:pt>
                <c:pt idx="5005">
                  <c:v>54.105883258963502</c:v>
                </c:pt>
                <c:pt idx="5006">
                  <c:v>54.101053370215801</c:v>
                </c:pt>
                <c:pt idx="5007">
                  <c:v>54.101053370215801</c:v>
                </c:pt>
                <c:pt idx="5008">
                  <c:v>54.093675429158097</c:v>
                </c:pt>
                <c:pt idx="5009">
                  <c:v>54.153738771080697</c:v>
                </c:pt>
                <c:pt idx="5010">
                  <c:v>54.153738771080697</c:v>
                </c:pt>
                <c:pt idx="5011">
                  <c:v>54.153738771080697</c:v>
                </c:pt>
                <c:pt idx="5012">
                  <c:v>54.1110683967309</c:v>
                </c:pt>
                <c:pt idx="5013">
                  <c:v>54.114954785155902</c:v>
                </c:pt>
                <c:pt idx="5014">
                  <c:v>54.114954785155902</c:v>
                </c:pt>
                <c:pt idx="5015">
                  <c:v>53.982283079520599</c:v>
                </c:pt>
                <c:pt idx="5016">
                  <c:v>54.000310007342897</c:v>
                </c:pt>
                <c:pt idx="5017">
                  <c:v>54.000310007342897</c:v>
                </c:pt>
                <c:pt idx="5018">
                  <c:v>54.000310007342897</c:v>
                </c:pt>
                <c:pt idx="5019">
                  <c:v>53.948263613318296</c:v>
                </c:pt>
                <c:pt idx="5020">
                  <c:v>53.869991633364002</c:v>
                </c:pt>
                <c:pt idx="5021">
                  <c:v>53.869991633364002</c:v>
                </c:pt>
                <c:pt idx="5022">
                  <c:v>53.667943245424503</c:v>
                </c:pt>
                <c:pt idx="5023">
                  <c:v>53.459738731144803</c:v>
                </c:pt>
                <c:pt idx="5024">
                  <c:v>53.459738731144803</c:v>
                </c:pt>
                <c:pt idx="5025">
                  <c:v>53.459738731144803</c:v>
                </c:pt>
                <c:pt idx="5026">
                  <c:v>53.215586964407997</c:v>
                </c:pt>
                <c:pt idx="5027">
                  <c:v>53.215586964407997</c:v>
                </c:pt>
                <c:pt idx="5028">
                  <c:v>53.215586964407997</c:v>
                </c:pt>
                <c:pt idx="5029">
                  <c:v>52.897691179017301</c:v>
                </c:pt>
                <c:pt idx="5030">
                  <c:v>52.897691179017301</c:v>
                </c:pt>
                <c:pt idx="5031">
                  <c:v>52.897691179017301</c:v>
                </c:pt>
                <c:pt idx="5032">
                  <c:v>52.897691179017301</c:v>
                </c:pt>
                <c:pt idx="5033">
                  <c:v>52.551615687456902</c:v>
                </c:pt>
                <c:pt idx="5034">
                  <c:v>52.551615687456902</c:v>
                </c:pt>
                <c:pt idx="5035">
                  <c:v>52.229515639723402</c:v>
                </c:pt>
                <c:pt idx="5036">
                  <c:v>52.229515639723402</c:v>
                </c:pt>
                <c:pt idx="5037">
                  <c:v>52.229515639723402</c:v>
                </c:pt>
                <c:pt idx="5038">
                  <c:v>52.229515639723402</c:v>
                </c:pt>
                <c:pt idx="5039">
                  <c:v>51.906160729860403</c:v>
                </c:pt>
                <c:pt idx="5040">
                  <c:v>51.906160729860403</c:v>
                </c:pt>
                <c:pt idx="5041">
                  <c:v>51.506180418701</c:v>
                </c:pt>
                <c:pt idx="5042">
                  <c:v>51.506180418701</c:v>
                </c:pt>
                <c:pt idx="5043">
                  <c:v>51.506180418701</c:v>
                </c:pt>
                <c:pt idx="5044">
                  <c:v>51.072889643005198</c:v>
                </c:pt>
                <c:pt idx="5045">
                  <c:v>51.072889643005198</c:v>
                </c:pt>
                <c:pt idx="5046">
                  <c:v>50.544096334767303</c:v>
                </c:pt>
                <c:pt idx="5047">
                  <c:v>50.156410161749299</c:v>
                </c:pt>
                <c:pt idx="5048">
                  <c:v>49.773987075496997</c:v>
                </c:pt>
                <c:pt idx="5049">
                  <c:v>49.773987075496997</c:v>
                </c:pt>
                <c:pt idx="5050">
                  <c:v>49.773987075496997</c:v>
                </c:pt>
                <c:pt idx="5051">
                  <c:v>49.773987075496997</c:v>
                </c:pt>
                <c:pt idx="5052">
                  <c:v>49.3851075507107</c:v>
                </c:pt>
                <c:pt idx="5053">
                  <c:v>49.035856216065099</c:v>
                </c:pt>
                <c:pt idx="5054">
                  <c:v>48.651097470044</c:v>
                </c:pt>
                <c:pt idx="5055">
                  <c:v>48.651097470044</c:v>
                </c:pt>
                <c:pt idx="5056">
                  <c:v>48.425339391286798</c:v>
                </c:pt>
                <c:pt idx="5057">
                  <c:v>48.425339391286798</c:v>
                </c:pt>
                <c:pt idx="5058">
                  <c:v>48.113152560758003</c:v>
                </c:pt>
                <c:pt idx="5059">
                  <c:v>47.865785733840603</c:v>
                </c:pt>
                <c:pt idx="5060">
                  <c:v>47.865785733840603</c:v>
                </c:pt>
                <c:pt idx="5061">
                  <c:v>47.865785733840603</c:v>
                </c:pt>
                <c:pt idx="5062">
                  <c:v>47.503364729189798</c:v>
                </c:pt>
                <c:pt idx="5063">
                  <c:v>47.191303081848702</c:v>
                </c:pt>
                <c:pt idx="5064">
                  <c:v>47.191303081848702</c:v>
                </c:pt>
                <c:pt idx="5065">
                  <c:v>46.866026430478897</c:v>
                </c:pt>
                <c:pt idx="5066">
                  <c:v>46.531795252262299</c:v>
                </c:pt>
                <c:pt idx="5067">
                  <c:v>46.531795252262299</c:v>
                </c:pt>
                <c:pt idx="5068">
                  <c:v>46.121103327636597</c:v>
                </c:pt>
                <c:pt idx="5069">
                  <c:v>46.121103327636597</c:v>
                </c:pt>
                <c:pt idx="5070">
                  <c:v>45.830772499697503</c:v>
                </c:pt>
                <c:pt idx="5071">
                  <c:v>45.830772499697503</c:v>
                </c:pt>
                <c:pt idx="5072">
                  <c:v>45.235384763434901</c:v>
                </c:pt>
                <c:pt idx="5073">
                  <c:v>45.235384763434901</c:v>
                </c:pt>
                <c:pt idx="5074">
                  <c:v>44.708340476500403</c:v>
                </c:pt>
                <c:pt idx="5075">
                  <c:v>44.708340476500403</c:v>
                </c:pt>
                <c:pt idx="5076">
                  <c:v>44.099498757787899</c:v>
                </c:pt>
                <c:pt idx="5077">
                  <c:v>44.099498757787899</c:v>
                </c:pt>
                <c:pt idx="5078">
                  <c:v>44.099498757787899</c:v>
                </c:pt>
                <c:pt idx="5079">
                  <c:v>43.527179591842803</c:v>
                </c:pt>
                <c:pt idx="5080">
                  <c:v>43.527179591842803</c:v>
                </c:pt>
                <c:pt idx="5081">
                  <c:v>43.527179591842803</c:v>
                </c:pt>
                <c:pt idx="5082">
                  <c:v>42.340620273104399</c:v>
                </c:pt>
                <c:pt idx="5083">
                  <c:v>41.882286607203802</c:v>
                </c:pt>
                <c:pt idx="5084">
                  <c:v>41.882286607203802</c:v>
                </c:pt>
                <c:pt idx="5085">
                  <c:v>41.882286607203802</c:v>
                </c:pt>
                <c:pt idx="5086">
                  <c:v>41.3371153648567</c:v>
                </c:pt>
                <c:pt idx="5087">
                  <c:v>41.3371153648567</c:v>
                </c:pt>
                <c:pt idx="5088">
                  <c:v>41.3371153648567</c:v>
                </c:pt>
                <c:pt idx="5089">
                  <c:v>40.737380477772398</c:v>
                </c:pt>
                <c:pt idx="5090">
                  <c:v>40.737380477772398</c:v>
                </c:pt>
                <c:pt idx="5091">
                  <c:v>40.737380477772398</c:v>
                </c:pt>
                <c:pt idx="5092">
                  <c:v>40.043444695517401</c:v>
                </c:pt>
                <c:pt idx="5093">
                  <c:v>40.043444695517401</c:v>
                </c:pt>
                <c:pt idx="5094">
                  <c:v>40.043444695517401</c:v>
                </c:pt>
                <c:pt idx="5095">
                  <c:v>38.8279314811302</c:v>
                </c:pt>
                <c:pt idx="5096">
                  <c:v>38.8279314811302</c:v>
                </c:pt>
                <c:pt idx="5097">
                  <c:v>38.8279314811302</c:v>
                </c:pt>
                <c:pt idx="5098">
                  <c:v>37.2274034750479</c:v>
                </c:pt>
                <c:pt idx="5099">
                  <c:v>37.2274034750479</c:v>
                </c:pt>
                <c:pt idx="5100">
                  <c:v>37.2274034750479</c:v>
                </c:pt>
                <c:pt idx="5101">
                  <c:v>36.658022959280899</c:v>
                </c:pt>
                <c:pt idx="5102">
                  <c:v>36.658022959280899</c:v>
                </c:pt>
                <c:pt idx="5103">
                  <c:v>36.658022959280899</c:v>
                </c:pt>
                <c:pt idx="5104">
                  <c:v>36.530764950081199</c:v>
                </c:pt>
                <c:pt idx="5105">
                  <c:v>36.530764950081199</c:v>
                </c:pt>
                <c:pt idx="5106">
                  <c:v>36.530764950081199</c:v>
                </c:pt>
                <c:pt idx="5107">
                  <c:v>36.476339731559399</c:v>
                </c:pt>
                <c:pt idx="5108">
                  <c:v>36.476339731559399</c:v>
                </c:pt>
                <c:pt idx="5109">
                  <c:v>36.476339731559399</c:v>
                </c:pt>
                <c:pt idx="5110">
                  <c:v>36.404363415813997</c:v>
                </c:pt>
                <c:pt idx="5111">
                  <c:v>36.400084466657297</c:v>
                </c:pt>
                <c:pt idx="5112">
                  <c:v>36.400084466657297</c:v>
                </c:pt>
                <c:pt idx="5113">
                  <c:v>36.400084466657297</c:v>
                </c:pt>
                <c:pt idx="5114">
                  <c:v>36.406956684168101</c:v>
                </c:pt>
                <c:pt idx="5115">
                  <c:v>36.406956684168101</c:v>
                </c:pt>
                <c:pt idx="5116">
                  <c:v>36.406956684168101</c:v>
                </c:pt>
                <c:pt idx="5117">
                  <c:v>36.379763179740799</c:v>
                </c:pt>
                <c:pt idx="5118">
                  <c:v>36.379763179740799</c:v>
                </c:pt>
                <c:pt idx="5119">
                  <c:v>36.379763179740799</c:v>
                </c:pt>
                <c:pt idx="5120">
                  <c:v>36.230905991638402</c:v>
                </c:pt>
                <c:pt idx="5121">
                  <c:v>36.230905991638402</c:v>
                </c:pt>
                <c:pt idx="5122">
                  <c:v>36.230905991638402</c:v>
                </c:pt>
                <c:pt idx="5123">
                  <c:v>36.230905991638402</c:v>
                </c:pt>
                <c:pt idx="5124">
                  <c:v>36.235936192066099</c:v>
                </c:pt>
                <c:pt idx="5125">
                  <c:v>36.235936192066099</c:v>
                </c:pt>
                <c:pt idx="5126">
                  <c:v>36.235936192066099</c:v>
                </c:pt>
                <c:pt idx="5127">
                  <c:v>36.206368689480598</c:v>
                </c:pt>
                <c:pt idx="5128">
                  <c:v>36.206368689480598</c:v>
                </c:pt>
                <c:pt idx="5129">
                  <c:v>36.206368689480598</c:v>
                </c:pt>
                <c:pt idx="5130">
                  <c:v>36.1685411328329</c:v>
                </c:pt>
                <c:pt idx="5131">
                  <c:v>36.1685411328329</c:v>
                </c:pt>
                <c:pt idx="5132">
                  <c:v>36.1685411328329</c:v>
                </c:pt>
                <c:pt idx="5133">
                  <c:v>36.254935649463903</c:v>
                </c:pt>
                <c:pt idx="5134">
                  <c:v>36.254935649463903</c:v>
                </c:pt>
                <c:pt idx="5135">
                  <c:v>36.345158146896502</c:v>
                </c:pt>
                <c:pt idx="5136">
                  <c:v>36.345158146896502</c:v>
                </c:pt>
                <c:pt idx="5137">
                  <c:v>36.345158146896502</c:v>
                </c:pt>
                <c:pt idx="5138">
                  <c:v>36.336498791946198</c:v>
                </c:pt>
                <c:pt idx="5139">
                  <c:v>36.336498791946198</c:v>
                </c:pt>
                <c:pt idx="5140">
                  <c:v>36.336498791946198</c:v>
                </c:pt>
                <c:pt idx="5141">
                  <c:v>36.418798336274598</c:v>
                </c:pt>
                <c:pt idx="5142">
                  <c:v>36.418798336274598</c:v>
                </c:pt>
                <c:pt idx="5143">
                  <c:v>36.418798336274598</c:v>
                </c:pt>
                <c:pt idx="5144">
                  <c:v>36.614478663460098</c:v>
                </c:pt>
                <c:pt idx="5145">
                  <c:v>36.614478663460098</c:v>
                </c:pt>
                <c:pt idx="5146">
                  <c:v>36.614478663460098</c:v>
                </c:pt>
                <c:pt idx="5147">
                  <c:v>36.675224758247701</c:v>
                </c:pt>
                <c:pt idx="5148">
                  <c:v>36.675224758247701</c:v>
                </c:pt>
                <c:pt idx="5149">
                  <c:v>36.675224758247701</c:v>
                </c:pt>
                <c:pt idx="5150">
                  <c:v>36.879991813236799</c:v>
                </c:pt>
                <c:pt idx="5151">
                  <c:v>36.879991813236799</c:v>
                </c:pt>
                <c:pt idx="5152">
                  <c:v>37.019447366230203</c:v>
                </c:pt>
                <c:pt idx="5153">
                  <c:v>37.019447366230203</c:v>
                </c:pt>
                <c:pt idx="5154">
                  <c:v>37.019447366230203</c:v>
                </c:pt>
                <c:pt idx="5155">
                  <c:v>37.698589042030797</c:v>
                </c:pt>
                <c:pt idx="5156">
                  <c:v>38.375538007213997</c:v>
                </c:pt>
                <c:pt idx="5157">
                  <c:v>38.375538007213997</c:v>
                </c:pt>
                <c:pt idx="5158">
                  <c:v>38.375538007213997</c:v>
                </c:pt>
                <c:pt idx="5159">
                  <c:v>39.252882116426697</c:v>
                </c:pt>
                <c:pt idx="5160">
                  <c:v>39.252882116426697</c:v>
                </c:pt>
                <c:pt idx="5161">
                  <c:v>39.252882116426697</c:v>
                </c:pt>
                <c:pt idx="5162">
                  <c:v>39.886936122309599</c:v>
                </c:pt>
                <c:pt idx="5163">
                  <c:v>41.151922940261997</c:v>
                </c:pt>
                <c:pt idx="5164">
                  <c:v>41.151922940261997</c:v>
                </c:pt>
                <c:pt idx="5165">
                  <c:v>41.151922940261997</c:v>
                </c:pt>
                <c:pt idx="5166">
                  <c:v>41.151922940261997</c:v>
                </c:pt>
                <c:pt idx="5167">
                  <c:v>42.287164467024397</c:v>
                </c:pt>
                <c:pt idx="5168">
                  <c:v>43.438060873185201</c:v>
                </c:pt>
                <c:pt idx="5169">
                  <c:v>44.569503852034103</c:v>
                </c:pt>
                <c:pt idx="5170">
                  <c:v>44.569503852034103</c:v>
                </c:pt>
                <c:pt idx="5171">
                  <c:v>46.174420235785</c:v>
                </c:pt>
                <c:pt idx="5172">
                  <c:v>47.2961760305014</c:v>
                </c:pt>
                <c:pt idx="5173">
                  <c:v>47.2961760305014</c:v>
                </c:pt>
                <c:pt idx="5174">
                  <c:v>49.093960633501197</c:v>
                </c:pt>
                <c:pt idx="5175">
                  <c:v>49.093960633501197</c:v>
                </c:pt>
                <c:pt idx="5176">
                  <c:v>50.325945755750702</c:v>
                </c:pt>
                <c:pt idx="5177">
                  <c:v>52.149870801168802</c:v>
                </c:pt>
                <c:pt idx="5178">
                  <c:v>52.149870801168802</c:v>
                </c:pt>
                <c:pt idx="5179">
                  <c:v>53.325789267111901</c:v>
                </c:pt>
                <c:pt idx="5180">
                  <c:v>54.971387357903602</c:v>
                </c:pt>
                <c:pt idx="5181">
                  <c:v>54.971387357903602</c:v>
                </c:pt>
                <c:pt idx="5182">
                  <c:v>56.427594675056802</c:v>
                </c:pt>
                <c:pt idx="5183">
                  <c:v>57.493563979874097</c:v>
                </c:pt>
                <c:pt idx="5184">
                  <c:v>58.816795655706002</c:v>
                </c:pt>
                <c:pt idx="5185">
                  <c:v>58.816795655706002</c:v>
                </c:pt>
                <c:pt idx="5186">
                  <c:v>58.816795655706002</c:v>
                </c:pt>
                <c:pt idx="5187">
                  <c:v>59.404852574754699</c:v>
                </c:pt>
                <c:pt idx="5188">
                  <c:v>59.675683455764599</c:v>
                </c:pt>
                <c:pt idx="5189">
                  <c:v>59.602538686687801</c:v>
                </c:pt>
                <c:pt idx="5190">
                  <c:v>59.602538686687801</c:v>
                </c:pt>
                <c:pt idx="5191">
                  <c:v>59.620731486616002</c:v>
                </c:pt>
                <c:pt idx="5192">
                  <c:v>59.620731486616002</c:v>
                </c:pt>
                <c:pt idx="5193">
                  <c:v>59.523413913361999</c:v>
                </c:pt>
                <c:pt idx="5194">
                  <c:v>59.523413913361999</c:v>
                </c:pt>
                <c:pt idx="5195">
                  <c:v>59.523413913361999</c:v>
                </c:pt>
                <c:pt idx="5196">
                  <c:v>59.523413913361999</c:v>
                </c:pt>
                <c:pt idx="5197">
                  <c:v>59.577956736640701</c:v>
                </c:pt>
                <c:pt idx="5198">
                  <c:v>59.577956736640701</c:v>
                </c:pt>
                <c:pt idx="5199">
                  <c:v>59.129302016946703</c:v>
                </c:pt>
                <c:pt idx="5200">
                  <c:v>59.129302016946703</c:v>
                </c:pt>
                <c:pt idx="5201">
                  <c:v>58.480241086206803</c:v>
                </c:pt>
                <c:pt idx="5202">
                  <c:v>58.480241086206803</c:v>
                </c:pt>
                <c:pt idx="5203">
                  <c:v>58.480241086206803</c:v>
                </c:pt>
                <c:pt idx="5204">
                  <c:v>57.837963963750902</c:v>
                </c:pt>
                <c:pt idx="5205">
                  <c:v>57.837963963750902</c:v>
                </c:pt>
                <c:pt idx="5206">
                  <c:v>57.837963963750902</c:v>
                </c:pt>
                <c:pt idx="5207">
                  <c:v>56.794966025650602</c:v>
                </c:pt>
                <c:pt idx="5208">
                  <c:v>56.0690912805793</c:v>
                </c:pt>
                <c:pt idx="5209">
                  <c:v>56.0690912805793</c:v>
                </c:pt>
                <c:pt idx="5210">
                  <c:v>55.642817332187597</c:v>
                </c:pt>
                <c:pt idx="5211">
                  <c:v>55.642817332187597</c:v>
                </c:pt>
                <c:pt idx="5212">
                  <c:v>55.642817332187597</c:v>
                </c:pt>
                <c:pt idx="5213">
                  <c:v>55.641602432664001</c:v>
                </c:pt>
                <c:pt idx="5214">
                  <c:v>55.641602432664001</c:v>
                </c:pt>
                <c:pt idx="5215">
                  <c:v>55.641602432664001</c:v>
                </c:pt>
                <c:pt idx="5216">
                  <c:v>55.6185757629706</c:v>
                </c:pt>
                <c:pt idx="5217">
                  <c:v>55.590155721099997</c:v>
                </c:pt>
                <c:pt idx="5218">
                  <c:v>55.590155721099997</c:v>
                </c:pt>
                <c:pt idx="5219">
                  <c:v>55.662258197410701</c:v>
                </c:pt>
                <c:pt idx="5220">
                  <c:v>55.671189195391896</c:v>
                </c:pt>
                <c:pt idx="5221">
                  <c:v>55.671189195391896</c:v>
                </c:pt>
                <c:pt idx="5222">
                  <c:v>55.671189195391896</c:v>
                </c:pt>
                <c:pt idx="5223">
                  <c:v>55.766174740286701</c:v>
                </c:pt>
                <c:pt idx="5224">
                  <c:v>55.766174740286701</c:v>
                </c:pt>
                <c:pt idx="5225">
                  <c:v>55.766174740286701</c:v>
                </c:pt>
                <c:pt idx="5226">
                  <c:v>55.948642818065998</c:v>
                </c:pt>
                <c:pt idx="5227">
                  <c:v>55.948642818065998</c:v>
                </c:pt>
                <c:pt idx="5228">
                  <c:v>55.948642818065998</c:v>
                </c:pt>
                <c:pt idx="5229">
                  <c:v>56.070830029185501</c:v>
                </c:pt>
                <c:pt idx="5230">
                  <c:v>56.070830029185501</c:v>
                </c:pt>
                <c:pt idx="5231">
                  <c:v>56.070830029185501</c:v>
                </c:pt>
                <c:pt idx="5232">
                  <c:v>56.070830029185501</c:v>
                </c:pt>
                <c:pt idx="5233">
                  <c:v>56.2282351108393</c:v>
                </c:pt>
                <c:pt idx="5234">
                  <c:v>56.2282351108393</c:v>
                </c:pt>
                <c:pt idx="5235">
                  <c:v>56.2282351108393</c:v>
                </c:pt>
                <c:pt idx="5236">
                  <c:v>56.301952118537002</c:v>
                </c:pt>
                <c:pt idx="5237">
                  <c:v>56.301952118537002</c:v>
                </c:pt>
                <c:pt idx="5238">
                  <c:v>56.344768253326798</c:v>
                </c:pt>
                <c:pt idx="5239">
                  <c:v>56.344768253326798</c:v>
                </c:pt>
                <c:pt idx="5240">
                  <c:v>56.344768253326798</c:v>
                </c:pt>
                <c:pt idx="5241">
                  <c:v>56.344768253326798</c:v>
                </c:pt>
                <c:pt idx="5242">
                  <c:v>56.301052580179501</c:v>
                </c:pt>
                <c:pt idx="5243">
                  <c:v>56.301052580179501</c:v>
                </c:pt>
                <c:pt idx="5244">
                  <c:v>56.301052580179501</c:v>
                </c:pt>
                <c:pt idx="5245">
                  <c:v>56.1872594817047</c:v>
                </c:pt>
                <c:pt idx="5246">
                  <c:v>55.759020455257598</c:v>
                </c:pt>
                <c:pt idx="5247">
                  <c:v>55.2913689069916</c:v>
                </c:pt>
                <c:pt idx="5248">
                  <c:v>55.2913689069916</c:v>
                </c:pt>
                <c:pt idx="5249">
                  <c:v>54.296933632290397</c:v>
                </c:pt>
                <c:pt idx="5250">
                  <c:v>54.296933632290397</c:v>
                </c:pt>
                <c:pt idx="5251">
                  <c:v>53.437913880757698</c:v>
                </c:pt>
                <c:pt idx="5252">
                  <c:v>53.437913880757698</c:v>
                </c:pt>
                <c:pt idx="5253">
                  <c:v>51.775567408993098</c:v>
                </c:pt>
                <c:pt idx="5254">
                  <c:v>51.775567408993098</c:v>
                </c:pt>
                <c:pt idx="5255">
                  <c:v>50.007712092553703</c:v>
                </c:pt>
                <c:pt idx="5256">
                  <c:v>50.007712092553703</c:v>
                </c:pt>
                <c:pt idx="5257">
                  <c:v>50.007712092553703</c:v>
                </c:pt>
                <c:pt idx="5258">
                  <c:v>50.007712092553703</c:v>
                </c:pt>
                <c:pt idx="5259">
                  <c:v>49.0379186929719</c:v>
                </c:pt>
                <c:pt idx="5260">
                  <c:v>49.0379186929719</c:v>
                </c:pt>
                <c:pt idx="5261">
                  <c:v>49.0379186929719</c:v>
                </c:pt>
                <c:pt idx="5262">
                  <c:v>47.754210252573102</c:v>
                </c:pt>
                <c:pt idx="5263">
                  <c:v>47.754210252573102</c:v>
                </c:pt>
                <c:pt idx="5264">
                  <c:v>46.897258324981202</c:v>
                </c:pt>
                <c:pt idx="5265">
                  <c:v>46.897258324981202</c:v>
                </c:pt>
                <c:pt idx="5266">
                  <c:v>46.897258324981202</c:v>
                </c:pt>
                <c:pt idx="5267">
                  <c:v>46.473497061797303</c:v>
                </c:pt>
                <c:pt idx="5268">
                  <c:v>45.035692640814098</c:v>
                </c:pt>
                <c:pt idx="5269">
                  <c:v>45.035692640814098</c:v>
                </c:pt>
                <c:pt idx="5270">
                  <c:v>44.162596286470396</c:v>
                </c:pt>
                <c:pt idx="5271">
                  <c:v>43.0514952612698</c:v>
                </c:pt>
                <c:pt idx="5272">
                  <c:v>43.0514952612698</c:v>
                </c:pt>
                <c:pt idx="5273">
                  <c:v>42.3464686539848</c:v>
                </c:pt>
                <c:pt idx="5274">
                  <c:v>41.259007577943599</c:v>
                </c:pt>
                <c:pt idx="5275">
                  <c:v>41.259007577943599</c:v>
                </c:pt>
                <c:pt idx="5276">
                  <c:v>40.329536317514098</c:v>
                </c:pt>
                <c:pt idx="5277">
                  <c:v>38.895150566180398</c:v>
                </c:pt>
                <c:pt idx="5278">
                  <c:v>37.889511680850802</c:v>
                </c:pt>
                <c:pt idx="5279">
                  <c:v>37.889511680850802</c:v>
                </c:pt>
                <c:pt idx="5280">
                  <c:v>36.408226852092199</c:v>
                </c:pt>
                <c:pt idx="5281">
                  <c:v>35.503528464745401</c:v>
                </c:pt>
                <c:pt idx="5282">
                  <c:v>35.503528464745401</c:v>
                </c:pt>
                <c:pt idx="5283">
                  <c:v>34.150446621265999</c:v>
                </c:pt>
                <c:pt idx="5284">
                  <c:v>34.150446621265999</c:v>
                </c:pt>
                <c:pt idx="5285">
                  <c:v>34.150446621265999</c:v>
                </c:pt>
                <c:pt idx="5286">
                  <c:v>33.337771411580299</c:v>
                </c:pt>
                <c:pt idx="5287">
                  <c:v>32.1637362809183</c:v>
                </c:pt>
                <c:pt idx="5288">
                  <c:v>32.1637362809183</c:v>
                </c:pt>
                <c:pt idx="5289">
                  <c:v>31.4926640322027</c:v>
                </c:pt>
                <c:pt idx="5290">
                  <c:v>30.672338443766598</c:v>
                </c:pt>
                <c:pt idx="5291">
                  <c:v>30.183716447483999</c:v>
                </c:pt>
                <c:pt idx="5292">
                  <c:v>30.183716447483999</c:v>
                </c:pt>
                <c:pt idx="5293">
                  <c:v>29.846317983673998</c:v>
                </c:pt>
                <c:pt idx="5294">
                  <c:v>29.846317983673998</c:v>
                </c:pt>
                <c:pt idx="5295">
                  <c:v>29.601653652382101</c:v>
                </c:pt>
                <c:pt idx="5296">
                  <c:v>29.4749270557312</c:v>
                </c:pt>
                <c:pt idx="5297">
                  <c:v>29.4749270557312</c:v>
                </c:pt>
                <c:pt idx="5298">
                  <c:v>29.3099170226354</c:v>
                </c:pt>
                <c:pt idx="5299">
                  <c:v>29.3099170226354</c:v>
                </c:pt>
                <c:pt idx="5300">
                  <c:v>29.3099170226354</c:v>
                </c:pt>
                <c:pt idx="5301">
                  <c:v>29.251897224303899</c:v>
                </c:pt>
                <c:pt idx="5302">
                  <c:v>29.227816054034701</c:v>
                </c:pt>
                <c:pt idx="5303">
                  <c:v>29.2548481611929</c:v>
                </c:pt>
                <c:pt idx="5304">
                  <c:v>29.2548481611929</c:v>
                </c:pt>
                <c:pt idx="5305">
                  <c:v>29.245609032058599</c:v>
                </c:pt>
                <c:pt idx="5306">
                  <c:v>28.726061808100301</c:v>
                </c:pt>
                <c:pt idx="5307">
                  <c:v>28.726061808100301</c:v>
                </c:pt>
                <c:pt idx="5308">
                  <c:v>28.726061808100301</c:v>
                </c:pt>
                <c:pt idx="5309">
                  <c:v>27.789319492357201</c:v>
                </c:pt>
                <c:pt idx="5310">
                  <c:v>27.789319492357201</c:v>
                </c:pt>
                <c:pt idx="5311">
                  <c:v>26.937489741146901</c:v>
                </c:pt>
                <c:pt idx="5312">
                  <c:v>26.937489741146901</c:v>
                </c:pt>
                <c:pt idx="5313">
                  <c:v>26.937489741146901</c:v>
                </c:pt>
                <c:pt idx="5314">
                  <c:v>25.575627360523001</c:v>
                </c:pt>
                <c:pt idx="5315">
                  <c:v>25.575627360523001</c:v>
                </c:pt>
                <c:pt idx="5316">
                  <c:v>25.575627360523001</c:v>
                </c:pt>
                <c:pt idx="5317">
                  <c:v>24.1565420684387</c:v>
                </c:pt>
                <c:pt idx="5318">
                  <c:v>24.1565420684387</c:v>
                </c:pt>
                <c:pt idx="5319">
                  <c:v>24.1565420684387</c:v>
                </c:pt>
                <c:pt idx="5320">
                  <c:v>22.705600487858401</c:v>
                </c:pt>
                <c:pt idx="5321">
                  <c:v>22.705600487858401</c:v>
                </c:pt>
                <c:pt idx="5322">
                  <c:v>22.705600487858401</c:v>
                </c:pt>
                <c:pt idx="5323">
                  <c:v>22.081128618990199</c:v>
                </c:pt>
                <c:pt idx="5324">
                  <c:v>22.081128618990199</c:v>
                </c:pt>
                <c:pt idx="5325">
                  <c:v>20.890474029518298</c:v>
                </c:pt>
                <c:pt idx="5326">
                  <c:v>20.890474029518298</c:v>
                </c:pt>
                <c:pt idx="5327">
                  <c:v>20.890474029518298</c:v>
                </c:pt>
                <c:pt idx="5328">
                  <c:v>19.695046646138401</c:v>
                </c:pt>
                <c:pt idx="5329">
                  <c:v>19.695046646138401</c:v>
                </c:pt>
                <c:pt idx="5330">
                  <c:v>19.695046646138401</c:v>
                </c:pt>
                <c:pt idx="5331">
                  <c:v>19.080756238880902</c:v>
                </c:pt>
                <c:pt idx="5332">
                  <c:v>19.080756238880902</c:v>
                </c:pt>
                <c:pt idx="5333">
                  <c:v>19.080756238880902</c:v>
                </c:pt>
                <c:pt idx="5334">
                  <c:v>17.6024464508479</c:v>
                </c:pt>
                <c:pt idx="5335">
                  <c:v>17.6024464508479</c:v>
                </c:pt>
                <c:pt idx="5336">
                  <c:v>17.6024464508479</c:v>
                </c:pt>
                <c:pt idx="5337">
                  <c:v>17.6024464508479</c:v>
                </c:pt>
                <c:pt idx="5338">
                  <c:v>15.9997220255119</c:v>
                </c:pt>
                <c:pt idx="5339">
                  <c:v>15.9997220255119</c:v>
                </c:pt>
                <c:pt idx="5340">
                  <c:v>15.9997220255119</c:v>
                </c:pt>
                <c:pt idx="5341">
                  <c:v>15.286594483455501</c:v>
                </c:pt>
                <c:pt idx="5342">
                  <c:v>15.286594483455501</c:v>
                </c:pt>
                <c:pt idx="5343">
                  <c:v>15.286594483455501</c:v>
                </c:pt>
                <c:pt idx="5344">
                  <c:v>14.1319814093931</c:v>
                </c:pt>
                <c:pt idx="5345">
                  <c:v>14.1319814093931</c:v>
                </c:pt>
                <c:pt idx="5346">
                  <c:v>14.1319814093931</c:v>
                </c:pt>
                <c:pt idx="5347">
                  <c:v>13.700236339962199</c:v>
                </c:pt>
                <c:pt idx="5348">
                  <c:v>13.700236339962199</c:v>
                </c:pt>
                <c:pt idx="5349">
                  <c:v>13.700236339962199</c:v>
                </c:pt>
                <c:pt idx="5350">
                  <c:v>13.077470735673799</c:v>
                </c:pt>
                <c:pt idx="5351">
                  <c:v>13.077470735673799</c:v>
                </c:pt>
                <c:pt idx="5352">
                  <c:v>13.077470735673799</c:v>
                </c:pt>
                <c:pt idx="5353">
                  <c:v>12.5642974815468</c:v>
                </c:pt>
                <c:pt idx="5354">
                  <c:v>12.4582821325381</c:v>
                </c:pt>
                <c:pt idx="5355">
                  <c:v>12.4582821325381</c:v>
                </c:pt>
                <c:pt idx="5356">
                  <c:v>12.2689065256759</c:v>
                </c:pt>
                <c:pt idx="5357">
                  <c:v>12.098771686998299</c:v>
                </c:pt>
                <c:pt idx="5358">
                  <c:v>12.098771686998299</c:v>
                </c:pt>
                <c:pt idx="5359">
                  <c:v>12.098771686998299</c:v>
                </c:pt>
                <c:pt idx="5360">
                  <c:v>12.0502150090669</c:v>
                </c:pt>
                <c:pt idx="5361">
                  <c:v>12.0502150090669</c:v>
                </c:pt>
                <c:pt idx="5362">
                  <c:v>12.1533132384879</c:v>
                </c:pt>
                <c:pt idx="5363">
                  <c:v>12.3130820388974</c:v>
                </c:pt>
                <c:pt idx="5364">
                  <c:v>12.3130820388974</c:v>
                </c:pt>
                <c:pt idx="5365">
                  <c:v>12.3130820388974</c:v>
                </c:pt>
                <c:pt idx="5366">
                  <c:v>12.6640973647562</c:v>
                </c:pt>
                <c:pt idx="5367">
                  <c:v>12.834834763677399</c:v>
                </c:pt>
                <c:pt idx="5368">
                  <c:v>12.834834763677399</c:v>
                </c:pt>
                <c:pt idx="5369">
                  <c:v>12.834834763677399</c:v>
                </c:pt>
                <c:pt idx="5370">
                  <c:v>12.9702779202527</c:v>
                </c:pt>
                <c:pt idx="5371">
                  <c:v>12.9702779202527</c:v>
                </c:pt>
                <c:pt idx="5372">
                  <c:v>12.9702779202527</c:v>
                </c:pt>
                <c:pt idx="5373">
                  <c:v>12.638178850646501</c:v>
                </c:pt>
                <c:pt idx="5374">
                  <c:v>12.638178850646501</c:v>
                </c:pt>
                <c:pt idx="5375">
                  <c:v>12.638178850646501</c:v>
                </c:pt>
                <c:pt idx="5376">
                  <c:v>12.251066635172201</c:v>
                </c:pt>
                <c:pt idx="5377">
                  <c:v>12.251066635172201</c:v>
                </c:pt>
                <c:pt idx="5378">
                  <c:v>12.251066635172201</c:v>
                </c:pt>
                <c:pt idx="5379">
                  <c:v>12.026025015035399</c:v>
                </c:pt>
                <c:pt idx="5380">
                  <c:v>12.026025015035399</c:v>
                </c:pt>
                <c:pt idx="5381">
                  <c:v>12.026025015035399</c:v>
                </c:pt>
                <c:pt idx="5382">
                  <c:v>11.5280429688715</c:v>
                </c:pt>
                <c:pt idx="5383">
                  <c:v>11.5280429688715</c:v>
                </c:pt>
                <c:pt idx="5384">
                  <c:v>11.5280429688715</c:v>
                </c:pt>
                <c:pt idx="5385">
                  <c:v>10.5421717248707</c:v>
                </c:pt>
                <c:pt idx="5386">
                  <c:v>10.5421717248707</c:v>
                </c:pt>
                <c:pt idx="5387">
                  <c:v>10.5421717248707</c:v>
                </c:pt>
                <c:pt idx="5388">
                  <c:v>9.2591195605943195</c:v>
                </c:pt>
                <c:pt idx="5389">
                  <c:v>9.2591195605943195</c:v>
                </c:pt>
                <c:pt idx="5390">
                  <c:v>9.2591195605943195</c:v>
                </c:pt>
                <c:pt idx="5391">
                  <c:v>8.8283067159053594</c:v>
                </c:pt>
                <c:pt idx="5392">
                  <c:v>8.8283067159053594</c:v>
                </c:pt>
                <c:pt idx="5393">
                  <c:v>8.8283067159053594</c:v>
                </c:pt>
                <c:pt idx="5394">
                  <c:v>8.4573141004199606</c:v>
                </c:pt>
                <c:pt idx="5395">
                  <c:v>8.4573141004199606</c:v>
                </c:pt>
                <c:pt idx="5396">
                  <c:v>8.4573141004199606</c:v>
                </c:pt>
                <c:pt idx="5397">
                  <c:v>8.1400042635402698</c:v>
                </c:pt>
                <c:pt idx="5398">
                  <c:v>8.1400042635402698</c:v>
                </c:pt>
                <c:pt idx="5399">
                  <c:v>8.1400042635402698</c:v>
                </c:pt>
                <c:pt idx="5400">
                  <c:v>7.6868239551899098</c:v>
                </c:pt>
                <c:pt idx="5401">
                  <c:v>7.6868239551899098</c:v>
                </c:pt>
                <c:pt idx="5402">
                  <c:v>7.6868239551899098</c:v>
                </c:pt>
                <c:pt idx="5403">
                  <c:v>7.5608355046893498</c:v>
                </c:pt>
                <c:pt idx="5404">
                  <c:v>7.5608355046893498</c:v>
                </c:pt>
                <c:pt idx="5405">
                  <c:v>7.5608355046893498</c:v>
                </c:pt>
                <c:pt idx="5406">
                  <c:v>7.45430023380605</c:v>
                </c:pt>
                <c:pt idx="5407">
                  <c:v>7.45430023380605</c:v>
                </c:pt>
                <c:pt idx="5408">
                  <c:v>7.45430023380605</c:v>
                </c:pt>
                <c:pt idx="5409">
                  <c:v>7.5255117339291102</c:v>
                </c:pt>
                <c:pt idx="5410">
                  <c:v>7.5255117339291102</c:v>
                </c:pt>
                <c:pt idx="5411">
                  <c:v>7.5255117339291102</c:v>
                </c:pt>
                <c:pt idx="5412">
                  <c:v>7.4704478297375001</c:v>
                </c:pt>
                <c:pt idx="5413">
                  <c:v>7.5012886520901096</c:v>
                </c:pt>
                <c:pt idx="5414">
                  <c:v>7.5012886520901096</c:v>
                </c:pt>
                <c:pt idx="5415">
                  <c:v>7.5012886520901096</c:v>
                </c:pt>
                <c:pt idx="5416">
                  <c:v>7.5583968257496803</c:v>
                </c:pt>
                <c:pt idx="5417">
                  <c:v>7.5133464025199297</c:v>
                </c:pt>
                <c:pt idx="5418">
                  <c:v>7.5133464025199297</c:v>
                </c:pt>
                <c:pt idx="5419">
                  <c:v>7.7898137868252801</c:v>
                </c:pt>
                <c:pt idx="5420">
                  <c:v>7.7898137868252801</c:v>
                </c:pt>
                <c:pt idx="5421">
                  <c:v>8.0741933827053494</c:v>
                </c:pt>
                <c:pt idx="5422">
                  <c:v>8.0741933827053494</c:v>
                </c:pt>
                <c:pt idx="5423">
                  <c:v>8.1515962140319491</c:v>
                </c:pt>
                <c:pt idx="5424">
                  <c:v>8.1515962140319491</c:v>
                </c:pt>
                <c:pt idx="5425">
                  <c:v>8.1515962140319491</c:v>
                </c:pt>
                <c:pt idx="5426">
                  <c:v>8.4212754297249894</c:v>
                </c:pt>
                <c:pt idx="5427">
                  <c:v>8.4212754297249894</c:v>
                </c:pt>
                <c:pt idx="5428">
                  <c:v>8.4212754297249894</c:v>
                </c:pt>
                <c:pt idx="5429">
                  <c:v>9.0038701506380097</c:v>
                </c:pt>
                <c:pt idx="5430">
                  <c:v>9.0038701506380097</c:v>
                </c:pt>
                <c:pt idx="5431">
                  <c:v>9.0038701506380097</c:v>
                </c:pt>
                <c:pt idx="5432">
                  <c:v>9.30105771127824</c:v>
                </c:pt>
                <c:pt idx="5433">
                  <c:v>9.30105771127824</c:v>
                </c:pt>
                <c:pt idx="5434">
                  <c:v>9.30105771127824</c:v>
                </c:pt>
                <c:pt idx="5435">
                  <c:v>9.9983883233196202</c:v>
                </c:pt>
                <c:pt idx="5436">
                  <c:v>9.9983883233196202</c:v>
                </c:pt>
                <c:pt idx="5437">
                  <c:v>9.9983883233196202</c:v>
                </c:pt>
                <c:pt idx="5438">
                  <c:v>10.455075768841199</c:v>
                </c:pt>
                <c:pt idx="5439">
                  <c:v>10.455075768841199</c:v>
                </c:pt>
                <c:pt idx="5440">
                  <c:v>10.455075768841199</c:v>
                </c:pt>
                <c:pt idx="5441">
                  <c:v>10.9078504505101</c:v>
                </c:pt>
                <c:pt idx="5442">
                  <c:v>10.9078504505101</c:v>
                </c:pt>
                <c:pt idx="5443">
                  <c:v>10.9078504505101</c:v>
                </c:pt>
                <c:pt idx="5444">
                  <c:v>11.176934446333</c:v>
                </c:pt>
                <c:pt idx="5445">
                  <c:v>10.6807043419251</c:v>
                </c:pt>
                <c:pt idx="5446">
                  <c:v>10.6807043419251</c:v>
                </c:pt>
                <c:pt idx="5447">
                  <c:v>10.6807043419251</c:v>
                </c:pt>
                <c:pt idx="5448">
                  <c:v>10.3811002675337</c:v>
                </c:pt>
                <c:pt idx="5449">
                  <c:v>10.3811002675337</c:v>
                </c:pt>
                <c:pt idx="5450">
                  <c:v>10.264687788467899</c:v>
                </c:pt>
                <c:pt idx="5451">
                  <c:v>10.264687788467899</c:v>
                </c:pt>
                <c:pt idx="5452">
                  <c:v>10.264687788467899</c:v>
                </c:pt>
                <c:pt idx="5453">
                  <c:v>10.081342899189901</c:v>
                </c:pt>
                <c:pt idx="5454">
                  <c:v>10.081342899189901</c:v>
                </c:pt>
                <c:pt idx="5455">
                  <c:v>10.081342899189901</c:v>
                </c:pt>
                <c:pt idx="5456">
                  <c:v>9.4379350978604002</c:v>
                </c:pt>
                <c:pt idx="5457">
                  <c:v>9.4379350978604002</c:v>
                </c:pt>
                <c:pt idx="5458">
                  <c:v>9.4379350978604002</c:v>
                </c:pt>
                <c:pt idx="5459">
                  <c:v>8.5025783527989596</c:v>
                </c:pt>
                <c:pt idx="5460">
                  <c:v>8.5025783527989596</c:v>
                </c:pt>
                <c:pt idx="5461">
                  <c:v>8.5025783527989596</c:v>
                </c:pt>
                <c:pt idx="5462">
                  <c:v>7.79482619370948</c:v>
                </c:pt>
                <c:pt idx="5463">
                  <c:v>7.79482619370948</c:v>
                </c:pt>
                <c:pt idx="5464">
                  <c:v>7.79482619370948</c:v>
                </c:pt>
                <c:pt idx="5465">
                  <c:v>6.5202634412513296</c:v>
                </c:pt>
                <c:pt idx="5466">
                  <c:v>6.5202634412513296</c:v>
                </c:pt>
                <c:pt idx="5467">
                  <c:v>5.5951617161394998</c:v>
                </c:pt>
                <c:pt idx="5468">
                  <c:v>4.0338841490004604</c:v>
                </c:pt>
                <c:pt idx="5469">
                  <c:v>4.0338841490004604</c:v>
                </c:pt>
                <c:pt idx="5470">
                  <c:v>4.0338841490004604</c:v>
                </c:pt>
                <c:pt idx="5471">
                  <c:v>3.2020129481628099</c:v>
                </c:pt>
                <c:pt idx="5472">
                  <c:v>3.2020129481628099</c:v>
                </c:pt>
                <c:pt idx="5473">
                  <c:v>3.2020129481628099</c:v>
                </c:pt>
                <c:pt idx="5474">
                  <c:v>2.2564365658137899</c:v>
                </c:pt>
                <c:pt idx="5475">
                  <c:v>2.2564365658137899</c:v>
                </c:pt>
                <c:pt idx="5476">
                  <c:v>2.2564365658137899</c:v>
                </c:pt>
                <c:pt idx="5477">
                  <c:v>1.4513392978055799</c:v>
                </c:pt>
                <c:pt idx="5478">
                  <c:v>0.63698674927974697</c:v>
                </c:pt>
                <c:pt idx="5479">
                  <c:v>-0.81921972182860503</c:v>
                </c:pt>
                <c:pt idx="5480">
                  <c:v>-0.81921972182860503</c:v>
                </c:pt>
                <c:pt idx="5481">
                  <c:v>-1.62293989456383</c:v>
                </c:pt>
                <c:pt idx="5482">
                  <c:v>-1.62293989456383</c:v>
                </c:pt>
                <c:pt idx="5483">
                  <c:v>-5.1375023172361303</c:v>
                </c:pt>
                <c:pt idx="5484">
                  <c:v>-3.47520464462717</c:v>
                </c:pt>
                <c:pt idx="5485">
                  <c:v>-4.4473407664986402</c:v>
                </c:pt>
                <c:pt idx="5486">
                  <c:v>-4.4473407664986402</c:v>
                </c:pt>
                <c:pt idx="5487">
                  <c:v>-5.17057019450165</c:v>
                </c:pt>
                <c:pt idx="5488">
                  <c:v>-5.99960377952178</c:v>
                </c:pt>
                <c:pt idx="5489">
                  <c:v>-5.99960377952178</c:v>
                </c:pt>
                <c:pt idx="5490">
                  <c:v>-6.9812256192577102</c:v>
                </c:pt>
                <c:pt idx="5491">
                  <c:v>-6.9812256192577102</c:v>
                </c:pt>
                <c:pt idx="5492">
                  <c:v>-7.7208119646713298</c:v>
                </c:pt>
                <c:pt idx="5493">
                  <c:v>-8.7328298045138109</c:v>
                </c:pt>
                <c:pt idx="5494">
                  <c:v>-8.7328298045138109</c:v>
                </c:pt>
                <c:pt idx="5495">
                  <c:v>-9.4275138906478393</c:v>
                </c:pt>
                <c:pt idx="5496">
                  <c:v>-10.2221625016623</c:v>
                </c:pt>
                <c:pt idx="5497">
                  <c:v>-10.2221625016623</c:v>
                </c:pt>
                <c:pt idx="5498">
                  <c:v>-10.2221625016623</c:v>
                </c:pt>
                <c:pt idx="5499">
                  <c:v>-10.5874002843296</c:v>
                </c:pt>
                <c:pt idx="5500">
                  <c:v>-10.5874002843296</c:v>
                </c:pt>
                <c:pt idx="5501">
                  <c:v>-10.8752868471838</c:v>
                </c:pt>
                <c:pt idx="5502">
                  <c:v>-10.8752868471838</c:v>
                </c:pt>
                <c:pt idx="5503">
                  <c:v>-11.494745799287699</c:v>
                </c:pt>
                <c:pt idx="5504">
                  <c:v>-11.946905801309899</c:v>
                </c:pt>
                <c:pt idx="5505">
                  <c:v>-11.946905801309899</c:v>
                </c:pt>
                <c:pt idx="5506">
                  <c:v>-11.946905801309899</c:v>
                </c:pt>
                <c:pt idx="5507">
                  <c:v>-11.946905801309899</c:v>
                </c:pt>
                <c:pt idx="5508">
                  <c:v>-12.329458339401301</c:v>
                </c:pt>
                <c:pt idx="5509">
                  <c:v>-12.3956068875773</c:v>
                </c:pt>
                <c:pt idx="5510">
                  <c:v>-12.3956068875773</c:v>
                </c:pt>
                <c:pt idx="5511">
                  <c:v>-12.3956068875773</c:v>
                </c:pt>
                <c:pt idx="5512">
                  <c:v>-12.4581405399068</c:v>
                </c:pt>
                <c:pt idx="5513">
                  <c:v>-12.4581405399068</c:v>
                </c:pt>
                <c:pt idx="5514">
                  <c:v>-12.408827339624899</c:v>
                </c:pt>
                <c:pt idx="5515">
                  <c:v>-12.3896186599675</c:v>
                </c:pt>
                <c:pt idx="5516">
                  <c:v>-12.3896186599675</c:v>
                </c:pt>
                <c:pt idx="5517">
                  <c:v>-12.3787747207866</c:v>
                </c:pt>
                <c:pt idx="5518">
                  <c:v>-12.3787747207866</c:v>
                </c:pt>
                <c:pt idx="5519">
                  <c:v>-12.3787747207866</c:v>
                </c:pt>
                <c:pt idx="5520">
                  <c:v>-12.202895356635899</c:v>
                </c:pt>
                <c:pt idx="5521">
                  <c:v>-11.9487252360263</c:v>
                </c:pt>
                <c:pt idx="5522">
                  <c:v>-11.9487252360263</c:v>
                </c:pt>
                <c:pt idx="5523">
                  <c:v>-11.549285169433199</c:v>
                </c:pt>
                <c:pt idx="5524">
                  <c:v>-11.549285169433199</c:v>
                </c:pt>
                <c:pt idx="5525">
                  <c:v>-11.549285169433199</c:v>
                </c:pt>
                <c:pt idx="5526">
                  <c:v>-10.932339745789699</c:v>
                </c:pt>
                <c:pt idx="5527">
                  <c:v>-10.932339745789699</c:v>
                </c:pt>
                <c:pt idx="5528">
                  <c:v>-10.4015039633128</c:v>
                </c:pt>
                <c:pt idx="5529">
                  <c:v>-10.4015039633128</c:v>
                </c:pt>
                <c:pt idx="5530">
                  <c:v>-9.4952768316212008</c:v>
                </c:pt>
                <c:pt idx="5531">
                  <c:v>-9.4952768316212008</c:v>
                </c:pt>
                <c:pt idx="5532">
                  <c:v>-8.8453293031945694</c:v>
                </c:pt>
                <c:pt idx="5533">
                  <c:v>-8.1693298332924194</c:v>
                </c:pt>
                <c:pt idx="5534">
                  <c:v>-8.1693298332924194</c:v>
                </c:pt>
                <c:pt idx="5535">
                  <c:v>-7.7600571478103904</c:v>
                </c:pt>
                <c:pt idx="5536">
                  <c:v>-7.7600571478103904</c:v>
                </c:pt>
                <c:pt idx="5537">
                  <c:v>-7.3639207814126397</c:v>
                </c:pt>
                <c:pt idx="5538">
                  <c:v>-7.3639207814126397</c:v>
                </c:pt>
                <c:pt idx="5539">
                  <c:v>-6.4922894918528797</c:v>
                </c:pt>
                <c:pt idx="5540">
                  <c:v>-6.4922894918528797</c:v>
                </c:pt>
                <c:pt idx="5541">
                  <c:v>-6.0668260847108302</c:v>
                </c:pt>
                <c:pt idx="5542">
                  <c:v>-5.6735265640055204</c:v>
                </c:pt>
                <c:pt idx="5543">
                  <c:v>-5.6735265640055204</c:v>
                </c:pt>
                <c:pt idx="5544">
                  <c:v>-5.6735265640055204</c:v>
                </c:pt>
                <c:pt idx="5545">
                  <c:v>-5.2781836682203496</c:v>
                </c:pt>
                <c:pt idx="5546">
                  <c:v>-5.2781836682203496</c:v>
                </c:pt>
                <c:pt idx="5547">
                  <c:v>-4.7386749224204703</c:v>
                </c:pt>
                <c:pt idx="5548">
                  <c:v>-3.9075471607124701</c:v>
                </c:pt>
                <c:pt idx="5549">
                  <c:v>-3.9075471607124701</c:v>
                </c:pt>
                <c:pt idx="5550">
                  <c:v>-2.9031446187338301</c:v>
                </c:pt>
                <c:pt idx="5551">
                  <c:v>-2.9031446187338301</c:v>
                </c:pt>
                <c:pt idx="5552">
                  <c:v>-2.3362062784632598</c:v>
                </c:pt>
                <c:pt idx="5553">
                  <c:v>-1.9123710560607099</c:v>
                </c:pt>
                <c:pt idx="5554">
                  <c:v>-1.9123710560607099</c:v>
                </c:pt>
                <c:pt idx="5555">
                  <c:v>-1.2763722661464201</c:v>
                </c:pt>
                <c:pt idx="5556">
                  <c:v>-1.2763722661464201</c:v>
                </c:pt>
                <c:pt idx="5557">
                  <c:v>-1.2763722661464201</c:v>
                </c:pt>
                <c:pt idx="5558">
                  <c:v>-0.73483893696873503</c:v>
                </c:pt>
                <c:pt idx="5559">
                  <c:v>-0.73483893696873503</c:v>
                </c:pt>
                <c:pt idx="5560">
                  <c:v>-0.73483893696873503</c:v>
                </c:pt>
                <c:pt idx="5561">
                  <c:v>-0.16379876598809801</c:v>
                </c:pt>
                <c:pt idx="5562">
                  <c:v>-0.16379876598809801</c:v>
                </c:pt>
                <c:pt idx="5563">
                  <c:v>-0.16379876598809801</c:v>
                </c:pt>
                <c:pt idx="5564">
                  <c:v>0.32357697549706599</c:v>
                </c:pt>
                <c:pt idx="5565">
                  <c:v>0.32357697549706599</c:v>
                </c:pt>
                <c:pt idx="5566">
                  <c:v>0.32357697549706599</c:v>
                </c:pt>
                <c:pt idx="5567">
                  <c:v>1.3360439415246901</c:v>
                </c:pt>
                <c:pt idx="5568">
                  <c:v>1.3360439415246901</c:v>
                </c:pt>
                <c:pt idx="5569">
                  <c:v>1.3360439415246901</c:v>
                </c:pt>
                <c:pt idx="5570">
                  <c:v>1.9156109893061799</c:v>
                </c:pt>
                <c:pt idx="5571">
                  <c:v>1.9156109893061799</c:v>
                </c:pt>
                <c:pt idx="5572">
                  <c:v>1.9156109893061799</c:v>
                </c:pt>
                <c:pt idx="5573">
                  <c:v>2.4913949742502099</c:v>
                </c:pt>
                <c:pt idx="5574">
                  <c:v>2.4913949742502099</c:v>
                </c:pt>
                <c:pt idx="5575">
                  <c:v>2.4913949742502099</c:v>
                </c:pt>
                <c:pt idx="5576">
                  <c:v>3.5818091241674299</c:v>
                </c:pt>
                <c:pt idx="5577">
                  <c:v>3.5818091241674299</c:v>
                </c:pt>
                <c:pt idx="5578">
                  <c:v>3.5818091241674299</c:v>
                </c:pt>
                <c:pt idx="5579">
                  <c:v>4.5786730931248201</c:v>
                </c:pt>
                <c:pt idx="5580">
                  <c:v>4.5786730931248201</c:v>
                </c:pt>
                <c:pt idx="5581">
                  <c:v>4.5786730931248201</c:v>
                </c:pt>
                <c:pt idx="5582">
                  <c:v>5.0551176744847304</c:v>
                </c:pt>
                <c:pt idx="5583">
                  <c:v>5.0551176744847304</c:v>
                </c:pt>
                <c:pt idx="5584">
                  <c:v>5.0551176744847304</c:v>
                </c:pt>
                <c:pt idx="5585">
                  <c:v>6.6215330858740602</c:v>
                </c:pt>
                <c:pt idx="5586">
                  <c:v>6.6215330858740602</c:v>
                </c:pt>
                <c:pt idx="5587">
                  <c:v>6.6215330858740602</c:v>
                </c:pt>
                <c:pt idx="5588">
                  <c:v>7.9800066423130804</c:v>
                </c:pt>
                <c:pt idx="5589">
                  <c:v>7.9800066423130804</c:v>
                </c:pt>
                <c:pt idx="5590">
                  <c:v>7.9800066423130804</c:v>
                </c:pt>
                <c:pt idx="5591">
                  <c:v>8.31444019267229</c:v>
                </c:pt>
                <c:pt idx="5592">
                  <c:v>8.31444019267229</c:v>
                </c:pt>
                <c:pt idx="5593">
                  <c:v>8.31444019267229</c:v>
                </c:pt>
                <c:pt idx="5594">
                  <c:v>8.7218973601668193</c:v>
                </c:pt>
                <c:pt idx="5595">
                  <c:v>8.7218973601668193</c:v>
                </c:pt>
                <c:pt idx="5596">
                  <c:v>8.7218973601668193</c:v>
                </c:pt>
                <c:pt idx="5597">
                  <c:v>8.7218973601668193</c:v>
                </c:pt>
                <c:pt idx="5598">
                  <c:v>9.1344063346497197</c:v>
                </c:pt>
                <c:pt idx="5599">
                  <c:v>9.1344063346497197</c:v>
                </c:pt>
                <c:pt idx="5600">
                  <c:v>9.1344063346497197</c:v>
                </c:pt>
                <c:pt idx="5601">
                  <c:v>9.5142086797640193</c:v>
                </c:pt>
                <c:pt idx="5602">
                  <c:v>9.5142086797640193</c:v>
                </c:pt>
                <c:pt idx="5603">
                  <c:v>9.5142086797640193</c:v>
                </c:pt>
                <c:pt idx="5604">
                  <c:v>9.9125719917525394</c:v>
                </c:pt>
                <c:pt idx="5605">
                  <c:v>9.9125719917525394</c:v>
                </c:pt>
                <c:pt idx="5606">
                  <c:v>9.9125719917525394</c:v>
                </c:pt>
                <c:pt idx="5607">
                  <c:v>10.3555508075014</c:v>
                </c:pt>
                <c:pt idx="5608">
                  <c:v>10.3555508075014</c:v>
                </c:pt>
                <c:pt idx="5609">
                  <c:v>10.3555508075014</c:v>
                </c:pt>
                <c:pt idx="5610">
                  <c:v>10.8025589374746</c:v>
                </c:pt>
                <c:pt idx="5611">
                  <c:v>11.028077571431</c:v>
                </c:pt>
                <c:pt idx="5612">
                  <c:v>11.028077571431</c:v>
                </c:pt>
                <c:pt idx="5613">
                  <c:v>11.028077571431</c:v>
                </c:pt>
                <c:pt idx="5614">
                  <c:v>10.9015448951309</c:v>
                </c:pt>
                <c:pt idx="5615">
                  <c:v>10.9015448951309</c:v>
                </c:pt>
                <c:pt idx="5616">
                  <c:v>10.9015448951309</c:v>
                </c:pt>
                <c:pt idx="5617">
                  <c:v>10.972922656103799</c:v>
                </c:pt>
                <c:pt idx="5618">
                  <c:v>10.972922656103799</c:v>
                </c:pt>
                <c:pt idx="5619">
                  <c:v>10.972922656103799</c:v>
                </c:pt>
                <c:pt idx="5620">
                  <c:v>10.9255261376495</c:v>
                </c:pt>
                <c:pt idx="5621">
                  <c:v>10.9255261376495</c:v>
                </c:pt>
                <c:pt idx="5622">
                  <c:v>10.9255261376495</c:v>
                </c:pt>
                <c:pt idx="5623">
                  <c:v>10.6257392043027</c:v>
                </c:pt>
                <c:pt idx="5624">
                  <c:v>10.6257392043027</c:v>
                </c:pt>
                <c:pt idx="5625">
                  <c:v>10.6257392043027</c:v>
                </c:pt>
                <c:pt idx="5626">
                  <c:v>10.592675131695399</c:v>
                </c:pt>
                <c:pt idx="5627">
                  <c:v>10.592675131695399</c:v>
                </c:pt>
                <c:pt idx="5628">
                  <c:v>10.4197640351461</c:v>
                </c:pt>
                <c:pt idx="5629">
                  <c:v>10.4197640351461</c:v>
                </c:pt>
                <c:pt idx="5630">
                  <c:v>10.272076088372501</c:v>
                </c:pt>
                <c:pt idx="5631">
                  <c:v>10.272076088372501</c:v>
                </c:pt>
                <c:pt idx="5632">
                  <c:v>10.272076088372501</c:v>
                </c:pt>
                <c:pt idx="5633">
                  <c:v>9.68284602281628</c:v>
                </c:pt>
                <c:pt idx="5634">
                  <c:v>9.2526590278057093</c:v>
                </c:pt>
                <c:pt idx="5635">
                  <c:v>9.2526590278057093</c:v>
                </c:pt>
                <c:pt idx="5636">
                  <c:v>9.2526590278057093</c:v>
                </c:pt>
                <c:pt idx="5637">
                  <c:v>8.2408560661811094</c:v>
                </c:pt>
                <c:pt idx="5638">
                  <c:v>7.2809331631365701</c:v>
                </c:pt>
                <c:pt idx="5639">
                  <c:v>7.2809331631365701</c:v>
                </c:pt>
                <c:pt idx="5640">
                  <c:v>7.2809331631365701</c:v>
                </c:pt>
                <c:pt idx="5641">
                  <c:v>5.9506353780270604</c:v>
                </c:pt>
                <c:pt idx="5642">
                  <c:v>4.0487896595092296</c:v>
                </c:pt>
                <c:pt idx="5643">
                  <c:v>4.0487896595092296</c:v>
                </c:pt>
                <c:pt idx="5644">
                  <c:v>4.0487896595092296</c:v>
                </c:pt>
                <c:pt idx="5645">
                  <c:v>2.7560795520001502</c:v>
                </c:pt>
                <c:pt idx="5646">
                  <c:v>2.7560795520001502</c:v>
                </c:pt>
                <c:pt idx="5647">
                  <c:v>1.4144285304761599</c:v>
                </c:pt>
                <c:pt idx="5648">
                  <c:v>4.52647700094857E-2</c:v>
                </c:pt>
                <c:pt idx="5649">
                  <c:v>-1.98308146780859</c:v>
                </c:pt>
                <c:pt idx="5650">
                  <c:v>-1.98308146780859</c:v>
                </c:pt>
                <c:pt idx="5651">
                  <c:v>-3.3293557624140999</c:v>
                </c:pt>
                <c:pt idx="5652">
                  <c:v>-7.3134505818957001</c:v>
                </c:pt>
                <c:pt idx="5653">
                  <c:v>-7.3134505818957001</c:v>
                </c:pt>
                <c:pt idx="5654">
                  <c:v>-6.23253621937691</c:v>
                </c:pt>
                <c:pt idx="5655">
                  <c:v>-6.23253621937691</c:v>
                </c:pt>
                <c:pt idx="5656">
                  <c:v>-7.0600496365636802</c:v>
                </c:pt>
                <c:pt idx="5657">
                  <c:v>-8.1974594669403498</c:v>
                </c:pt>
                <c:pt idx="5658">
                  <c:v>-8.89590755459988</c:v>
                </c:pt>
                <c:pt idx="5659">
                  <c:v>-8.89590755459988</c:v>
                </c:pt>
                <c:pt idx="5660">
                  <c:v>-8.89590755459988</c:v>
                </c:pt>
                <c:pt idx="5661">
                  <c:v>-9.6746639416668891</c:v>
                </c:pt>
                <c:pt idx="5662">
                  <c:v>-9.6746639416668891</c:v>
                </c:pt>
                <c:pt idx="5663">
                  <c:v>-9.6746639416668891</c:v>
                </c:pt>
                <c:pt idx="5664">
                  <c:v>-10.0210702833872</c:v>
                </c:pt>
                <c:pt idx="5665">
                  <c:v>-10.0210702833872</c:v>
                </c:pt>
                <c:pt idx="5666">
                  <c:v>-10.0210702833872</c:v>
                </c:pt>
                <c:pt idx="5667">
                  <c:v>-10.5937355920664</c:v>
                </c:pt>
                <c:pt idx="5668">
                  <c:v>-10.908342989547799</c:v>
                </c:pt>
                <c:pt idx="5669">
                  <c:v>-10.908342989547799</c:v>
                </c:pt>
                <c:pt idx="5670">
                  <c:v>-11.493793034746901</c:v>
                </c:pt>
                <c:pt idx="5671">
                  <c:v>-11.493793034746901</c:v>
                </c:pt>
                <c:pt idx="5672">
                  <c:v>-11.493793034746901</c:v>
                </c:pt>
                <c:pt idx="5673">
                  <c:v>-11.6982731278729</c:v>
                </c:pt>
                <c:pt idx="5674">
                  <c:v>-11.6982731278729</c:v>
                </c:pt>
                <c:pt idx="5675">
                  <c:v>-11.6982731278729</c:v>
                </c:pt>
                <c:pt idx="5676">
                  <c:v>-11.9116609123054</c:v>
                </c:pt>
                <c:pt idx="5677">
                  <c:v>-11.9116609123054</c:v>
                </c:pt>
                <c:pt idx="5678">
                  <c:v>-11.9116609123054</c:v>
                </c:pt>
                <c:pt idx="5679">
                  <c:v>-12.1201554633785</c:v>
                </c:pt>
                <c:pt idx="5680">
                  <c:v>-12.4041162222598</c:v>
                </c:pt>
                <c:pt idx="5681">
                  <c:v>-12.4041162222598</c:v>
                </c:pt>
                <c:pt idx="5682">
                  <c:v>-12.4041162222598</c:v>
                </c:pt>
                <c:pt idx="5683">
                  <c:v>-12.9837017541058</c:v>
                </c:pt>
                <c:pt idx="5684">
                  <c:v>-12.9837017541058</c:v>
                </c:pt>
                <c:pt idx="5685">
                  <c:v>-12.9837017541058</c:v>
                </c:pt>
                <c:pt idx="5686">
                  <c:v>-13.437816991719499</c:v>
                </c:pt>
                <c:pt idx="5687">
                  <c:v>-13.437816991719499</c:v>
                </c:pt>
                <c:pt idx="5688">
                  <c:v>-13.437816991719499</c:v>
                </c:pt>
                <c:pt idx="5689">
                  <c:v>-13.9079526760452</c:v>
                </c:pt>
                <c:pt idx="5690">
                  <c:v>-13.9079526760452</c:v>
                </c:pt>
                <c:pt idx="5691">
                  <c:v>-13.9079526760452</c:v>
                </c:pt>
                <c:pt idx="5692">
                  <c:v>-14.4448898442841</c:v>
                </c:pt>
                <c:pt idx="5693">
                  <c:v>-14.4448898442841</c:v>
                </c:pt>
                <c:pt idx="5694">
                  <c:v>-14.4448898442841</c:v>
                </c:pt>
                <c:pt idx="5695">
                  <c:v>-14.940918894944</c:v>
                </c:pt>
                <c:pt idx="5696">
                  <c:v>-15.883386821695201</c:v>
                </c:pt>
                <c:pt idx="5697">
                  <c:v>-15.883386821695201</c:v>
                </c:pt>
                <c:pt idx="5698">
                  <c:v>-15.883386821695201</c:v>
                </c:pt>
                <c:pt idx="5699">
                  <c:v>-17.018628251774999</c:v>
                </c:pt>
                <c:pt idx="5700">
                  <c:v>-17.018628251774999</c:v>
                </c:pt>
                <c:pt idx="5701">
                  <c:v>-17.852372171472702</c:v>
                </c:pt>
                <c:pt idx="5702">
                  <c:v>-18.833303268821901</c:v>
                </c:pt>
                <c:pt idx="5703">
                  <c:v>-19.7051923667448</c:v>
                </c:pt>
                <c:pt idx="5704">
                  <c:v>-19.7051923667448</c:v>
                </c:pt>
                <c:pt idx="5705">
                  <c:v>-20.8527262359842</c:v>
                </c:pt>
                <c:pt idx="5706">
                  <c:v>-22.259988126341</c:v>
                </c:pt>
                <c:pt idx="5707">
                  <c:v>-23.1620658455439</c:v>
                </c:pt>
                <c:pt idx="5708">
                  <c:v>-23.1620658455439</c:v>
                </c:pt>
                <c:pt idx="5709">
                  <c:v>-23.5967034983057</c:v>
                </c:pt>
                <c:pt idx="5710">
                  <c:v>-24.524518488287399</c:v>
                </c:pt>
                <c:pt idx="5711">
                  <c:v>-24.524518488287399</c:v>
                </c:pt>
                <c:pt idx="5712">
                  <c:v>-25.1114010211368</c:v>
                </c:pt>
                <c:pt idx="5713">
                  <c:v>-25.229651410157299</c:v>
                </c:pt>
                <c:pt idx="5714">
                  <c:v>-25.229651410157299</c:v>
                </c:pt>
                <c:pt idx="5715">
                  <c:v>-25.229651410157299</c:v>
                </c:pt>
                <c:pt idx="5716">
                  <c:v>-25.338278821825298</c:v>
                </c:pt>
                <c:pt idx="5717">
                  <c:v>-25.338278821825298</c:v>
                </c:pt>
                <c:pt idx="5718">
                  <c:v>-25.338278821825298</c:v>
                </c:pt>
                <c:pt idx="5719">
                  <c:v>-25.336253987953899</c:v>
                </c:pt>
                <c:pt idx="5720">
                  <c:v>-25.338511927378899</c:v>
                </c:pt>
                <c:pt idx="5721">
                  <c:v>-25.338511927378899</c:v>
                </c:pt>
                <c:pt idx="5722">
                  <c:v>-25.196429673484602</c:v>
                </c:pt>
                <c:pt idx="5723">
                  <c:v>-25.196429673484602</c:v>
                </c:pt>
                <c:pt idx="5724">
                  <c:v>-25.196429673484602</c:v>
                </c:pt>
                <c:pt idx="5725">
                  <c:v>-25.082289783278402</c:v>
                </c:pt>
                <c:pt idx="5726">
                  <c:v>-24.702492989125201</c:v>
                </c:pt>
                <c:pt idx="5727">
                  <c:v>-24.702492989125201</c:v>
                </c:pt>
                <c:pt idx="5728">
                  <c:v>-24.457428222415398</c:v>
                </c:pt>
                <c:pt idx="5729">
                  <c:v>-23.9093776290769</c:v>
                </c:pt>
                <c:pt idx="5730">
                  <c:v>-22.749363608510599</c:v>
                </c:pt>
                <c:pt idx="5731">
                  <c:v>-22.749363608510599</c:v>
                </c:pt>
                <c:pt idx="5732">
                  <c:v>-22.749363608510599</c:v>
                </c:pt>
                <c:pt idx="5733">
                  <c:v>-21.2223519741088</c:v>
                </c:pt>
                <c:pt idx="5734">
                  <c:v>-20.077093051612401</c:v>
                </c:pt>
                <c:pt idx="5735">
                  <c:v>-20.077093051612401</c:v>
                </c:pt>
                <c:pt idx="5736">
                  <c:v>-18.362299847296299</c:v>
                </c:pt>
                <c:pt idx="5737">
                  <c:v>-18.362299847296299</c:v>
                </c:pt>
                <c:pt idx="5738">
                  <c:v>-17.462839974089</c:v>
                </c:pt>
                <c:pt idx="5739">
                  <c:v>-15.9291429312176</c:v>
                </c:pt>
                <c:pt idx="5740">
                  <c:v>-15.9291429312176</c:v>
                </c:pt>
                <c:pt idx="5741">
                  <c:v>-15.9291429312176</c:v>
                </c:pt>
                <c:pt idx="5742">
                  <c:v>-14.921767146781599</c:v>
                </c:pt>
                <c:pt idx="5743">
                  <c:v>-14.921767146781599</c:v>
                </c:pt>
                <c:pt idx="5744">
                  <c:v>-14.1333981821734</c:v>
                </c:pt>
                <c:pt idx="5745">
                  <c:v>-14.1333981821734</c:v>
                </c:pt>
                <c:pt idx="5746">
                  <c:v>-13.3280226242005</c:v>
                </c:pt>
                <c:pt idx="5747">
                  <c:v>-13.3280226242005</c:v>
                </c:pt>
                <c:pt idx="5748">
                  <c:v>-13.3280226242005</c:v>
                </c:pt>
                <c:pt idx="5749">
                  <c:v>-12.6871224803799</c:v>
                </c:pt>
                <c:pt idx="5750">
                  <c:v>-12.6871224803799</c:v>
                </c:pt>
                <c:pt idx="5751">
                  <c:v>-12.6871224803799</c:v>
                </c:pt>
                <c:pt idx="5752">
                  <c:v>-12.0235992136984</c:v>
                </c:pt>
                <c:pt idx="5753">
                  <c:v>-12.0235992136984</c:v>
                </c:pt>
                <c:pt idx="5754">
                  <c:v>-12.0235992136984</c:v>
                </c:pt>
                <c:pt idx="5755">
                  <c:v>-11.764102832710501</c:v>
                </c:pt>
                <c:pt idx="5756">
                  <c:v>-11.764102832710501</c:v>
                </c:pt>
                <c:pt idx="5757">
                  <c:v>-11.764102832710501</c:v>
                </c:pt>
                <c:pt idx="5758">
                  <c:v>-11.764102832710501</c:v>
                </c:pt>
                <c:pt idx="5759">
                  <c:v>-11.402394110556701</c:v>
                </c:pt>
                <c:pt idx="5760">
                  <c:v>-11.402394110556701</c:v>
                </c:pt>
                <c:pt idx="5761">
                  <c:v>-11.402394110556701</c:v>
                </c:pt>
                <c:pt idx="5762">
                  <c:v>-10.5336299488587</c:v>
                </c:pt>
                <c:pt idx="5763">
                  <c:v>-10.5336299488587</c:v>
                </c:pt>
                <c:pt idx="5764">
                  <c:v>-10.5336299488587</c:v>
                </c:pt>
                <c:pt idx="5765">
                  <c:v>-10.063432850600099</c:v>
                </c:pt>
                <c:pt idx="5766">
                  <c:v>-9.5690550052794805</c:v>
                </c:pt>
                <c:pt idx="5767">
                  <c:v>-9.5690550052794805</c:v>
                </c:pt>
                <c:pt idx="5768">
                  <c:v>-8.8515611820931905</c:v>
                </c:pt>
                <c:pt idx="5769">
                  <c:v>-8.8515611820931905</c:v>
                </c:pt>
                <c:pt idx="5770">
                  <c:v>-8.1641271579532795</c:v>
                </c:pt>
                <c:pt idx="5771">
                  <c:v>-7.1404735924480196</c:v>
                </c:pt>
                <c:pt idx="5772">
                  <c:v>-7.1404735924480196</c:v>
                </c:pt>
                <c:pt idx="5773">
                  <c:v>-6.3126062437279797</c:v>
                </c:pt>
                <c:pt idx="5774">
                  <c:v>-6.3126062437279797</c:v>
                </c:pt>
                <c:pt idx="5775">
                  <c:v>-5.4737090347855304</c:v>
                </c:pt>
                <c:pt idx="5776">
                  <c:v>-5.4737090347855304</c:v>
                </c:pt>
                <c:pt idx="5777">
                  <c:v>-5.4737090347855304</c:v>
                </c:pt>
                <c:pt idx="5778">
                  <c:v>-4.5050421698187399</c:v>
                </c:pt>
                <c:pt idx="5779">
                  <c:v>-4.5050421698187399</c:v>
                </c:pt>
                <c:pt idx="5780">
                  <c:v>-4.5050421698187399</c:v>
                </c:pt>
                <c:pt idx="5781">
                  <c:v>-2.8964839825572302</c:v>
                </c:pt>
                <c:pt idx="5782">
                  <c:v>-2.8964839825572302</c:v>
                </c:pt>
                <c:pt idx="5783">
                  <c:v>-1.68186235556984</c:v>
                </c:pt>
                <c:pt idx="5784">
                  <c:v>0.37515521772028798</c:v>
                </c:pt>
                <c:pt idx="5785">
                  <c:v>0.37515521772028798</c:v>
                </c:pt>
                <c:pt idx="5786">
                  <c:v>0.37515521772028798</c:v>
                </c:pt>
                <c:pt idx="5787">
                  <c:v>1.6893107140326</c:v>
                </c:pt>
                <c:pt idx="5788">
                  <c:v>1.6893107140326</c:v>
                </c:pt>
                <c:pt idx="5789">
                  <c:v>1.6893107140326</c:v>
                </c:pt>
                <c:pt idx="5790">
                  <c:v>1.6893107140326</c:v>
                </c:pt>
                <c:pt idx="5791">
                  <c:v>3.3781405678823901</c:v>
                </c:pt>
                <c:pt idx="5792">
                  <c:v>3.3781405678823901</c:v>
                </c:pt>
                <c:pt idx="5793">
                  <c:v>5.6259414270011501</c:v>
                </c:pt>
                <c:pt idx="5794">
                  <c:v>5.6259414270011501</c:v>
                </c:pt>
                <c:pt idx="5795">
                  <c:v>7.0505012603192201</c:v>
                </c:pt>
                <c:pt idx="5796">
                  <c:v>8.7925988981958998</c:v>
                </c:pt>
                <c:pt idx="5797">
                  <c:v>8.7925988981958998</c:v>
                </c:pt>
                <c:pt idx="5798">
                  <c:v>9.4453297354817796</c:v>
                </c:pt>
                <c:pt idx="5799">
                  <c:v>10.131875265152599</c:v>
                </c:pt>
                <c:pt idx="5800">
                  <c:v>10.131875265152599</c:v>
                </c:pt>
                <c:pt idx="5801">
                  <c:v>10.131875265152599</c:v>
                </c:pt>
                <c:pt idx="5802">
                  <c:v>10.3321028460247</c:v>
                </c:pt>
                <c:pt idx="5803">
                  <c:v>10.3321028460247</c:v>
                </c:pt>
                <c:pt idx="5804">
                  <c:v>10.3321028460247</c:v>
                </c:pt>
                <c:pt idx="5805">
                  <c:v>10.3175904095893</c:v>
                </c:pt>
                <c:pt idx="5806">
                  <c:v>10.3175904095893</c:v>
                </c:pt>
                <c:pt idx="5807">
                  <c:v>10.2989115376102</c:v>
                </c:pt>
                <c:pt idx="5808">
                  <c:v>10.2989115376102</c:v>
                </c:pt>
                <c:pt idx="5809">
                  <c:v>10.3096219285427</c:v>
                </c:pt>
                <c:pt idx="5810">
                  <c:v>10.3096219285427</c:v>
                </c:pt>
                <c:pt idx="5811">
                  <c:v>10.3304463806318</c:v>
                </c:pt>
                <c:pt idx="5812">
                  <c:v>10.253360467731</c:v>
                </c:pt>
                <c:pt idx="5813">
                  <c:v>10.2605924178641</c:v>
                </c:pt>
                <c:pt idx="5814">
                  <c:v>10.2605924178641</c:v>
                </c:pt>
                <c:pt idx="5815">
                  <c:v>10.218821832128601</c:v>
                </c:pt>
                <c:pt idx="5816">
                  <c:v>10.221729593618599</c:v>
                </c:pt>
                <c:pt idx="5817">
                  <c:v>10.221729593618599</c:v>
                </c:pt>
                <c:pt idx="5818">
                  <c:v>10.162740320900999</c:v>
                </c:pt>
                <c:pt idx="5819">
                  <c:v>10.162740320900999</c:v>
                </c:pt>
                <c:pt idx="5820">
                  <c:v>10.162740320900999</c:v>
                </c:pt>
                <c:pt idx="5821">
                  <c:v>10.1539852571173</c:v>
                </c:pt>
                <c:pt idx="5822">
                  <c:v>10.1539852571173</c:v>
                </c:pt>
                <c:pt idx="5823">
                  <c:v>10.1539852571173</c:v>
                </c:pt>
                <c:pt idx="5824">
                  <c:v>10.068205808139</c:v>
                </c:pt>
                <c:pt idx="5825">
                  <c:v>10.068205808139</c:v>
                </c:pt>
                <c:pt idx="5826">
                  <c:v>10.068205808139</c:v>
                </c:pt>
                <c:pt idx="5827">
                  <c:v>10.0557743260943</c:v>
                </c:pt>
                <c:pt idx="5828">
                  <c:v>9.9200701227416204</c:v>
                </c:pt>
                <c:pt idx="5829">
                  <c:v>9.9200701227416204</c:v>
                </c:pt>
                <c:pt idx="5830">
                  <c:v>9.8283479808212704</c:v>
                </c:pt>
                <c:pt idx="5831">
                  <c:v>9.7976378315496202</c:v>
                </c:pt>
                <c:pt idx="5832">
                  <c:v>9.7976378315496202</c:v>
                </c:pt>
                <c:pt idx="5833">
                  <c:v>9.8095373209657399</c:v>
                </c:pt>
                <c:pt idx="5834">
                  <c:v>9.7434782898638392</c:v>
                </c:pt>
                <c:pt idx="5835">
                  <c:v>9.7434782898638392</c:v>
                </c:pt>
                <c:pt idx="5836">
                  <c:v>9.6110512744702703</c:v>
                </c:pt>
                <c:pt idx="5837">
                  <c:v>9.6110512744702703</c:v>
                </c:pt>
                <c:pt idx="5838">
                  <c:v>9.4855612821336699</c:v>
                </c:pt>
                <c:pt idx="5839">
                  <c:v>9.4379564502308106</c:v>
                </c:pt>
                <c:pt idx="5840">
                  <c:v>9.4379564502308106</c:v>
                </c:pt>
                <c:pt idx="5841">
                  <c:v>9.4934074403810396</c:v>
                </c:pt>
                <c:pt idx="5842">
                  <c:v>9.4934074403810396</c:v>
                </c:pt>
                <c:pt idx="5843">
                  <c:v>9.4492639615934699</c:v>
                </c:pt>
                <c:pt idx="5844">
                  <c:v>9.3746671959790593</c:v>
                </c:pt>
                <c:pt idx="5845">
                  <c:v>9.3746671959790593</c:v>
                </c:pt>
                <c:pt idx="5846">
                  <c:v>9.3715573066861406</c:v>
                </c:pt>
                <c:pt idx="5847">
                  <c:v>9.3715573066861406</c:v>
                </c:pt>
                <c:pt idx="5848">
                  <c:v>9.3715573066861406</c:v>
                </c:pt>
                <c:pt idx="5849">
                  <c:v>9.5633654544406408</c:v>
                </c:pt>
                <c:pt idx="5850">
                  <c:v>9.5633654544406408</c:v>
                </c:pt>
                <c:pt idx="5851">
                  <c:v>9.5993591390064292</c:v>
                </c:pt>
                <c:pt idx="5852">
                  <c:v>9.5993591390064292</c:v>
                </c:pt>
                <c:pt idx="5853">
                  <c:v>9.5993591390064292</c:v>
                </c:pt>
                <c:pt idx="5854">
                  <c:v>9.5388453062769205</c:v>
                </c:pt>
                <c:pt idx="5855">
                  <c:v>9.8730554501206598</c:v>
                </c:pt>
                <c:pt idx="5856">
                  <c:v>9.7077824947735092</c:v>
                </c:pt>
                <c:pt idx="5857">
                  <c:v>9.7077824947735092</c:v>
                </c:pt>
                <c:pt idx="5858">
                  <c:v>9.4125882319386491</c:v>
                </c:pt>
                <c:pt idx="5859">
                  <c:v>9.4125882319386491</c:v>
                </c:pt>
                <c:pt idx="5860">
                  <c:v>9.4125882319386491</c:v>
                </c:pt>
                <c:pt idx="5861">
                  <c:v>9.1300158647098595</c:v>
                </c:pt>
                <c:pt idx="5862">
                  <c:v>9.0555611888290297</c:v>
                </c:pt>
                <c:pt idx="5863">
                  <c:v>9.0555611888290297</c:v>
                </c:pt>
                <c:pt idx="5864">
                  <c:v>8.7658939546368906</c:v>
                </c:pt>
                <c:pt idx="5865">
                  <c:v>8.7658939546368906</c:v>
                </c:pt>
                <c:pt idx="5866">
                  <c:v>8.5743565246174605</c:v>
                </c:pt>
                <c:pt idx="5867">
                  <c:v>8.5743565246174605</c:v>
                </c:pt>
                <c:pt idx="5868">
                  <c:v>8.5743565246174605</c:v>
                </c:pt>
                <c:pt idx="5869">
                  <c:v>8.6633783169253107</c:v>
                </c:pt>
                <c:pt idx="5870">
                  <c:v>8.6633783169253107</c:v>
                </c:pt>
                <c:pt idx="5871">
                  <c:v>8.5763529288431108</c:v>
                </c:pt>
                <c:pt idx="5872">
                  <c:v>8.6016677568613193</c:v>
                </c:pt>
                <c:pt idx="5873">
                  <c:v>8.6016677568613193</c:v>
                </c:pt>
                <c:pt idx="5874">
                  <c:v>8.6394321955830904</c:v>
                </c:pt>
                <c:pt idx="5875">
                  <c:v>8.6394321955830904</c:v>
                </c:pt>
                <c:pt idx="5876">
                  <c:v>9.0476854767996606</c:v>
                </c:pt>
                <c:pt idx="5877">
                  <c:v>9.0476854767996606</c:v>
                </c:pt>
                <c:pt idx="5878">
                  <c:v>9.0476854767996606</c:v>
                </c:pt>
                <c:pt idx="5879">
                  <c:v>9.1493244630989103</c:v>
                </c:pt>
                <c:pt idx="5880">
                  <c:v>9.1493244630989103</c:v>
                </c:pt>
                <c:pt idx="5881">
                  <c:v>9.1493244630989103</c:v>
                </c:pt>
                <c:pt idx="5882">
                  <c:v>9.2210843982560409</c:v>
                </c:pt>
                <c:pt idx="5883">
                  <c:v>9.2210843982560409</c:v>
                </c:pt>
                <c:pt idx="5884">
                  <c:v>9.2210843982560409</c:v>
                </c:pt>
                <c:pt idx="5885">
                  <c:v>9.2463458425289708</c:v>
                </c:pt>
                <c:pt idx="5886">
                  <c:v>9.2463458425289708</c:v>
                </c:pt>
                <c:pt idx="5887">
                  <c:v>9.2463458425289708</c:v>
                </c:pt>
                <c:pt idx="5888">
                  <c:v>9.2384858560889995</c:v>
                </c:pt>
                <c:pt idx="5889">
                  <c:v>9.2384858560889995</c:v>
                </c:pt>
                <c:pt idx="5890">
                  <c:v>9.3361924272464893</c:v>
                </c:pt>
                <c:pt idx="5891">
                  <c:v>9.3361924272464893</c:v>
                </c:pt>
                <c:pt idx="5892">
                  <c:v>9.3718419131003206</c:v>
                </c:pt>
                <c:pt idx="5893">
                  <c:v>9.4834283963373398</c:v>
                </c:pt>
                <c:pt idx="5894">
                  <c:v>9.6137141738805703</c:v>
                </c:pt>
                <c:pt idx="5895">
                  <c:v>9.6137141738805703</c:v>
                </c:pt>
                <c:pt idx="5896">
                  <c:v>9.6821049667475592</c:v>
                </c:pt>
                <c:pt idx="5897">
                  <c:v>9.7933532186037393</c:v>
                </c:pt>
                <c:pt idx="5898">
                  <c:v>9.7933532186037393</c:v>
                </c:pt>
                <c:pt idx="5899">
                  <c:v>10.0916103068607</c:v>
                </c:pt>
                <c:pt idx="5900">
                  <c:v>10.300926939590401</c:v>
                </c:pt>
                <c:pt idx="5901">
                  <c:v>10.300926939590401</c:v>
                </c:pt>
                <c:pt idx="5902">
                  <c:v>10.300926939590401</c:v>
                </c:pt>
                <c:pt idx="5903">
                  <c:v>10.664680295835099</c:v>
                </c:pt>
                <c:pt idx="5904">
                  <c:v>10.664680295835099</c:v>
                </c:pt>
                <c:pt idx="5905">
                  <c:v>11.078519118491201</c:v>
                </c:pt>
                <c:pt idx="5906">
                  <c:v>11.078519118491201</c:v>
                </c:pt>
                <c:pt idx="5907">
                  <c:v>11.666973119246901</c:v>
                </c:pt>
                <c:pt idx="5908">
                  <c:v>11.666973119246901</c:v>
                </c:pt>
                <c:pt idx="5909">
                  <c:v>11.666973119246901</c:v>
                </c:pt>
                <c:pt idx="5910">
                  <c:v>12.838273406849799</c:v>
                </c:pt>
                <c:pt idx="5911">
                  <c:v>12.838273406849799</c:v>
                </c:pt>
                <c:pt idx="5912">
                  <c:v>12.838273406849799</c:v>
                </c:pt>
                <c:pt idx="5913">
                  <c:v>13.767960075079399</c:v>
                </c:pt>
                <c:pt idx="5914">
                  <c:v>13.767960075079399</c:v>
                </c:pt>
                <c:pt idx="5915">
                  <c:v>13.767960075079399</c:v>
                </c:pt>
                <c:pt idx="5916">
                  <c:v>14.8790202152733</c:v>
                </c:pt>
                <c:pt idx="5917">
                  <c:v>14.8790202152733</c:v>
                </c:pt>
                <c:pt idx="5918">
                  <c:v>14.8790202152733</c:v>
                </c:pt>
                <c:pt idx="5919">
                  <c:v>16.242858487087901</c:v>
                </c:pt>
                <c:pt idx="5920">
                  <c:v>16.242858487087901</c:v>
                </c:pt>
                <c:pt idx="5921">
                  <c:v>16.242858487087901</c:v>
                </c:pt>
                <c:pt idx="5922">
                  <c:v>16.242858487087901</c:v>
                </c:pt>
                <c:pt idx="5923">
                  <c:v>18.6744874879391</c:v>
                </c:pt>
                <c:pt idx="5924">
                  <c:v>18.6744874879391</c:v>
                </c:pt>
                <c:pt idx="5925">
                  <c:v>18.6744874879391</c:v>
                </c:pt>
                <c:pt idx="5926">
                  <c:v>20.6236497393134</c:v>
                </c:pt>
                <c:pt idx="5927">
                  <c:v>21.5879060690987</c:v>
                </c:pt>
                <c:pt idx="5928">
                  <c:v>21.5879060690987</c:v>
                </c:pt>
                <c:pt idx="5929">
                  <c:v>21.5879060690987</c:v>
                </c:pt>
                <c:pt idx="5930">
                  <c:v>22.555497290112299</c:v>
                </c:pt>
                <c:pt idx="5931">
                  <c:v>22.555497290112299</c:v>
                </c:pt>
                <c:pt idx="5932">
                  <c:v>22.555497290112299</c:v>
                </c:pt>
                <c:pt idx="5933">
                  <c:v>23.809304490841001</c:v>
                </c:pt>
                <c:pt idx="5934">
                  <c:v>23.809304490841001</c:v>
                </c:pt>
                <c:pt idx="5935">
                  <c:v>23.809304490841001</c:v>
                </c:pt>
                <c:pt idx="5936">
                  <c:v>27.5323583788409</c:v>
                </c:pt>
                <c:pt idx="5937">
                  <c:v>27.5323583788409</c:v>
                </c:pt>
                <c:pt idx="5938">
                  <c:v>27.5323583788409</c:v>
                </c:pt>
                <c:pt idx="5939">
                  <c:v>29.9428400572674</c:v>
                </c:pt>
                <c:pt idx="5940">
                  <c:v>29.9428400572674</c:v>
                </c:pt>
                <c:pt idx="5941">
                  <c:v>29.9428400572674</c:v>
                </c:pt>
                <c:pt idx="5942">
                  <c:v>33.6316864160232</c:v>
                </c:pt>
                <c:pt idx="5943">
                  <c:v>33.6316864160232</c:v>
                </c:pt>
                <c:pt idx="5944">
                  <c:v>33.6316864160232</c:v>
                </c:pt>
                <c:pt idx="5945">
                  <c:v>36.150027621091397</c:v>
                </c:pt>
                <c:pt idx="5946">
                  <c:v>36.150027621091397</c:v>
                </c:pt>
                <c:pt idx="5947">
                  <c:v>36.150027621091397</c:v>
                </c:pt>
                <c:pt idx="5948">
                  <c:v>40.004286715238202</c:v>
                </c:pt>
                <c:pt idx="5949">
                  <c:v>40.004286715238202</c:v>
                </c:pt>
                <c:pt idx="5950">
                  <c:v>40.004286715238202</c:v>
                </c:pt>
                <c:pt idx="5951">
                  <c:v>40.004286715238202</c:v>
                </c:pt>
                <c:pt idx="5952">
                  <c:v>42.328790005638801</c:v>
                </c:pt>
                <c:pt idx="5953">
                  <c:v>42.328790005638801</c:v>
                </c:pt>
                <c:pt idx="5954">
                  <c:v>42.328790005638801</c:v>
                </c:pt>
                <c:pt idx="5955">
                  <c:v>45.0989116914634</c:v>
                </c:pt>
                <c:pt idx="5956">
                  <c:v>45.0989116914634</c:v>
                </c:pt>
                <c:pt idx="5957">
                  <c:v>45.0989116914634</c:v>
                </c:pt>
                <c:pt idx="5958">
                  <c:v>46.462788391913001</c:v>
                </c:pt>
                <c:pt idx="5959">
                  <c:v>46.462788391913001</c:v>
                </c:pt>
                <c:pt idx="5960">
                  <c:v>46.462788391913001</c:v>
                </c:pt>
                <c:pt idx="5961">
                  <c:v>47.118717529414802</c:v>
                </c:pt>
                <c:pt idx="5962">
                  <c:v>47.118717529414802</c:v>
                </c:pt>
                <c:pt idx="5963">
                  <c:v>47.118717529414802</c:v>
                </c:pt>
                <c:pt idx="5964">
                  <c:v>47.5122661674895</c:v>
                </c:pt>
                <c:pt idx="5965">
                  <c:v>47.5122661674895</c:v>
                </c:pt>
                <c:pt idx="5966">
                  <c:v>47.5122661674895</c:v>
                </c:pt>
                <c:pt idx="5967">
                  <c:v>47.756669773926902</c:v>
                </c:pt>
                <c:pt idx="5968">
                  <c:v>47.756669773926902</c:v>
                </c:pt>
                <c:pt idx="5969">
                  <c:v>47.756669773926902</c:v>
                </c:pt>
                <c:pt idx="5970">
                  <c:v>47.837481911449999</c:v>
                </c:pt>
                <c:pt idx="5971">
                  <c:v>47.837481911449999</c:v>
                </c:pt>
                <c:pt idx="5972">
                  <c:v>47.837481911449999</c:v>
                </c:pt>
                <c:pt idx="5973">
                  <c:v>47.993032000217603</c:v>
                </c:pt>
                <c:pt idx="5974">
                  <c:v>47.993032000217603</c:v>
                </c:pt>
                <c:pt idx="5975">
                  <c:v>47.993032000217603</c:v>
                </c:pt>
                <c:pt idx="5976">
                  <c:v>48.196173014356503</c:v>
                </c:pt>
                <c:pt idx="5977">
                  <c:v>48.196173014356503</c:v>
                </c:pt>
                <c:pt idx="5978">
                  <c:v>48.196173014356503</c:v>
                </c:pt>
                <c:pt idx="5979">
                  <c:v>48.298190779795902</c:v>
                </c:pt>
                <c:pt idx="5980">
                  <c:v>48.298190779795902</c:v>
                </c:pt>
                <c:pt idx="5981">
                  <c:v>48.298190779795902</c:v>
                </c:pt>
                <c:pt idx="5982">
                  <c:v>48.404086992124597</c:v>
                </c:pt>
                <c:pt idx="5983">
                  <c:v>48.404086992124597</c:v>
                </c:pt>
                <c:pt idx="5984">
                  <c:v>48.404086992124597</c:v>
                </c:pt>
                <c:pt idx="5985">
                  <c:v>48.468724121728698</c:v>
                </c:pt>
                <c:pt idx="5986">
                  <c:v>48.468724121728698</c:v>
                </c:pt>
                <c:pt idx="5987">
                  <c:v>48.468724121728698</c:v>
                </c:pt>
                <c:pt idx="5988">
                  <c:v>48.676838332555398</c:v>
                </c:pt>
                <c:pt idx="5989">
                  <c:v>48.676838332555398</c:v>
                </c:pt>
                <c:pt idx="5990">
                  <c:v>48.676838332555398</c:v>
                </c:pt>
                <c:pt idx="5991">
                  <c:v>48.6876533657558</c:v>
                </c:pt>
                <c:pt idx="5992">
                  <c:v>48.6876533657558</c:v>
                </c:pt>
                <c:pt idx="5993">
                  <c:v>48.6876533657558</c:v>
                </c:pt>
                <c:pt idx="5994">
                  <c:v>48.676604464100201</c:v>
                </c:pt>
                <c:pt idx="5995">
                  <c:v>48.5848761845157</c:v>
                </c:pt>
                <c:pt idx="5996">
                  <c:v>48.5848761845157</c:v>
                </c:pt>
                <c:pt idx="5997">
                  <c:v>48.5848761845157</c:v>
                </c:pt>
                <c:pt idx="5998">
                  <c:v>48.583749127619498</c:v>
                </c:pt>
                <c:pt idx="5999">
                  <c:v>48.583749127619498</c:v>
                </c:pt>
                <c:pt idx="6000">
                  <c:v>48.583749127619498</c:v>
                </c:pt>
                <c:pt idx="6001">
                  <c:v>48.461811338805198</c:v>
                </c:pt>
                <c:pt idx="6002">
                  <c:v>48.461811338805198</c:v>
                </c:pt>
                <c:pt idx="6003">
                  <c:v>48.461811338805198</c:v>
                </c:pt>
                <c:pt idx="6004">
                  <c:v>48.031251862407402</c:v>
                </c:pt>
                <c:pt idx="6005">
                  <c:v>48.031251862407402</c:v>
                </c:pt>
                <c:pt idx="6006">
                  <c:v>48.031251862407402</c:v>
                </c:pt>
                <c:pt idx="6007">
                  <c:v>47.821843383394501</c:v>
                </c:pt>
                <c:pt idx="6008">
                  <c:v>47.821843383394501</c:v>
                </c:pt>
                <c:pt idx="6009">
                  <c:v>46.1015011006523</c:v>
                </c:pt>
                <c:pt idx="6010">
                  <c:v>47.424718052137898</c:v>
                </c:pt>
                <c:pt idx="6011">
                  <c:v>47.424718052137898</c:v>
                </c:pt>
                <c:pt idx="6012">
                  <c:v>47.424718052137898</c:v>
                </c:pt>
                <c:pt idx="6013">
                  <c:v>46.851078176547901</c:v>
                </c:pt>
                <c:pt idx="6014">
                  <c:v>46.851078176547901</c:v>
                </c:pt>
                <c:pt idx="6015">
                  <c:v>46.851078176547901</c:v>
                </c:pt>
                <c:pt idx="6016">
                  <c:v>46.406025616368197</c:v>
                </c:pt>
                <c:pt idx="6017">
                  <c:v>46.406025616368197</c:v>
                </c:pt>
                <c:pt idx="6018">
                  <c:v>46.406025616368197</c:v>
                </c:pt>
                <c:pt idx="6019">
                  <c:v>45.605333001055897</c:v>
                </c:pt>
                <c:pt idx="6020">
                  <c:v>45.605333001055897</c:v>
                </c:pt>
                <c:pt idx="6021">
                  <c:v>45.605333001055897</c:v>
                </c:pt>
                <c:pt idx="6022">
                  <c:v>45.153074474476703</c:v>
                </c:pt>
                <c:pt idx="6023">
                  <c:v>45.153074474476703</c:v>
                </c:pt>
                <c:pt idx="6024">
                  <c:v>45.153074474476703</c:v>
                </c:pt>
                <c:pt idx="6025">
                  <c:v>44.303649954402303</c:v>
                </c:pt>
                <c:pt idx="6026">
                  <c:v>43.359815340363298</c:v>
                </c:pt>
                <c:pt idx="6027">
                  <c:v>43.359815340363298</c:v>
                </c:pt>
                <c:pt idx="6028">
                  <c:v>43.359815340363298</c:v>
                </c:pt>
                <c:pt idx="6029">
                  <c:v>42.5820752627072</c:v>
                </c:pt>
                <c:pt idx="6030">
                  <c:v>42.5820752627072</c:v>
                </c:pt>
                <c:pt idx="6031">
                  <c:v>41.236797333726898</c:v>
                </c:pt>
                <c:pt idx="6032">
                  <c:v>41.236797333726898</c:v>
                </c:pt>
                <c:pt idx="6033">
                  <c:v>40.231392436824898</c:v>
                </c:pt>
                <c:pt idx="6034">
                  <c:v>40.231392436824898</c:v>
                </c:pt>
                <c:pt idx="6035">
                  <c:v>39.633318477894598</c:v>
                </c:pt>
                <c:pt idx="6036">
                  <c:v>39.633318477894598</c:v>
                </c:pt>
                <c:pt idx="6037">
                  <c:v>39.109121493742997</c:v>
                </c:pt>
                <c:pt idx="6038">
                  <c:v>39.109121493742997</c:v>
                </c:pt>
                <c:pt idx="6039">
                  <c:v>37.838759537889104</c:v>
                </c:pt>
                <c:pt idx="6040">
                  <c:v>36.613792699577701</c:v>
                </c:pt>
                <c:pt idx="6041">
                  <c:v>36.613792699577701</c:v>
                </c:pt>
                <c:pt idx="6042">
                  <c:v>36.613792699577701</c:v>
                </c:pt>
                <c:pt idx="6043">
                  <c:v>35.915837427608302</c:v>
                </c:pt>
                <c:pt idx="6044">
                  <c:v>35.915837427608302</c:v>
                </c:pt>
                <c:pt idx="6045">
                  <c:v>34.850584280402501</c:v>
                </c:pt>
                <c:pt idx="6046">
                  <c:v>34.850584280402501</c:v>
                </c:pt>
                <c:pt idx="6047">
                  <c:v>34.179720474868098</c:v>
                </c:pt>
                <c:pt idx="6048">
                  <c:v>32.812313747579601</c:v>
                </c:pt>
                <c:pt idx="6049">
                  <c:v>32.126963722288799</c:v>
                </c:pt>
                <c:pt idx="6050">
                  <c:v>32.126963722288799</c:v>
                </c:pt>
                <c:pt idx="6051">
                  <c:v>32.126963722288799</c:v>
                </c:pt>
                <c:pt idx="6052">
                  <c:v>31.195741148750901</c:v>
                </c:pt>
                <c:pt idx="6053">
                  <c:v>29.463096508831899</c:v>
                </c:pt>
                <c:pt idx="6054">
                  <c:v>29.463096508831899</c:v>
                </c:pt>
                <c:pt idx="6055">
                  <c:v>27.880461741230398</c:v>
                </c:pt>
                <c:pt idx="6056">
                  <c:v>27.880461741230398</c:v>
                </c:pt>
                <c:pt idx="6057">
                  <c:v>27.880461741230398</c:v>
                </c:pt>
                <c:pt idx="6058">
                  <c:v>27.128235560940301</c:v>
                </c:pt>
                <c:pt idx="6059">
                  <c:v>27.128235560940301</c:v>
                </c:pt>
                <c:pt idx="6060">
                  <c:v>25.626886968704799</c:v>
                </c:pt>
                <c:pt idx="6061">
                  <c:v>25.626886968704799</c:v>
                </c:pt>
                <c:pt idx="6062">
                  <c:v>25.626886968704799</c:v>
                </c:pt>
                <c:pt idx="6063">
                  <c:v>24.911364875607202</c:v>
                </c:pt>
                <c:pt idx="6064">
                  <c:v>24.911364875607202</c:v>
                </c:pt>
                <c:pt idx="6065">
                  <c:v>24.911364875607202</c:v>
                </c:pt>
                <c:pt idx="6066">
                  <c:v>23.257658726150002</c:v>
                </c:pt>
                <c:pt idx="6067">
                  <c:v>23.257658726150002</c:v>
                </c:pt>
                <c:pt idx="6068">
                  <c:v>23.257658726150002</c:v>
                </c:pt>
                <c:pt idx="6069">
                  <c:v>20.678158144854802</c:v>
                </c:pt>
                <c:pt idx="6070">
                  <c:v>20.678158144854802</c:v>
                </c:pt>
                <c:pt idx="6071">
                  <c:v>19.685819730297901</c:v>
                </c:pt>
                <c:pt idx="6072">
                  <c:v>19.685819730297901</c:v>
                </c:pt>
                <c:pt idx="6073">
                  <c:v>19.685819730297901</c:v>
                </c:pt>
                <c:pt idx="6074">
                  <c:v>17.941216231245502</c:v>
                </c:pt>
                <c:pt idx="6075">
                  <c:v>17.941216231245502</c:v>
                </c:pt>
                <c:pt idx="6076">
                  <c:v>17.941216231245502</c:v>
                </c:pt>
                <c:pt idx="6077">
                  <c:v>16.256934176936799</c:v>
                </c:pt>
                <c:pt idx="6078">
                  <c:v>16.256934176936799</c:v>
                </c:pt>
                <c:pt idx="6079">
                  <c:v>16.256934176936799</c:v>
                </c:pt>
                <c:pt idx="6080">
                  <c:v>15.418333278546401</c:v>
                </c:pt>
                <c:pt idx="6081">
                  <c:v>15.418333278546401</c:v>
                </c:pt>
                <c:pt idx="6082">
                  <c:v>15.418333278546401</c:v>
                </c:pt>
                <c:pt idx="6083">
                  <c:v>13.2728795936682</c:v>
                </c:pt>
                <c:pt idx="6084">
                  <c:v>13.2728795936682</c:v>
                </c:pt>
                <c:pt idx="6085">
                  <c:v>11.8495565171943</c:v>
                </c:pt>
                <c:pt idx="6086">
                  <c:v>11.8495565171943</c:v>
                </c:pt>
                <c:pt idx="6087">
                  <c:v>11.8495565171943</c:v>
                </c:pt>
                <c:pt idx="6088">
                  <c:v>10.3877196909494</c:v>
                </c:pt>
                <c:pt idx="6089">
                  <c:v>10.3877196909494</c:v>
                </c:pt>
                <c:pt idx="6090">
                  <c:v>10.3877196909494</c:v>
                </c:pt>
                <c:pt idx="6091">
                  <c:v>9.7463861466939008</c:v>
                </c:pt>
                <c:pt idx="6092">
                  <c:v>9.7463861466939008</c:v>
                </c:pt>
                <c:pt idx="6093">
                  <c:v>9.7463861466939008</c:v>
                </c:pt>
                <c:pt idx="6094">
                  <c:v>9.0250721205408002</c:v>
                </c:pt>
                <c:pt idx="6095">
                  <c:v>9.0250721205408002</c:v>
                </c:pt>
                <c:pt idx="6096">
                  <c:v>8.3607952265759202</c:v>
                </c:pt>
                <c:pt idx="6097">
                  <c:v>8.3607952265759202</c:v>
                </c:pt>
                <c:pt idx="6098">
                  <c:v>8.3607952265759202</c:v>
                </c:pt>
                <c:pt idx="6099">
                  <c:v>7.7091775367625601</c:v>
                </c:pt>
                <c:pt idx="6100">
                  <c:v>7.7091775367625601</c:v>
                </c:pt>
                <c:pt idx="6101">
                  <c:v>6.3358684578178197</c:v>
                </c:pt>
                <c:pt idx="6102">
                  <c:v>6.3358684578178197</c:v>
                </c:pt>
                <c:pt idx="6103">
                  <c:v>4.5088722120190301</c:v>
                </c:pt>
                <c:pt idx="6104">
                  <c:v>5.8184800490341804</c:v>
                </c:pt>
                <c:pt idx="6105">
                  <c:v>5.8184800490341804</c:v>
                </c:pt>
                <c:pt idx="6106">
                  <c:v>5.8184800490341804</c:v>
                </c:pt>
                <c:pt idx="6107">
                  <c:v>5.8184800490341804</c:v>
                </c:pt>
                <c:pt idx="6108">
                  <c:v>7.8712162127298697</c:v>
                </c:pt>
                <c:pt idx="6109">
                  <c:v>7.8712162127298697</c:v>
                </c:pt>
                <c:pt idx="6110">
                  <c:v>7.8712162127298697</c:v>
                </c:pt>
                <c:pt idx="6111">
                  <c:v>8.9157717588638405</c:v>
                </c:pt>
                <c:pt idx="6112">
                  <c:v>9.5114464473464793</c:v>
                </c:pt>
                <c:pt idx="6113">
                  <c:v>10.275302543255201</c:v>
                </c:pt>
                <c:pt idx="6114">
                  <c:v>10.275302543255201</c:v>
                </c:pt>
                <c:pt idx="6115">
                  <c:v>10.275302543255201</c:v>
                </c:pt>
                <c:pt idx="6116">
                  <c:v>10.814391685829399</c:v>
                </c:pt>
                <c:pt idx="6117">
                  <c:v>10.814391685829399</c:v>
                </c:pt>
                <c:pt idx="6118">
                  <c:v>10.814391685829399</c:v>
                </c:pt>
                <c:pt idx="6119">
                  <c:v>10.931951920614599</c:v>
                </c:pt>
                <c:pt idx="6120">
                  <c:v>10.931951920614599</c:v>
                </c:pt>
                <c:pt idx="6121">
                  <c:v>11.0064755519009</c:v>
                </c:pt>
                <c:pt idx="6122">
                  <c:v>11.035936433231299</c:v>
                </c:pt>
                <c:pt idx="6123">
                  <c:v>11.035936433231299</c:v>
                </c:pt>
                <c:pt idx="6124">
                  <c:v>11.0383277486678</c:v>
                </c:pt>
                <c:pt idx="6125">
                  <c:v>11.0383277486678</c:v>
                </c:pt>
                <c:pt idx="6126">
                  <c:v>10.9951209379049</c:v>
                </c:pt>
                <c:pt idx="6127">
                  <c:v>11.2800652524797</c:v>
                </c:pt>
                <c:pt idx="6128">
                  <c:v>11.240164703865901</c:v>
                </c:pt>
                <c:pt idx="6129">
                  <c:v>10.572694857131101</c:v>
                </c:pt>
                <c:pt idx="6130">
                  <c:v>10.572694857131101</c:v>
                </c:pt>
                <c:pt idx="6131">
                  <c:v>10.572694857131101</c:v>
                </c:pt>
                <c:pt idx="6132">
                  <c:v>10.0216458764079</c:v>
                </c:pt>
                <c:pt idx="6133">
                  <c:v>10.0216458764079</c:v>
                </c:pt>
                <c:pt idx="6134">
                  <c:v>10.0216458764079</c:v>
                </c:pt>
                <c:pt idx="6135">
                  <c:v>9.8003130307329798</c:v>
                </c:pt>
                <c:pt idx="6136">
                  <c:v>9.8003130307329798</c:v>
                </c:pt>
                <c:pt idx="6137">
                  <c:v>9.8003130307329798</c:v>
                </c:pt>
                <c:pt idx="6138">
                  <c:v>9.2230724308203502</c:v>
                </c:pt>
                <c:pt idx="6139">
                  <c:v>9.2230724308203502</c:v>
                </c:pt>
                <c:pt idx="6140">
                  <c:v>9.2230724308203502</c:v>
                </c:pt>
                <c:pt idx="6141">
                  <c:v>9.2230724308203502</c:v>
                </c:pt>
                <c:pt idx="6142">
                  <c:v>8.4497038301097493</c:v>
                </c:pt>
                <c:pt idx="6143">
                  <c:v>8.4497038301097493</c:v>
                </c:pt>
                <c:pt idx="6144">
                  <c:v>7.3299582466960898</c:v>
                </c:pt>
                <c:pt idx="6145">
                  <c:v>7.3299582466960898</c:v>
                </c:pt>
                <c:pt idx="6146">
                  <c:v>7.3299582466960898</c:v>
                </c:pt>
                <c:pt idx="6147">
                  <c:v>7.3299582466960898</c:v>
                </c:pt>
                <c:pt idx="6148">
                  <c:v>7.20493544382576</c:v>
                </c:pt>
                <c:pt idx="6149">
                  <c:v>7.20493544382576</c:v>
                </c:pt>
                <c:pt idx="6150">
                  <c:v>6.6526492382587596</c:v>
                </c:pt>
                <c:pt idx="6151">
                  <c:v>6.6526492382587596</c:v>
                </c:pt>
                <c:pt idx="6152">
                  <c:v>6.6526492382587596</c:v>
                </c:pt>
                <c:pt idx="6153">
                  <c:v>6.4890449011977998</c:v>
                </c:pt>
                <c:pt idx="6154">
                  <c:v>6.4890449011977998</c:v>
                </c:pt>
                <c:pt idx="6155">
                  <c:v>6.4890449011977998</c:v>
                </c:pt>
                <c:pt idx="6156">
                  <c:v>6.4890449011977998</c:v>
                </c:pt>
                <c:pt idx="6157">
                  <c:v>6.1047700745448399</c:v>
                </c:pt>
                <c:pt idx="6158">
                  <c:v>6.1047700745448399</c:v>
                </c:pt>
                <c:pt idx="6159">
                  <c:v>6.1047700745448399</c:v>
                </c:pt>
                <c:pt idx="6160">
                  <c:v>5.8740401179504698</c:v>
                </c:pt>
                <c:pt idx="6161">
                  <c:v>5.8740401179504698</c:v>
                </c:pt>
                <c:pt idx="6162">
                  <c:v>5.8740401179504698</c:v>
                </c:pt>
                <c:pt idx="6163">
                  <c:v>5.6841387534456898</c:v>
                </c:pt>
                <c:pt idx="6164">
                  <c:v>5.6841387534456898</c:v>
                </c:pt>
                <c:pt idx="6165">
                  <c:v>5.6841387534456898</c:v>
                </c:pt>
                <c:pt idx="6166">
                  <c:v>5.2340177339390896</c:v>
                </c:pt>
                <c:pt idx="6167">
                  <c:v>5.2340177339390896</c:v>
                </c:pt>
                <c:pt idx="6168">
                  <c:v>5.2340177339390896</c:v>
                </c:pt>
                <c:pt idx="6169">
                  <c:v>5.0755546986475197</c:v>
                </c:pt>
                <c:pt idx="6170">
                  <c:v>5.0755546986475197</c:v>
                </c:pt>
                <c:pt idx="6171">
                  <c:v>5.0755546986475197</c:v>
                </c:pt>
                <c:pt idx="6172">
                  <c:v>4.7208091971770898</c:v>
                </c:pt>
                <c:pt idx="6173">
                  <c:v>4.7208091971770898</c:v>
                </c:pt>
                <c:pt idx="6174">
                  <c:v>4.7208091971770898</c:v>
                </c:pt>
                <c:pt idx="6175">
                  <c:v>4.4241880018347404</c:v>
                </c:pt>
                <c:pt idx="6176">
                  <c:v>4.4241880018347404</c:v>
                </c:pt>
                <c:pt idx="6177">
                  <c:v>4.4241880018347404</c:v>
                </c:pt>
                <c:pt idx="6178">
                  <c:v>4.1041814326597796</c:v>
                </c:pt>
                <c:pt idx="6179">
                  <c:v>4.1041814326597796</c:v>
                </c:pt>
                <c:pt idx="6180">
                  <c:v>4.1041814326597796</c:v>
                </c:pt>
                <c:pt idx="6181">
                  <c:v>3.7834912119427102</c:v>
                </c:pt>
                <c:pt idx="6182">
                  <c:v>3.7834912119427102</c:v>
                </c:pt>
                <c:pt idx="6183">
                  <c:v>3.7834912119427102</c:v>
                </c:pt>
                <c:pt idx="6184">
                  <c:v>2.90653724305368</c:v>
                </c:pt>
                <c:pt idx="6185">
                  <c:v>2.90653724305368</c:v>
                </c:pt>
                <c:pt idx="6186">
                  <c:v>2.90653724305368</c:v>
                </c:pt>
                <c:pt idx="6187">
                  <c:v>2.3206449699595999</c:v>
                </c:pt>
                <c:pt idx="6188">
                  <c:v>2.3206449699595999</c:v>
                </c:pt>
                <c:pt idx="6189">
                  <c:v>2.3206449699595999</c:v>
                </c:pt>
                <c:pt idx="6190">
                  <c:v>1.2942620662038899</c:v>
                </c:pt>
                <c:pt idx="6191">
                  <c:v>1.2942620662038899</c:v>
                </c:pt>
                <c:pt idx="6192">
                  <c:v>1.2942620662038899</c:v>
                </c:pt>
                <c:pt idx="6193">
                  <c:v>0.90355432185981699</c:v>
                </c:pt>
                <c:pt idx="6194">
                  <c:v>0.90355432185981699</c:v>
                </c:pt>
                <c:pt idx="6195">
                  <c:v>0.90355432185981699</c:v>
                </c:pt>
                <c:pt idx="6196">
                  <c:v>-0.31524343766587498</c:v>
                </c:pt>
                <c:pt idx="6197">
                  <c:v>-0.31524343766587498</c:v>
                </c:pt>
                <c:pt idx="6198">
                  <c:v>-0.31524343766587498</c:v>
                </c:pt>
                <c:pt idx="6199">
                  <c:v>-1.6098889443072499</c:v>
                </c:pt>
                <c:pt idx="6200">
                  <c:v>-1.6098889443072499</c:v>
                </c:pt>
                <c:pt idx="6201">
                  <c:v>-1.6098889443072499</c:v>
                </c:pt>
                <c:pt idx="6202">
                  <c:v>-4.7274189055654796</c:v>
                </c:pt>
                <c:pt idx="6203">
                  <c:v>-4.0684257179373802</c:v>
                </c:pt>
                <c:pt idx="6204">
                  <c:v>-4.0684257179373802</c:v>
                </c:pt>
                <c:pt idx="6205">
                  <c:v>-4.0684257179373802</c:v>
                </c:pt>
                <c:pt idx="6206">
                  <c:v>-4.9569005680723199</c:v>
                </c:pt>
                <c:pt idx="6207">
                  <c:v>-6.3906272834903399</c:v>
                </c:pt>
                <c:pt idx="6208">
                  <c:v>-6.3906272834903399</c:v>
                </c:pt>
                <c:pt idx="6209">
                  <c:v>-7.2662651967991003</c:v>
                </c:pt>
                <c:pt idx="6210">
                  <c:v>-7.2662651967991003</c:v>
                </c:pt>
                <c:pt idx="6211">
                  <c:v>-8.5657775359275998</c:v>
                </c:pt>
                <c:pt idx="6212">
                  <c:v>-8.5657775359275998</c:v>
                </c:pt>
                <c:pt idx="6213">
                  <c:v>-8.5657775359275998</c:v>
                </c:pt>
                <c:pt idx="6214">
                  <c:v>-9.7137824225509704</c:v>
                </c:pt>
                <c:pt idx="6215">
                  <c:v>-10.1732161405727</c:v>
                </c:pt>
                <c:pt idx="6216">
                  <c:v>-10.6310538503025</c:v>
                </c:pt>
                <c:pt idx="6217">
                  <c:v>-10.6310538503025</c:v>
                </c:pt>
                <c:pt idx="6218">
                  <c:v>-10.886098254914501</c:v>
                </c:pt>
                <c:pt idx="6219">
                  <c:v>-10.9632663575634</c:v>
                </c:pt>
                <c:pt idx="6220">
                  <c:v>-10.9296118117182</c:v>
                </c:pt>
                <c:pt idx="6221">
                  <c:v>-10.9296118117182</c:v>
                </c:pt>
                <c:pt idx="6222">
                  <c:v>-10.9351079478719</c:v>
                </c:pt>
                <c:pt idx="6223">
                  <c:v>-10.778503193119599</c:v>
                </c:pt>
                <c:pt idx="6224">
                  <c:v>-10.778503193119599</c:v>
                </c:pt>
                <c:pt idx="6225">
                  <c:v>-10.5590169638104</c:v>
                </c:pt>
                <c:pt idx="6226">
                  <c:v>-10.5590169638104</c:v>
                </c:pt>
                <c:pt idx="6227">
                  <c:v>-9.9855270851241098</c:v>
                </c:pt>
                <c:pt idx="6228">
                  <c:v>-9.6665767145827406</c:v>
                </c:pt>
                <c:pt idx="6229">
                  <c:v>-8.9256252784878995</c:v>
                </c:pt>
                <c:pt idx="6230">
                  <c:v>-8.9256252784878995</c:v>
                </c:pt>
                <c:pt idx="6231">
                  <c:v>-8.6290412953675304</c:v>
                </c:pt>
                <c:pt idx="6232">
                  <c:v>-8.6290412953675304</c:v>
                </c:pt>
                <c:pt idx="6233">
                  <c:v>-7.8960161675922302</c:v>
                </c:pt>
                <c:pt idx="6234">
                  <c:v>-6.7212598952246001</c:v>
                </c:pt>
                <c:pt idx="6235">
                  <c:v>-5.8039348485803197</c:v>
                </c:pt>
                <c:pt idx="6236">
                  <c:v>-5.8039348485803197</c:v>
                </c:pt>
                <c:pt idx="6237">
                  <c:v>-4.2901893787834497</c:v>
                </c:pt>
                <c:pt idx="6238">
                  <c:v>-4.2901893787834497</c:v>
                </c:pt>
                <c:pt idx="6239">
                  <c:v>-4.2901893787834497</c:v>
                </c:pt>
                <c:pt idx="6240">
                  <c:v>-3.2164184784333201</c:v>
                </c:pt>
                <c:pt idx="6241">
                  <c:v>-3.2164184784333201</c:v>
                </c:pt>
                <c:pt idx="6242">
                  <c:v>-3.2164184784333201</c:v>
                </c:pt>
                <c:pt idx="6243">
                  <c:v>-2.12875135905163</c:v>
                </c:pt>
                <c:pt idx="6244">
                  <c:v>-2.12875135905163</c:v>
                </c:pt>
                <c:pt idx="6245">
                  <c:v>-2.12875135905163</c:v>
                </c:pt>
                <c:pt idx="6246">
                  <c:v>-1.5826603671808801</c:v>
                </c:pt>
                <c:pt idx="6247">
                  <c:v>-1.5826603671808801</c:v>
                </c:pt>
                <c:pt idx="6248">
                  <c:v>-1.5826603671808801</c:v>
                </c:pt>
                <c:pt idx="6249">
                  <c:v>-0.49989467699481899</c:v>
                </c:pt>
                <c:pt idx="6250">
                  <c:v>-0.49989467699481899</c:v>
                </c:pt>
                <c:pt idx="6251">
                  <c:v>0.115205567922121</c:v>
                </c:pt>
                <c:pt idx="6252">
                  <c:v>0.115205567922121</c:v>
                </c:pt>
                <c:pt idx="6253">
                  <c:v>0.115205567922121</c:v>
                </c:pt>
                <c:pt idx="6254">
                  <c:v>1.19535419088783</c:v>
                </c:pt>
                <c:pt idx="6255">
                  <c:v>1.19535419088783</c:v>
                </c:pt>
                <c:pt idx="6256">
                  <c:v>1.19535419088783</c:v>
                </c:pt>
                <c:pt idx="6257">
                  <c:v>2.4161027480752302</c:v>
                </c:pt>
                <c:pt idx="6258">
                  <c:v>4.1139772483755701</c:v>
                </c:pt>
                <c:pt idx="6259">
                  <c:v>4.1139772483755701</c:v>
                </c:pt>
                <c:pt idx="6260">
                  <c:v>5.1657621626605597</c:v>
                </c:pt>
                <c:pt idx="6261">
                  <c:v>5.1657621626605597</c:v>
                </c:pt>
                <c:pt idx="6262">
                  <c:v>6.4776302427648398</c:v>
                </c:pt>
                <c:pt idx="6263">
                  <c:v>6.4776302427648398</c:v>
                </c:pt>
                <c:pt idx="6264">
                  <c:v>7.2083039621408496</c:v>
                </c:pt>
                <c:pt idx="6265">
                  <c:v>7.2083039621408496</c:v>
                </c:pt>
                <c:pt idx="6266">
                  <c:v>7.2083039621408496</c:v>
                </c:pt>
                <c:pt idx="6267">
                  <c:v>8.2274814618105907</c:v>
                </c:pt>
                <c:pt idx="6268">
                  <c:v>8.8867013525964502</c:v>
                </c:pt>
                <c:pt idx="6269">
                  <c:v>8.8867013525964502</c:v>
                </c:pt>
                <c:pt idx="6270">
                  <c:v>9.2116587473367595</c:v>
                </c:pt>
                <c:pt idx="6271">
                  <c:v>9.2116587473367595</c:v>
                </c:pt>
                <c:pt idx="6272">
                  <c:v>9.7045125519293691</c:v>
                </c:pt>
                <c:pt idx="6273">
                  <c:v>9.7045125519293691</c:v>
                </c:pt>
                <c:pt idx="6274">
                  <c:v>10.322155433281299</c:v>
                </c:pt>
                <c:pt idx="6275">
                  <c:v>10.322155433281299</c:v>
                </c:pt>
                <c:pt idx="6276">
                  <c:v>10.322155433281299</c:v>
                </c:pt>
                <c:pt idx="6277">
                  <c:v>10.719117205951701</c:v>
                </c:pt>
                <c:pt idx="6278">
                  <c:v>10.6925549318306</c:v>
                </c:pt>
                <c:pt idx="6279">
                  <c:v>10.8045749910486</c:v>
                </c:pt>
                <c:pt idx="6280">
                  <c:v>10.8045749910486</c:v>
                </c:pt>
                <c:pt idx="6281">
                  <c:v>10.8279050217802</c:v>
                </c:pt>
                <c:pt idx="6282">
                  <c:v>10.8279050217802</c:v>
                </c:pt>
                <c:pt idx="6283">
                  <c:v>10.8662858856922</c:v>
                </c:pt>
                <c:pt idx="6284">
                  <c:v>10.8342332134879</c:v>
                </c:pt>
                <c:pt idx="6285">
                  <c:v>10.8342332134879</c:v>
                </c:pt>
                <c:pt idx="6286">
                  <c:v>10.8342332134879</c:v>
                </c:pt>
                <c:pt idx="6287">
                  <c:v>10.846803207319301</c:v>
                </c:pt>
                <c:pt idx="6288">
                  <c:v>10.846803207319301</c:v>
                </c:pt>
                <c:pt idx="6289">
                  <c:v>10.780763375277401</c:v>
                </c:pt>
                <c:pt idx="6290">
                  <c:v>10.780763375277401</c:v>
                </c:pt>
                <c:pt idx="6291">
                  <c:v>10.780763375277401</c:v>
                </c:pt>
                <c:pt idx="6292">
                  <c:v>10.548110429074599</c:v>
                </c:pt>
                <c:pt idx="6293">
                  <c:v>10.222887104197699</c:v>
                </c:pt>
                <c:pt idx="6294">
                  <c:v>10.222887104197699</c:v>
                </c:pt>
                <c:pt idx="6295">
                  <c:v>9.6414292144809206</c:v>
                </c:pt>
                <c:pt idx="6296">
                  <c:v>9.1532849483774807</c:v>
                </c:pt>
                <c:pt idx="6297">
                  <c:v>8.3581876462196796</c:v>
                </c:pt>
                <c:pt idx="6298">
                  <c:v>8.3581876462196796</c:v>
                </c:pt>
                <c:pt idx="6299">
                  <c:v>8.3581876462196796</c:v>
                </c:pt>
                <c:pt idx="6300">
                  <c:v>7.7762491346685998</c:v>
                </c:pt>
                <c:pt idx="6301">
                  <c:v>6.9320325123586599</c:v>
                </c:pt>
                <c:pt idx="6302">
                  <c:v>6.9320325123586599</c:v>
                </c:pt>
                <c:pt idx="6303">
                  <c:v>6.4061568255693899</c:v>
                </c:pt>
                <c:pt idx="6304">
                  <c:v>5.3805221966492001</c:v>
                </c:pt>
                <c:pt idx="6305">
                  <c:v>5.3805221966492001</c:v>
                </c:pt>
                <c:pt idx="6306">
                  <c:v>4.83721297882997</c:v>
                </c:pt>
                <c:pt idx="6307">
                  <c:v>4.83721297882997</c:v>
                </c:pt>
                <c:pt idx="6308">
                  <c:v>4.2185695990727199</c:v>
                </c:pt>
                <c:pt idx="6309">
                  <c:v>4.2185695990727199</c:v>
                </c:pt>
                <c:pt idx="6310">
                  <c:v>4.5553617876194297</c:v>
                </c:pt>
                <c:pt idx="6311">
                  <c:v>3.9674165658120102</c:v>
                </c:pt>
                <c:pt idx="6312">
                  <c:v>3.9674165658120102</c:v>
                </c:pt>
                <c:pt idx="6313">
                  <c:v>2.8672975299921402</c:v>
                </c:pt>
                <c:pt idx="6314">
                  <c:v>2.2315155576637502</c:v>
                </c:pt>
                <c:pt idx="6315">
                  <c:v>2.2315155576637502</c:v>
                </c:pt>
                <c:pt idx="6316">
                  <c:v>2.2315155576637502</c:v>
                </c:pt>
                <c:pt idx="6317">
                  <c:v>1.71602354515149</c:v>
                </c:pt>
                <c:pt idx="6318">
                  <c:v>1.71602354515149</c:v>
                </c:pt>
                <c:pt idx="6319">
                  <c:v>1.71602354515149</c:v>
                </c:pt>
                <c:pt idx="6320">
                  <c:v>-0.18486804748083999</c:v>
                </c:pt>
                <c:pt idx="6321">
                  <c:v>-0.18486804748083999</c:v>
                </c:pt>
                <c:pt idx="6322">
                  <c:v>-0.18486804748083999</c:v>
                </c:pt>
                <c:pt idx="6323">
                  <c:v>0.63280008328792603</c:v>
                </c:pt>
                <c:pt idx="6324">
                  <c:v>0.63280008328792603</c:v>
                </c:pt>
                <c:pt idx="6325">
                  <c:v>0.14868137006387699</c:v>
                </c:pt>
                <c:pt idx="6326">
                  <c:v>0.14868137006387699</c:v>
                </c:pt>
                <c:pt idx="6327">
                  <c:v>-0.244370528214848</c:v>
                </c:pt>
                <c:pt idx="6328">
                  <c:v>-0.76030642935568804</c:v>
                </c:pt>
                <c:pt idx="6329">
                  <c:v>-0.76030642935568804</c:v>
                </c:pt>
                <c:pt idx="6330">
                  <c:v>-0.76030642935568804</c:v>
                </c:pt>
                <c:pt idx="6331">
                  <c:v>-1.1776801418668501</c:v>
                </c:pt>
                <c:pt idx="6332">
                  <c:v>-1.1776801418668501</c:v>
                </c:pt>
                <c:pt idx="6333">
                  <c:v>-1.1776801418668501</c:v>
                </c:pt>
                <c:pt idx="6334">
                  <c:v>-1.1776801418668501</c:v>
                </c:pt>
                <c:pt idx="6335">
                  <c:v>-1.5476595424864501</c:v>
                </c:pt>
                <c:pt idx="6336">
                  <c:v>-1.5476595424864501</c:v>
                </c:pt>
                <c:pt idx="6337">
                  <c:v>-1.96408917753358</c:v>
                </c:pt>
                <c:pt idx="6338">
                  <c:v>-2.3526610550411302</c:v>
                </c:pt>
                <c:pt idx="6339">
                  <c:v>-2.3526610550411302</c:v>
                </c:pt>
                <c:pt idx="6340">
                  <c:v>-2.3526610550411302</c:v>
                </c:pt>
                <c:pt idx="6341">
                  <c:v>-2.3526610550411302</c:v>
                </c:pt>
                <c:pt idx="6342">
                  <c:v>-2.8682329906902999</c:v>
                </c:pt>
                <c:pt idx="6343">
                  <c:v>-2.8682329906902999</c:v>
                </c:pt>
                <c:pt idx="6344">
                  <c:v>-2.8682329906902999</c:v>
                </c:pt>
                <c:pt idx="6345">
                  <c:v>-3.2109007501951101</c:v>
                </c:pt>
                <c:pt idx="6346">
                  <c:v>-3.2109007501951101</c:v>
                </c:pt>
                <c:pt idx="6347">
                  <c:v>-3.2109007501951101</c:v>
                </c:pt>
                <c:pt idx="6348">
                  <c:v>-3.85869330167831</c:v>
                </c:pt>
                <c:pt idx="6349">
                  <c:v>-3.85869330167831</c:v>
                </c:pt>
                <c:pt idx="6350">
                  <c:v>-4.2098618904601697</c:v>
                </c:pt>
                <c:pt idx="6351">
                  <c:v>-4.2098618904601697</c:v>
                </c:pt>
                <c:pt idx="6352">
                  <c:v>-4.2098618904601697</c:v>
                </c:pt>
                <c:pt idx="6353">
                  <c:v>-5.0235035532763197</c:v>
                </c:pt>
                <c:pt idx="6354">
                  <c:v>-5.0235035532763197</c:v>
                </c:pt>
                <c:pt idx="6355">
                  <c:v>-5.0235035532763197</c:v>
                </c:pt>
                <c:pt idx="6356">
                  <c:v>-5.5254804159109696</c:v>
                </c:pt>
                <c:pt idx="6357">
                  <c:v>-5.5254804159109696</c:v>
                </c:pt>
                <c:pt idx="6358">
                  <c:v>-5.5254804159109696</c:v>
                </c:pt>
                <c:pt idx="6359">
                  <c:v>-5.5254804159109696</c:v>
                </c:pt>
                <c:pt idx="6360">
                  <c:v>-5.7890422045181298</c:v>
                </c:pt>
                <c:pt idx="6361">
                  <c:v>-5.7890422045181298</c:v>
                </c:pt>
                <c:pt idx="6362">
                  <c:v>-5.7890422045181298</c:v>
                </c:pt>
                <c:pt idx="6363">
                  <c:v>-6.4365664817624397</c:v>
                </c:pt>
                <c:pt idx="6364">
                  <c:v>-6.4365664817624397</c:v>
                </c:pt>
                <c:pt idx="6365">
                  <c:v>-6.4365664817624397</c:v>
                </c:pt>
                <c:pt idx="6366">
                  <c:v>-6.9271134392504896</c:v>
                </c:pt>
                <c:pt idx="6367">
                  <c:v>-6.9271134392504896</c:v>
                </c:pt>
                <c:pt idx="6368">
                  <c:v>-6.9271134392504896</c:v>
                </c:pt>
                <c:pt idx="6369">
                  <c:v>-7.7077948543524002</c:v>
                </c:pt>
                <c:pt idx="6370">
                  <c:v>-7.7077948543524002</c:v>
                </c:pt>
                <c:pt idx="6371">
                  <c:v>-8.6818891896616197</c:v>
                </c:pt>
                <c:pt idx="6372">
                  <c:v>-8.6818891896616197</c:v>
                </c:pt>
                <c:pt idx="6373">
                  <c:v>-8.6818891896616197</c:v>
                </c:pt>
                <c:pt idx="6374">
                  <c:v>-9.1671579096912801</c:v>
                </c:pt>
                <c:pt idx="6375">
                  <c:v>-9.1671579096912801</c:v>
                </c:pt>
                <c:pt idx="6376">
                  <c:v>-9.9165235109690801</c:v>
                </c:pt>
                <c:pt idx="6377">
                  <c:v>-10.0195673786609</c:v>
                </c:pt>
                <c:pt idx="6378">
                  <c:v>-10.672292924276601</c:v>
                </c:pt>
                <c:pt idx="6379">
                  <c:v>-10.672292924276601</c:v>
                </c:pt>
                <c:pt idx="6380">
                  <c:v>-10.672292924276601</c:v>
                </c:pt>
                <c:pt idx="6381">
                  <c:v>-10.5461978559131</c:v>
                </c:pt>
                <c:pt idx="6382">
                  <c:v>-10.5461978559131</c:v>
                </c:pt>
                <c:pt idx="6383">
                  <c:v>-10.5461978559131</c:v>
                </c:pt>
                <c:pt idx="6384">
                  <c:v>-12.0647470658679</c:v>
                </c:pt>
                <c:pt idx="6385">
                  <c:v>-12.0647470658679</c:v>
                </c:pt>
                <c:pt idx="6386">
                  <c:v>-12.0647470658679</c:v>
                </c:pt>
                <c:pt idx="6387">
                  <c:v>-12.7724698485892</c:v>
                </c:pt>
                <c:pt idx="6388">
                  <c:v>-12.7724698485892</c:v>
                </c:pt>
                <c:pt idx="6389">
                  <c:v>-12.7724698485892</c:v>
                </c:pt>
                <c:pt idx="6390">
                  <c:v>-13.7525974146275</c:v>
                </c:pt>
                <c:pt idx="6391">
                  <c:v>-13.7525974146275</c:v>
                </c:pt>
                <c:pt idx="6392">
                  <c:v>-13.7525974146275</c:v>
                </c:pt>
                <c:pt idx="6393">
                  <c:v>-14.3399214293347</c:v>
                </c:pt>
                <c:pt idx="6394">
                  <c:v>-14.3399214293347</c:v>
                </c:pt>
                <c:pt idx="6395">
                  <c:v>-14.3399214293347</c:v>
                </c:pt>
                <c:pt idx="6396">
                  <c:v>-15.0468233038238</c:v>
                </c:pt>
                <c:pt idx="6397">
                  <c:v>-15.0468233038238</c:v>
                </c:pt>
                <c:pt idx="6398">
                  <c:v>-15.0468233038238</c:v>
                </c:pt>
                <c:pt idx="6399">
                  <c:v>-15.5698775603865</c:v>
                </c:pt>
                <c:pt idx="6400">
                  <c:v>-15.5698775603865</c:v>
                </c:pt>
                <c:pt idx="6401">
                  <c:v>-15.5698775603865</c:v>
                </c:pt>
                <c:pt idx="6402">
                  <c:v>-15.7938601015166</c:v>
                </c:pt>
                <c:pt idx="6403">
                  <c:v>-15.7938601015166</c:v>
                </c:pt>
                <c:pt idx="6404">
                  <c:v>-15.7938601015166</c:v>
                </c:pt>
                <c:pt idx="6405">
                  <c:v>-16.1201294055499</c:v>
                </c:pt>
                <c:pt idx="6406">
                  <c:v>-16.1201294055499</c:v>
                </c:pt>
                <c:pt idx="6407">
                  <c:v>-16.1201294055499</c:v>
                </c:pt>
                <c:pt idx="6408">
                  <c:v>-16.273519572564201</c:v>
                </c:pt>
                <c:pt idx="6409">
                  <c:v>-16.273519572564201</c:v>
                </c:pt>
                <c:pt idx="6410">
                  <c:v>-16.273519572564201</c:v>
                </c:pt>
                <c:pt idx="6411">
                  <c:v>-16.629227088898901</c:v>
                </c:pt>
                <c:pt idx="6412">
                  <c:v>-16.629227088898901</c:v>
                </c:pt>
                <c:pt idx="6413">
                  <c:v>-16.629227088898901</c:v>
                </c:pt>
                <c:pt idx="6414">
                  <c:v>-16.665629498466402</c:v>
                </c:pt>
                <c:pt idx="6415">
                  <c:v>-16.665629498466402</c:v>
                </c:pt>
                <c:pt idx="6416">
                  <c:v>-16.665629498466402</c:v>
                </c:pt>
                <c:pt idx="6417">
                  <c:v>-16.805750756735002</c:v>
                </c:pt>
                <c:pt idx="6418">
                  <c:v>-16.805750756735002</c:v>
                </c:pt>
                <c:pt idx="6419">
                  <c:v>-16.805750756735002</c:v>
                </c:pt>
                <c:pt idx="6420">
                  <c:v>-17.502627876953799</c:v>
                </c:pt>
                <c:pt idx="6421">
                  <c:v>-17.502627876953799</c:v>
                </c:pt>
                <c:pt idx="6422">
                  <c:v>-17.8022570581516</c:v>
                </c:pt>
                <c:pt idx="6423">
                  <c:v>-17.995866993704801</c:v>
                </c:pt>
                <c:pt idx="6424">
                  <c:v>-17.995866993704801</c:v>
                </c:pt>
                <c:pt idx="6425">
                  <c:v>-17.995866993704801</c:v>
                </c:pt>
                <c:pt idx="6426">
                  <c:v>-18.1083935589376</c:v>
                </c:pt>
                <c:pt idx="6427">
                  <c:v>-18.1083935589376</c:v>
                </c:pt>
                <c:pt idx="6428">
                  <c:v>-18.1083935589376</c:v>
                </c:pt>
                <c:pt idx="6429">
                  <c:v>-18.203545573859898</c:v>
                </c:pt>
                <c:pt idx="6430">
                  <c:v>-18.203545573859898</c:v>
                </c:pt>
                <c:pt idx="6431">
                  <c:v>-18.203545573859898</c:v>
                </c:pt>
                <c:pt idx="6432">
                  <c:v>-18.305284945232501</c:v>
                </c:pt>
                <c:pt idx="6433">
                  <c:v>-18.305284945232501</c:v>
                </c:pt>
                <c:pt idx="6434">
                  <c:v>-18.305284945232501</c:v>
                </c:pt>
                <c:pt idx="6435">
                  <c:v>-18.3107454395054</c:v>
                </c:pt>
                <c:pt idx="6436">
                  <c:v>-18.3107454395054</c:v>
                </c:pt>
                <c:pt idx="6437">
                  <c:v>-18.3107454395054</c:v>
                </c:pt>
                <c:pt idx="6438">
                  <c:v>-18.0666511854972</c:v>
                </c:pt>
                <c:pt idx="6439">
                  <c:v>-18.0666511854972</c:v>
                </c:pt>
                <c:pt idx="6440">
                  <c:v>-18.0666511854972</c:v>
                </c:pt>
                <c:pt idx="6441">
                  <c:v>-17.982857319238999</c:v>
                </c:pt>
                <c:pt idx="6442">
                  <c:v>-17.982857319238999</c:v>
                </c:pt>
                <c:pt idx="6443">
                  <c:v>-17.982857319238999</c:v>
                </c:pt>
                <c:pt idx="6444">
                  <c:v>-17.888609101274199</c:v>
                </c:pt>
                <c:pt idx="6445">
                  <c:v>-17.888609101274199</c:v>
                </c:pt>
                <c:pt idx="6446">
                  <c:v>-17.888609101274199</c:v>
                </c:pt>
                <c:pt idx="6447">
                  <c:v>-17.4166478665387</c:v>
                </c:pt>
                <c:pt idx="6448">
                  <c:v>-17.4166478665387</c:v>
                </c:pt>
                <c:pt idx="6449">
                  <c:v>-17.4166478665387</c:v>
                </c:pt>
                <c:pt idx="6450">
                  <c:v>-17.024537874762402</c:v>
                </c:pt>
                <c:pt idx="6451">
                  <c:v>-17.024537874762402</c:v>
                </c:pt>
                <c:pt idx="6452">
                  <c:v>-17.024537874762402</c:v>
                </c:pt>
                <c:pt idx="6453">
                  <c:v>-16.674344549554299</c:v>
                </c:pt>
                <c:pt idx="6454">
                  <c:v>-16.674344549554299</c:v>
                </c:pt>
                <c:pt idx="6455">
                  <c:v>-16.674344549554299</c:v>
                </c:pt>
                <c:pt idx="6456">
                  <c:v>-16.320219328552199</c:v>
                </c:pt>
                <c:pt idx="6457">
                  <c:v>-16.320219328552199</c:v>
                </c:pt>
                <c:pt idx="6458">
                  <c:v>-16.320219328552199</c:v>
                </c:pt>
                <c:pt idx="6459">
                  <c:v>-15.9833297623723</c:v>
                </c:pt>
                <c:pt idx="6460">
                  <c:v>-15.9833297623723</c:v>
                </c:pt>
                <c:pt idx="6461">
                  <c:v>-15.9833297623723</c:v>
                </c:pt>
                <c:pt idx="6462">
                  <c:v>-15.215719033244699</c:v>
                </c:pt>
                <c:pt idx="6463">
                  <c:v>-15.215719033244699</c:v>
                </c:pt>
                <c:pt idx="6464">
                  <c:v>-15.215719033244699</c:v>
                </c:pt>
                <c:pt idx="6465">
                  <c:v>-13.5478522915702</c:v>
                </c:pt>
                <c:pt idx="6466">
                  <c:v>-13.5478522915702</c:v>
                </c:pt>
                <c:pt idx="6467">
                  <c:v>-13.5478522915702</c:v>
                </c:pt>
                <c:pt idx="6468">
                  <c:v>-13.0325672049965</c:v>
                </c:pt>
                <c:pt idx="6469">
                  <c:v>-13.0325672049965</c:v>
                </c:pt>
                <c:pt idx="6470">
                  <c:v>-13.0325672049965</c:v>
                </c:pt>
                <c:pt idx="6471">
                  <c:v>-11.976045301228799</c:v>
                </c:pt>
                <c:pt idx="6472">
                  <c:v>-11.976045301228799</c:v>
                </c:pt>
                <c:pt idx="6473">
                  <c:v>-11.976045301228799</c:v>
                </c:pt>
                <c:pt idx="6474">
                  <c:v>-10.868895893444</c:v>
                </c:pt>
                <c:pt idx="6475">
                  <c:v>-9.9544963920086094</c:v>
                </c:pt>
                <c:pt idx="6476">
                  <c:v>-9.9544963920086094</c:v>
                </c:pt>
                <c:pt idx="6477">
                  <c:v>-8.8182280898535002</c:v>
                </c:pt>
                <c:pt idx="6478">
                  <c:v>-8.1684998922199092</c:v>
                </c:pt>
                <c:pt idx="6479">
                  <c:v>-8.1684998922199092</c:v>
                </c:pt>
                <c:pt idx="6480">
                  <c:v>-8.1684998922199092</c:v>
                </c:pt>
                <c:pt idx="6481">
                  <c:v>-7.0671707410474598</c:v>
                </c:pt>
                <c:pt idx="6482">
                  <c:v>-7.0671707410474598</c:v>
                </c:pt>
                <c:pt idx="6483">
                  <c:v>-7.0671707410474598</c:v>
                </c:pt>
                <c:pt idx="6484">
                  <c:v>-6.3963842013629302</c:v>
                </c:pt>
                <c:pt idx="6485">
                  <c:v>-6.3963842013629302</c:v>
                </c:pt>
                <c:pt idx="6486">
                  <c:v>-6.3963842013629302</c:v>
                </c:pt>
                <c:pt idx="6487">
                  <c:v>-5.1845660859384299</c:v>
                </c:pt>
                <c:pt idx="6488">
                  <c:v>-5.1845660859384299</c:v>
                </c:pt>
                <c:pt idx="6489">
                  <c:v>-5.1845660859384299</c:v>
                </c:pt>
                <c:pt idx="6490">
                  <c:v>-4.4795139495145202</c:v>
                </c:pt>
                <c:pt idx="6491">
                  <c:v>-4.4795139495145202</c:v>
                </c:pt>
                <c:pt idx="6492">
                  <c:v>-4.4795139495145202</c:v>
                </c:pt>
                <c:pt idx="6493">
                  <c:v>-3.3971851448688501</c:v>
                </c:pt>
                <c:pt idx="6494">
                  <c:v>-3.3971851448688501</c:v>
                </c:pt>
                <c:pt idx="6495">
                  <c:v>-3.3971851448688501</c:v>
                </c:pt>
                <c:pt idx="6496">
                  <c:v>-2.5655286023623698</c:v>
                </c:pt>
                <c:pt idx="6497">
                  <c:v>-2.5655286023623698</c:v>
                </c:pt>
                <c:pt idx="6498">
                  <c:v>-2.5655286023623698</c:v>
                </c:pt>
                <c:pt idx="6499">
                  <c:v>-1.18311019084741</c:v>
                </c:pt>
                <c:pt idx="6500">
                  <c:v>-1.18311019084741</c:v>
                </c:pt>
                <c:pt idx="6501">
                  <c:v>-1.18311019084741</c:v>
                </c:pt>
                <c:pt idx="6502">
                  <c:v>-1.18311019084741</c:v>
                </c:pt>
                <c:pt idx="6503">
                  <c:v>0.365866020554244</c:v>
                </c:pt>
                <c:pt idx="6504">
                  <c:v>1.6595110853108701</c:v>
                </c:pt>
                <c:pt idx="6505">
                  <c:v>3.01427693018374</c:v>
                </c:pt>
                <c:pt idx="6506">
                  <c:v>3.01427693018374</c:v>
                </c:pt>
                <c:pt idx="6507">
                  <c:v>4.3625115827626404</c:v>
                </c:pt>
                <c:pt idx="6508">
                  <c:v>4.3625115827626404</c:v>
                </c:pt>
                <c:pt idx="6509">
                  <c:v>4.3625115827626404</c:v>
                </c:pt>
                <c:pt idx="6510">
                  <c:v>4.3625115827626404</c:v>
                </c:pt>
                <c:pt idx="6511">
                  <c:v>5.85400238239066</c:v>
                </c:pt>
                <c:pt idx="6512">
                  <c:v>5.85400238239066</c:v>
                </c:pt>
                <c:pt idx="6513">
                  <c:v>5.85400238239066</c:v>
                </c:pt>
                <c:pt idx="6514">
                  <c:v>6.4002467103349501</c:v>
                </c:pt>
                <c:pt idx="6515">
                  <c:v>7.5841548206959501</c:v>
                </c:pt>
                <c:pt idx="6516">
                  <c:v>7.5841548206959501</c:v>
                </c:pt>
                <c:pt idx="6517">
                  <c:v>8.2633753502058092</c:v>
                </c:pt>
                <c:pt idx="6518">
                  <c:v>8.7922187996269692</c:v>
                </c:pt>
                <c:pt idx="6519">
                  <c:v>9.3804128383718393</c:v>
                </c:pt>
                <c:pt idx="6520">
                  <c:v>9.3804128383718393</c:v>
                </c:pt>
                <c:pt idx="6521">
                  <c:v>9.3804128383718393</c:v>
                </c:pt>
                <c:pt idx="6522">
                  <c:v>10.127918017859001</c:v>
                </c:pt>
                <c:pt idx="6523">
                  <c:v>10.127918017859001</c:v>
                </c:pt>
                <c:pt idx="6524">
                  <c:v>10.127918017859001</c:v>
                </c:pt>
                <c:pt idx="6525">
                  <c:v>10.3875076327908</c:v>
                </c:pt>
                <c:pt idx="6526">
                  <c:v>10.3875076327908</c:v>
                </c:pt>
                <c:pt idx="6527">
                  <c:v>10.3875076327908</c:v>
                </c:pt>
                <c:pt idx="6528">
                  <c:v>10.3875076327908</c:v>
                </c:pt>
                <c:pt idx="6529">
                  <c:v>10.078023968987001</c:v>
                </c:pt>
                <c:pt idx="6530">
                  <c:v>10.078023968987001</c:v>
                </c:pt>
                <c:pt idx="6531">
                  <c:v>10.037363664316</c:v>
                </c:pt>
                <c:pt idx="6532">
                  <c:v>10.037363664316</c:v>
                </c:pt>
                <c:pt idx="6533">
                  <c:v>10.037363664316</c:v>
                </c:pt>
                <c:pt idx="6534">
                  <c:v>9.7516430514408192</c:v>
                </c:pt>
                <c:pt idx="6535">
                  <c:v>9.7516430514408192</c:v>
                </c:pt>
                <c:pt idx="6536">
                  <c:v>9.7516430514408192</c:v>
                </c:pt>
                <c:pt idx="6537">
                  <c:v>9.7516430514408192</c:v>
                </c:pt>
                <c:pt idx="6538">
                  <c:v>9.5966387493206007</c:v>
                </c:pt>
                <c:pt idx="6539">
                  <c:v>9.2368130062945593</c:v>
                </c:pt>
                <c:pt idx="6540">
                  <c:v>9.2368130062945593</c:v>
                </c:pt>
                <c:pt idx="6541">
                  <c:v>9.0573467581683094</c:v>
                </c:pt>
                <c:pt idx="6542">
                  <c:v>9.0573467581683094</c:v>
                </c:pt>
                <c:pt idx="6543">
                  <c:v>8.8143685164135093</c:v>
                </c:pt>
                <c:pt idx="6544">
                  <c:v>8.52319319511383</c:v>
                </c:pt>
                <c:pt idx="6545">
                  <c:v>8.52319319511383</c:v>
                </c:pt>
                <c:pt idx="6546">
                  <c:v>8.52319319511383</c:v>
                </c:pt>
                <c:pt idx="6547">
                  <c:v>8.9063299132453402</c:v>
                </c:pt>
                <c:pt idx="6548">
                  <c:v>8.9063299132453402</c:v>
                </c:pt>
                <c:pt idx="6549">
                  <c:v>8.9063299132453402</c:v>
                </c:pt>
                <c:pt idx="6550">
                  <c:v>8.15737416542472</c:v>
                </c:pt>
                <c:pt idx="6551">
                  <c:v>8.15737416542472</c:v>
                </c:pt>
                <c:pt idx="6552">
                  <c:v>8.15737416542472</c:v>
                </c:pt>
                <c:pt idx="6553">
                  <c:v>7.0864971898714</c:v>
                </c:pt>
                <c:pt idx="6554">
                  <c:v>7.0864971898714</c:v>
                </c:pt>
                <c:pt idx="6555">
                  <c:v>7.0864971898714</c:v>
                </c:pt>
                <c:pt idx="6556">
                  <c:v>6.3098920523586601</c:v>
                </c:pt>
                <c:pt idx="6557">
                  <c:v>6.3098920523586601</c:v>
                </c:pt>
                <c:pt idx="6558">
                  <c:v>6.3098920523586601</c:v>
                </c:pt>
                <c:pt idx="6559">
                  <c:v>5.4415464804066698</c:v>
                </c:pt>
                <c:pt idx="6560">
                  <c:v>5.4415464804066698</c:v>
                </c:pt>
                <c:pt idx="6561">
                  <c:v>4.6718962683516398</c:v>
                </c:pt>
                <c:pt idx="6562">
                  <c:v>4.6718962683516398</c:v>
                </c:pt>
                <c:pt idx="6563">
                  <c:v>4.6718962683516398</c:v>
                </c:pt>
                <c:pt idx="6564">
                  <c:v>3.2822301820275701</c:v>
                </c:pt>
                <c:pt idx="6565">
                  <c:v>3.2822301820275701</c:v>
                </c:pt>
                <c:pt idx="6566">
                  <c:v>3.2822301820275701</c:v>
                </c:pt>
                <c:pt idx="6567">
                  <c:v>2.3487388446016202</c:v>
                </c:pt>
                <c:pt idx="6568">
                  <c:v>2.3487388446016202</c:v>
                </c:pt>
                <c:pt idx="6569">
                  <c:v>2.3487388446016202</c:v>
                </c:pt>
                <c:pt idx="6570">
                  <c:v>-0.53738640889994804</c:v>
                </c:pt>
                <c:pt idx="6571">
                  <c:v>-0.53738640889994804</c:v>
                </c:pt>
                <c:pt idx="6572">
                  <c:v>-0.53738640889994804</c:v>
                </c:pt>
                <c:pt idx="6573">
                  <c:v>-1.07843437948944</c:v>
                </c:pt>
                <c:pt idx="6574">
                  <c:v>0.734228035917039</c:v>
                </c:pt>
                <c:pt idx="6575">
                  <c:v>0.734228035917039</c:v>
                </c:pt>
                <c:pt idx="6576">
                  <c:v>0.734228035917039</c:v>
                </c:pt>
                <c:pt idx="6577">
                  <c:v>1.45974343045351E-3</c:v>
                </c:pt>
                <c:pt idx="6578">
                  <c:v>1.45974343045351E-3</c:v>
                </c:pt>
                <c:pt idx="6579">
                  <c:v>1.45974343045351E-3</c:v>
                </c:pt>
                <c:pt idx="6580">
                  <c:v>-1.1192020180180799</c:v>
                </c:pt>
                <c:pt idx="6581">
                  <c:v>-1.1192020180180799</c:v>
                </c:pt>
                <c:pt idx="6582">
                  <c:v>-1.1192020180180799</c:v>
                </c:pt>
                <c:pt idx="6583">
                  <c:v>-1.82916712293353</c:v>
                </c:pt>
                <c:pt idx="6584">
                  <c:v>-1.82916712293353</c:v>
                </c:pt>
                <c:pt idx="6585">
                  <c:v>-1.82916712293353</c:v>
                </c:pt>
                <c:pt idx="6586">
                  <c:v>-1.82916712293353</c:v>
                </c:pt>
                <c:pt idx="6587">
                  <c:v>-2.81265571799331</c:v>
                </c:pt>
                <c:pt idx="6588">
                  <c:v>-2.81265571799331</c:v>
                </c:pt>
                <c:pt idx="6589">
                  <c:v>-2.81265571799331</c:v>
                </c:pt>
                <c:pt idx="6590">
                  <c:v>-3.67748567036262</c:v>
                </c:pt>
                <c:pt idx="6591">
                  <c:v>-3.67748567036262</c:v>
                </c:pt>
                <c:pt idx="6592">
                  <c:v>-3.67748567036262</c:v>
                </c:pt>
                <c:pt idx="6593">
                  <c:v>-4.0952269239951198</c:v>
                </c:pt>
                <c:pt idx="6594">
                  <c:v>-4.0952269239951198</c:v>
                </c:pt>
                <c:pt idx="6595">
                  <c:v>-4.0952269239951198</c:v>
                </c:pt>
                <c:pt idx="6596">
                  <c:v>-4.8220435576769898</c:v>
                </c:pt>
                <c:pt idx="6597">
                  <c:v>-4.8220435576769898</c:v>
                </c:pt>
                <c:pt idx="6598">
                  <c:v>-4.8220435576769898</c:v>
                </c:pt>
                <c:pt idx="6599">
                  <c:v>-5.4604446097259602</c:v>
                </c:pt>
                <c:pt idx="6600">
                  <c:v>-5.4604446097259602</c:v>
                </c:pt>
                <c:pt idx="6601">
                  <c:v>-5.4604446097259602</c:v>
                </c:pt>
                <c:pt idx="6602">
                  <c:v>-5.9277821305496596</c:v>
                </c:pt>
                <c:pt idx="6603">
                  <c:v>-6.5848561625822803</c:v>
                </c:pt>
                <c:pt idx="6604">
                  <c:v>-6.5848561625822803</c:v>
                </c:pt>
                <c:pt idx="6605">
                  <c:v>-6.5848561625822803</c:v>
                </c:pt>
                <c:pt idx="6606">
                  <c:v>-7.0281781055231303</c:v>
                </c:pt>
                <c:pt idx="6607">
                  <c:v>-7.0281781055231303</c:v>
                </c:pt>
                <c:pt idx="6608">
                  <c:v>-7.0281781055231303</c:v>
                </c:pt>
                <c:pt idx="6609">
                  <c:v>-7.8222177885733597</c:v>
                </c:pt>
                <c:pt idx="6610">
                  <c:v>-7.8222177885733597</c:v>
                </c:pt>
                <c:pt idx="6611">
                  <c:v>-8.6810328847989204</c:v>
                </c:pt>
                <c:pt idx="6612">
                  <c:v>-8.6810328847989204</c:v>
                </c:pt>
                <c:pt idx="6613">
                  <c:v>-8.6810328847989204</c:v>
                </c:pt>
                <c:pt idx="6614">
                  <c:v>-9.2525766753640504</c:v>
                </c:pt>
                <c:pt idx="6615">
                  <c:v>-9.8750050112912309</c:v>
                </c:pt>
                <c:pt idx="6616">
                  <c:v>-9.8750050112912309</c:v>
                </c:pt>
                <c:pt idx="6617">
                  <c:v>-9.8750050112912309</c:v>
                </c:pt>
                <c:pt idx="6618">
                  <c:v>-10.8698999874438</c:v>
                </c:pt>
                <c:pt idx="6619">
                  <c:v>-10.8698999874438</c:v>
                </c:pt>
                <c:pt idx="6620">
                  <c:v>-11.4727673160777</c:v>
                </c:pt>
                <c:pt idx="6621">
                  <c:v>-12.368944391316401</c:v>
                </c:pt>
                <c:pt idx="6622">
                  <c:v>-13.090521698562601</c:v>
                </c:pt>
                <c:pt idx="6623">
                  <c:v>-13.658156430425199</c:v>
                </c:pt>
                <c:pt idx="6624">
                  <c:v>-13.658156430425199</c:v>
                </c:pt>
                <c:pt idx="6625">
                  <c:v>-14.5154039549007</c:v>
                </c:pt>
                <c:pt idx="6626">
                  <c:v>-15.3937116390669</c:v>
                </c:pt>
                <c:pt idx="6627">
                  <c:v>-15.3937116390669</c:v>
                </c:pt>
                <c:pt idx="6628">
                  <c:v>-16.006822392452701</c:v>
                </c:pt>
                <c:pt idx="6629">
                  <c:v>-16.443294728325199</c:v>
                </c:pt>
                <c:pt idx="6630">
                  <c:v>-16.7026644537988</c:v>
                </c:pt>
                <c:pt idx="6631">
                  <c:v>-16.7026644537988</c:v>
                </c:pt>
                <c:pt idx="6632">
                  <c:v>-16.840418170142499</c:v>
                </c:pt>
                <c:pt idx="6633">
                  <c:v>-16.840418170142499</c:v>
                </c:pt>
                <c:pt idx="6634">
                  <c:v>-17.082051403469201</c:v>
                </c:pt>
                <c:pt idx="6635">
                  <c:v>-17.186435186034899</c:v>
                </c:pt>
                <c:pt idx="6636">
                  <c:v>-17.186435186034899</c:v>
                </c:pt>
                <c:pt idx="6637">
                  <c:v>-17.186435186034899</c:v>
                </c:pt>
                <c:pt idx="6638">
                  <c:v>-17.435842229837501</c:v>
                </c:pt>
                <c:pt idx="6639">
                  <c:v>-17.435842229837501</c:v>
                </c:pt>
                <c:pt idx="6640">
                  <c:v>-17.417373051396002</c:v>
                </c:pt>
                <c:pt idx="6641">
                  <c:v>-17.417373051396002</c:v>
                </c:pt>
                <c:pt idx="6642">
                  <c:v>-17.4537496219865</c:v>
                </c:pt>
                <c:pt idx="6643">
                  <c:v>-17.419105765844201</c:v>
                </c:pt>
                <c:pt idx="6644">
                  <c:v>-17.419105765844201</c:v>
                </c:pt>
                <c:pt idx="6645">
                  <c:v>-17.419105765844201</c:v>
                </c:pt>
                <c:pt idx="6646">
                  <c:v>-17.3606609540617</c:v>
                </c:pt>
                <c:pt idx="6647">
                  <c:v>-17.3606609540617</c:v>
                </c:pt>
                <c:pt idx="6648">
                  <c:v>-17.332880526630898</c:v>
                </c:pt>
                <c:pt idx="6649">
                  <c:v>-17.332880526630898</c:v>
                </c:pt>
                <c:pt idx="6650">
                  <c:v>-17.332880526630898</c:v>
                </c:pt>
                <c:pt idx="6651">
                  <c:v>-17.344485807442702</c:v>
                </c:pt>
                <c:pt idx="6652">
                  <c:v>-17.344485807442702</c:v>
                </c:pt>
                <c:pt idx="6653">
                  <c:v>-17.344485807442702</c:v>
                </c:pt>
                <c:pt idx="6654">
                  <c:v>-17.1375827398717</c:v>
                </c:pt>
                <c:pt idx="6655">
                  <c:v>-17.1375827398717</c:v>
                </c:pt>
                <c:pt idx="6656">
                  <c:v>-17.1375827398717</c:v>
                </c:pt>
                <c:pt idx="6657">
                  <c:v>-16.9625646851031</c:v>
                </c:pt>
                <c:pt idx="6658">
                  <c:v>-16.9625646851031</c:v>
                </c:pt>
                <c:pt idx="6659">
                  <c:v>-16.9625646851031</c:v>
                </c:pt>
                <c:pt idx="6660">
                  <c:v>-16.705836720684001</c:v>
                </c:pt>
                <c:pt idx="6661">
                  <c:v>-16.705836720684001</c:v>
                </c:pt>
                <c:pt idx="6662">
                  <c:v>-16.705836720684001</c:v>
                </c:pt>
                <c:pt idx="6663">
                  <c:v>-16.387551026635698</c:v>
                </c:pt>
                <c:pt idx="6664">
                  <c:v>-16.006249012393798</c:v>
                </c:pt>
                <c:pt idx="6665">
                  <c:v>-16.006249012393798</c:v>
                </c:pt>
                <c:pt idx="6666">
                  <c:v>-16.006249012393798</c:v>
                </c:pt>
                <c:pt idx="6667">
                  <c:v>-16.006249012393798</c:v>
                </c:pt>
                <c:pt idx="6668">
                  <c:v>-15.564303678153101</c:v>
                </c:pt>
                <c:pt idx="6669">
                  <c:v>-15.564303678153101</c:v>
                </c:pt>
                <c:pt idx="6670">
                  <c:v>-15.004304684073</c:v>
                </c:pt>
                <c:pt idx="6671">
                  <c:v>-14.310881058683099</c:v>
                </c:pt>
                <c:pt idx="6672">
                  <c:v>-13.8513219457873</c:v>
                </c:pt>
                <c:pt idx="6673">
                  <c:v>-13.8513219457873</c:v>
                </c:pt>
                <c:pt idx="6674">
                  <c:v>-12.898932183647901</c:v>
                </c:pt>
                <c:pt idx="6675">
                  <c:v>-12.234441709595499</c:v>
                </c:pt>
                <c:pt idx="6676">
                  <c:v>-12.234441709595499</c:v>
                </c:pt>
                <c:pt idx="6677">
                  <c:v>-11.516673667844101</c:v>
                </c:pt>
                <c:pt idx="6678">
                  <c:v>-11.516673667844101</c:v>
                </c:pt>
                <c:pt idx="6679">
                  <c:v>-11.516673667844101</c:v>
                </c:pt>
                <c:pt idx="6680">
                  <c:v>-10.965048647343499</c:v>
                </c:pt>
                <c:pt idx="6681">
                  <c:v>-10.965048647343499</c:v>
                </c:pt>
                <c:pt idx="6682">
                  <c:v>-10.965048647343499</c:v>
                </c:pt>
                <c:pt idx="6683">
                  <c:v>-10.2654204833372</c:v>
                </c:pt>
                <c:pt idx="6684">
                  <c:v>-10.2654204833372</c:v>
                </c:pt>
                <c:pt idx="6685">
                  <c:v>-10.2654204833372</c:v>
                </c:pt>
                <c:pt idx="6686">
                  <c:v>-9.6182698210937101</c:v>
                </c:pt>
                <c:pt idx="6687">
                  <c:v>-9.0201057091363701</c:v>
                </c:pt>
                <c:pt idx="6688">
                  <c:v>-9.0201057091363701</c:v>
                </c:pt>
                <c:pt idx="6689">
                  <c:v>-9.0201057091363701</c:v>
                </c:pt>
                <c:pt idx="6690">
                  <c:v>-8.0772344953332205</c:v>
                </c:pt>
                <c:pt idx="6691">
                  <c:v>-8.0772344953332205</c:v>
                </c:pt>
                <c:pt idx="6692">
                  <c:v>-8.0772344953332205</c:v>
                </c:pt>
                <c:pt idx="6693">
                  <c:v>-7.3070080693578596</c:v>
                </c:pt>
                <c:pt idx="6694">
                  <c:v>-7.3070080693578596</c:v>
                </c:pt>
                <c:pt idx="6695">
                  <c:v>-7.3070080693578596</c:v>
                </c:pt>
                <c:pt idx="6696">
                  <c:v>-6.2701976541865196</c:v>
                </c:pt>
                <c:pt idx="6697">
                  <c:v>-6.2701976541865196</c:v>
                </c:pt>
                <c:pt idx="6698">
                  <c:v>-6.2701976541865196</c:v>
                </c:pt>
                <c:pt idx="6699">
                  <c:v>-5.5406690112751598</c:v>
                </c:pt>
                <c:pt idx="6700">
                  <c:v>-5.5406690112751598</c:v>
                </c:pt>
                <c:pt idx="6701">
                  <c:v>-5.5406690112751598</c:v>
                </c:pt>
                <c:pt idx="6702">
                  <c:v>-4.5291335864260898</c:v>
                </c:pt>
                <c:pt idx="6703">
                  <c:v>-4.5291335864260898</c:v>
                </c:pt>
                <c:pt idx="6704">
                  <c:v>-4.5291335864260898</c:v>
                </c:pt>
                <c:pt idx="6705">
                  <c:v>-3.5910320134693601</c:v>
                </c:pt>
                <c:pt idx="6706">
                  <c:v>-3.5910320134693601</c:v>
                </c:pt>
                <c:pt idx="6707">
                  <c:v>-3.5910320134693601</c:v>
                </c:pt>
                <c:pt idx="6708">
                  <c:v>-2.8676754943956699</c:v>
                </c:pt>
                <c:pt idx="6709">
                  <c:v>-2.8676754943956699</c:v>
                </c:pt>
                <c:pt idx="6710">
                  <c:v>-2.8676754943956699</c:v>
                </c:pt>
                <c:pt idx="6711">
                  <c:v>-2.0919907400091402</c:v>
                </c:pt>
                <c:pt idx="6712">
                  <c:v>-2.0919907400091402</c:v>
                </c:pt>
                <c:pt idx="6713">
                  <c:v>-2.0919907400091402</c:v>
                </c:pt>
                <c:pt idx="6714">
                  <c:v>-1.4890832228265001</c:v>
                </c:pt>
                <c:pt idx="6715">
                  <c:v>-1.4890832228265001</c:v>
                </c:pt>
                <c:pt idx="6716">
                  <c:v>-1.4890832228265001</c:v>
                </c:pt>
                <c:pt idx="6717">
                  <c:v>-0.73722100490061904</c:v>
                </c:pt>
                <c:pt idx="6718">
                  <c:v>-0.73722100490061904</c:v>
                </c:pt>
                <c:pt idx="6719">
                  <c:v>-0.73722100490061904</c:v>
                </c:pt>
                <c:pt idx="6720">
                  <c:v>-0.133935603245603</c:v>
                </c:pt>
                <c:pt idx="6721">
                  <c:v>-0.133935603245603</c:v>
                </c:pt>
                <c:pt idx="6722">
                  <c:v>-0.133935603245603</c:v>
                </c:pt>
                <c:pt idx="6723">
                  <c:v>0.59374768669729705</c:v>
                </c:pt>
                <c:pt idx="6724">
                  <c:v>0.59374768669729705</c:v>
                </c:pt>
                <c:pt idx="6725">
                  <c:v>0.59374768669729705</c:v>
                </c:pt>
                <c:pt idx="6726">
                  <c:v>1.0814744563066701</c:v>
                </c:pt>
                <c:pt idx="6727">
                  <c:v>1.0814744563066701</c:v>
                </c:pt>
                <c:pt idx="6728">
                  <c:v>1.0814744563066701</c:v>
                </c:pt>
                <c:pt idx="6729">
                  <c:v>1.71827143660037</c:v>
                </c:pt>
                <c:pt idx="6730">
                  <c:v>1.71827143660037</c:v>
                </c:pt>
                <c:pt idx="6731">
                  <c:v>1.71827143660037</c:v>
                </c:pt>
                <c:pt idx="6732">
                  <c:v>2.2739603890276001</c:v>
                </c:pt>
                <c:pt idx="6733">
                  <c:v>2.2739603890276001</c:v>
                </c:pt>
                <c:pt idx="6734">
                  <c:v>2.2739603890276001</c:v>
                </c:pt>
                <c:pt idx="6735">
                  <c:v>2.9991919659033801</c:v>
                </c:pt>
                <c:pt idx="6736">
                  <c:v>3.5341630522172101</c:v>
                </c:pt>
                <c:pt idx="6737">
                  <c:v>3.5341630522172101</c:v>
                </c:pt>
                <c:pt idx="6738">
                  <c:v>3.5341630522172101</c:v>
                </c:pt>
                <c:pt idx="6739">
                  <c:v>3.7693195892376301</c:v>
                </c:pt>
                <c:pt idx="6740">
                  <c:v>3.7693195892376301</c:v>
                </c:pt>
                <c:pt idx="6741">
                  <c:v>3.7693195892376301</c:v>
                </c:pt>
                <c:pt idx="6742">
                  <c:v>4.0933006580412101</c:v>
                </c:pt>
                <c:pt idx="6743">
                  <c:v>4.0933006580412101</c:v>
                </c:pt>
                <c:pt idx="6744">
                  <c:v>4.0933006580412101</c:v>
                </c:pt>
                <c:pt idx="6745">
                  <c:v>4.3446136077698396</c:v>
                </c:pt>
                <c:pt idx="6746">
                  <c:v>4.3446136077698396</c:v>
                </c:pt>
                <c:pt idx="6747">
                  <c:v>4.3446136077698396</c:v>
                </c:pt>
                <c:pt idx="6748">
                  <c:v>4.81728518792095</c:v>
                </c:pt>
                <c:pt idx="6749">
                  <c:v>4.81728518792095</c:v>
                </c:pt>
                <c:pt idx="6750">
                  <c:v>4.81728518792095</c:v>
                </c:pt>
                <c:pt idx="6751">
                  <c:v>5.1878722622293898</c:v>
                </c:pt>
                <c:pt idx="6752">
                  <c:v>5.1878722622293898</c:v>
                </c:pt>
                <c:pt idx="6753">
                  <c:v>5.1878722622293898</c:v>
                </c:pt>
                <c:pt idx="6754">
                  <c:v>5.5151351539149198</c:v>
                </c:pt>
                <c:pt idx="6755">
                  <c:v>5.5151351539149198</c:v>
                </c:pt>
                <c:pt idx="6756">
                  <c:v>5.5151351539149198</c:v>
                </c:pt>
                <c:pt idx="6757">
                  <c:v>5.7168250843625001</c:v>
                </c:pt>
                <c:pt idx="6758">
                  <c:v>5.7168250843625001</c:v>
                </c:pt>
                <c:pt idx="6759">
                  <c:v>5.7168250843625001</c:v>
                </c:pt>
                <c:pt idx="6760">
                  <c:v>6.33346755457924</c:v>
                </c:pt>
                <c:pt idx="6761">
                  <c:v>6.33346755457924</c:v>
                </c:pt>
                <c:pt idx="6762">
                  <c:v>6.33346755457924</c:v>
                </c:pt>
                <c:pt idx="6763">
                  <c:v>7.0384855668731197</c:v>
                </c:pt>
                <c:pt idx="6764">
                  <c:v>7.0384855668731197</c:v>
                </c:pt>
                <c:pt idx="6765">
                  <c:v>7.0384855668731197</c:v>
                </c:pt>
                <c:pt idx="6766">
                  <c:v>7.7258388534952704</c:v>
                </c:pt>
                <c:pt idx="6767">
                  <c:v>7.7258388534952704</c:v>
                </c:pt>
                <c:pt idx="6768">
                  <c:v>7.7258388534952704</c:v>
                </c:pt>
                <c:pt idx="6769">
                  <c:v>7.7258388534952704</c:v>
                </c:pt>
                <c:pt idx="6770">
                  <c:v>8.3277097797482096</c:v>
                </c:pt>
                <c:pt idx="6771">
                  <c:v>8.3277097797482096</c:v>
                </c:pt>
                <c:pt idx="6772">
                  <c:v>9.3349453282500505</c:v>
                </c:pt>
                <c:pt idx="6773">
                  <c:v>9.3349453282500505</c:v>
                </c:pt>
                <c:pt idx="6774">
                  <c:v>9.3349453282500505</c:v>
                </c:pt>
                <c:pt idx="6775">
                  <c:v>9.3349453282500505</c:v>
                </c:pt>
                <c:pt idx="6776">
                  <c:v>10.2265021615616</c:v>
                </c:pt>
                <c:pt idx="6777">
                  <c:v>10.2265021615616</c:v>
                </c:pt>
                <c:pt idx="6778">
                  <c:v>10.2265021615616</c:v>
                </c:pt>
                <c:pt idx="6779">
                  <c:v>11.617759526670101</c:v>
                </c:pt>
                <c:pt idx="6780">
                  <c:v>11.617759526670101</c:v>
                </c:pt>
                <c:pt idx="6781">
                  <c:v>13.249945444585199</c:v>
                </c:pt>
                <c:pt idx="6782">
                  <c:v>13.249945444585199</c:v>
                </c:pt>
                <c:pt idx="6783">
                  <c:v>13.249945444585199</c:v>
                </c:pt>
                <c:pt idx="6784">
                  <c:v>13.249945444585199</c:v>
                </c:pt>
                <c:pt idx="6785">
                  <c:v>14.4530463398292</c:v>
                </c:pt>
                <c:pt idx="6786">
                  <c:v>14.4530463398292</c:v>
                </c:pt>
                <c:pt idx="6787">
                  <c:v>16.453702147981701</c:v>
                </c:pt>
                <c:pt idx="6788">
                  <c:v>16.453702147981701</c:v>
                </c:pt>
                <c:pt idx="6789">
                  <c:v>16.453702147981701</c:v>
                </c:pt>
                <c:pt idx="6790">
                  <c:v>17.897407922635601</c:v>
                </c:pt>
                <c:pt idx="6791">
                  <c:v>17.897407922635601</c:v>
                </c:pt>
                <c:pt idx="6792">
                  <c:v>17.897407922635601</c:v>
                </c:pt>
                <c:pt idx="6793">
                  <c:v>20.193531509379</c:v>
                </c:pt>
                <c:pt idx="6794">
                  <c:v>20.193531509379</c:v>
                </c:pt>
                <c:pt idx="6795">
                  <c:v>20.193531509379</c:v>
                </c:pt>
                <c:pt idx="6796">
                  <c:v>21.5059220577769</c:v>
                </c:pt>
                <c:pt idx="6797">
                  <c:v>21.5059220577769</c:v>
                </c:pt>
                <c:pt idx="6798">
                  <c:v>21.5059220577769</c:v>
                </c:pt>
                <c:pt idx="6799">
                  <c:v>23.353244190710399</c:v>
                </c:pt>
                <c:pt idx="6800">
                  <c:v>23.353244190710399</c:v>
                </c:pt>
                <c:pt idx="6801">
                  <c:v>23.353244190710399</c:v>
                </c:pt>
                <c:pt idx="6802">
                  <c:v>24.735654890746599</c:v>
                </c:pt>
                <c:pt idx="6803">
                  <c:v>24.735654890746599</c:v>
                </c:pt>
                <c:pt idx="6804">
                  <c:v>24.735654890746599</c:v>
                </c:pt>
                <c:pt idx="6805">
                  <c:v>28.592975976805601</c:v>
                </c:pt>
                <c:pt idx="6806">
                  <c:v>28.592975976805601</c:v>
                </c:pt>
                <c:pt idx="6807">
                  <c:v>30.821250928860799</c:v>
                </c:pt>
                <c:pt idx="6808">
                  <c:v>30.821250928860799</c:v>
                </c:pt>
                <c:pt idx="6809">
                  <c:v>30.821250928860799</c:v>
                </c:pt>
                <c:pt idx="6810">
                  <c:v>33.9914319930052</c:v>
                </c:pt>
                <c:pt idx="6811">
                  <c:v>33.9914319930052</c:v>
                </c:pt>
                <c:pt idx="6812">
                  <c:v>33.9914319930052</c:v>
                </c:pt>
                <c:pt idx="6813">
                  <c:v>35.7474883578465</c:v>
                </c:pt>
                <c:pt idx="6814">
                  <c:v>35.7474883578465</c:v>
                </c:pt>
                <c:pt idx="6815">
                  <c:v>35.7474883578465</c:v>
                </c:pt>
                <c:pt idx="6816">
                  <c:v>37.839507636226003</c:v>
                </c:pt>
                <c:pt idx="6817">
                  <c:v>37.839507636226003</c:v>
                </c:pt>
                <c:pt idx="6818">
                  <c:v>37.839507636226003</c:v>
                </c:pt>
                <c:pt idx="6819">
                  <c:v>38.888885021700503</c:v>
                </c:pt>
                <c:pt idx="6820">
                  <c:v>38.888885021700503</c:v>
                </c:pt>
                <c:pt idx="6821">
                  <c:v>38.888885021700503</c:v>
                </c:pt>
                <c:pt idx="6822">
                  <c:v>39.730156714967102</c:v>
                </c:pt>
                <c:pt idx="6823">
                  <c:v>40.148935721933903</c:v>
                </c:pt>
                <c:pt idx="6824">
                  <c:v>40.148935721933903</c:v>
                </c:pt>
                <c:pt idx="6825">
                  <c:v>40.148935721933903</c:v>
                </c:pt>
                <c:pt idx="6826">
                  <c:v>40.148935721933903</c:v>
                </c:pt>
                <c:pt idx="6827">
                  <c:v>40.229662898779303</c:v>
                </c:pt>
                <c:pt idx="6828">
                  <c:v>40.229662898779303</c:v>
                </c:pt>
                <c:pt idx="6829">
                  <c:v>40.259360914080702</c:v>
                </c:pt>
                <c:pt idx="6830">
                  <c:v>40.259360914080702</c:v>
                </c:pt>
                <c:pt idx="6831">
                  <c:v>40.259360914080702</c:v>
                </c:pt>
                <c:pt idx="6832">
                  <c:v>40.259360914080702</c:v>
                </c:pt>
                <c:pt idx="6833">
                  <c:v>40.267705854952702</c:v>
                </c:pt>
                <c:pt idx="6834">
                  <c:v>40.267705854952702</c:v>
                </c:pt>
                <c:pt idx="6835">
                  <c:v>40.267705854952702</c:v>
                </c:pt>
                <c:pt idx="6836">
                  <c:v>40.241561545653298</c:v>
                </c:pt>
                <c:pt idx="6837">
                  <c:v>40.241561545653298</c:v>
                </c:pt>
                <c:pt idx="6838">
                  <c:v>40.238373125009602</c:v>
                </c:pt>
                <c:pt idx="6839">
                  <c:v>40.238373125009602</c:v>
                </c:pt>
                <c:pt idx="6840">
                  <c:v>40.238373125009602</c:v>
                </c:pt>
                <c:pt idx="6841">
                  <c:v>40.212956506616301</c:v>
                </c:pt>
                <c:pt idx="6842">
                  <c:v>40.212956506616301</c:v>
                </c:pt>
                <c:pt idx="6843">
                  <c:v>40.207011738911099</c:v>
                </c:pt>
                <c:pt idx="6844">
                  <c:v>40.207011738911099</c:v>
                </c:pt>
                <c:pt idx="6845">
                  <c:v>40.1281192421919</c:v>
                </c:pt>
                <c:pt idx="6846">
                  <c:v>39.971206873551701</c:v>
                </c:pt>
                <c:pt idx="6847">
                  <c:v>39.971206873551701</c:v>
                </c:pt>
                <c:pt idx="6848">
                  <c:v>39.772417923904399</c:v>
                </c:pt>
                <c:pt idx="6849">
                  <c:v>39.772417923904399</c:v>
                </c:pt>
                <c:pt idx="6850">
                  <c:v>39.772417923904399</c:v>
                </c:pt>
                <c:pt idx="6851">
                  <c:v>39.6021984514487</c:v>
                </c:pt>
                <c:pt idx="6852">
                  <c:v>39.6021984514487</c:v>
                </c:pt>
                <c:pt idx="6853">
                  <c:v>39.6021984514487</c:v>
                </c:pt>
                <c:pt idx="6854">
                  <c:v>39.163798362934699</c:v>
                </c:pt>
                <c:pt idx="6855">
                  <c:v>39.163798362934699</c:v>
                </c:pt>
                <c:pt idx="6856">
                  <c:v>39.163798362934699</c:v>
                </c:pt>
                <c:pt idx="6857">
                  <c:v>38.7368642293604</c:v>
                </c:pt>
                <c:pt idx="6858">
                  <c:v>38.7368642293604</c:v>
                </c:pt>
                <c:pt idx="6859">
                  <c:v>38.7368642293604</c:v>
                </c:pt>
                <c:pt idx="6860">
                  <c:v>38.026756581527899</c:v>
                </c:pt>
                <c:pt idx="6861">
                  <c:v>38.026756581527899</c:v>
                </c:pt>
                <c:pt idx="6862">
                  <c:v>38.026756581527899</c:v>
                </c:pt>
                <c:pt idx="6863">
                  <c:v>37.507657770705102</c:v>
                </c:pt>
                <c:pt idx="6864">
                  <c:v>36.325572965248</c:v>
                </c:pt>
                <c:pt idx="6865">
                  <c:v>36.325572965248</c:v>
                </c:pt>
                <c:pt idx="6866">
                  <c:v>36.202436195108397</c:v>
                </c:pt>
                <c:pt idx="6867">
                  <c:v>36.202436195108397</c:v>
                </c:pt>
                <c:pt idx="6868">
                  <c:v>36.202436195108397</c:v>
                </c:pt>
                <c:pt idx="6869">
                  <c:v>34.7799996147954</c:v>
                </c:pt>
                <c:pt idx="6870">
                  <c:v>34.7799996147954</c:v>
                </c:pt>
                <c:pt idx="6871">
                  <c:v>33.791348350339398</c:v>
                </c:pt>
                <c:pt idx="6872">
                  <c:v>33.791348350339398</c:v>
                </c:pt>
                <c:pt idx="6873">
                  <c:v>32.170463712597702</c:v>
                </c:pt>
                <c:pt idx="6874">
                  <c:v>31.108811354928498</c:v>
                </c:pt>
                <c:pt idx="6875">
                  <c:v>31.108811354928498</c:v>
                </c:pt>
                <c:pt idx="6876">
                  <c:v>30.532932711411799</c:v>
                </c:pt>
                <c:pt idx="6877">
                  <c:v>29.0916073050996</c:v>
                </c:pt>
                <c:pt idx="6878">
                  <c:v>29.0916073050996</c:v>
                </c:pt>
                <c:pt idx="6879">
                  <c:v>27.8618664530775</c:v>
                </c:pt>
                <c:pt idx="6880">
                  <c:v>27.8618664530775</c:v>
                </c:pt>
                <c:pt idx="6881">
                  <c:v>26.6800217636765</c:v>
                </c:pt>
                <c:pt idx="6882">
                  <c:v>26.013585019480502</c:v>
                </c:pt>
                <c:pt idx="6883">
                  <c:v>26.013585019480502</c:v>
                </c:pt>
                <c:pt idx="6884">
                  <c:v>26.013585019480502</c:v>
                </c:pt>
                <c:pt idx="6885">
                  <c:v>25.391622500792302</c:v>
                </c:pt>
                <c:pt idx="6886">
                  <c:v>24.792402341533698</c:v>
                </c:pt>
                <c:pt idx="6887">
                  <c:v>24.792402341533698</c:v>
                </c:pt>
                <c:pt idx="6888">
                  <c:v>23.654603555257601</c:v>
                </c:pt>
                <c:pt idx="6889">
                  <c:v>23.654603555257601</c:v>
                </c:pt>
                <c:pt idx="6890">
                  <c:v>22.339396888817301</c:v>
                </c:pt>
                <c:pt idx="6891">
                  <c:v>22.339396888817301</c:v>
                </c:pt>
                <c:pt idx="6892">
                  <c:v>21.258895746476401</c:v>
                </c:pt>
                <c:pt idx="6893">
                  <c:v>21.258895746476401</c:v>
                </c:pt>
                <c:pt idx="6894">
                  <c:v>21.258895746476401</c:v>
                </c:pt>
                <c:pt idx="6895">
                  <c:v>20.7073490280474</c:v>
                </c:pt>
                <c:pt idx="6896">
                  <c:v>20.450544185392001</c:v>
                </c:pt>
                <c:pt idx="6897">
                  <c:v>20.305729621660898</c:v>
                </c:pt>
                <c:pt idx="6898">
                  <c:v>20.305729621660898</c:v>
                </c:pt>
                <c:pt idx="6899">
                  <c:v>20.1736412682089</c:v>
                </c:pt>
                <c:pt idx="6900">
                  <c:v>20.144017476187301</c:v>
                </c:pt>
                <c:pt idx="6901">
                  <c:v>20.144017476187301</c:v>
                </c:pt>
                <c:pt idx="6902">
                  <c:v>20.144017476187301</c:v>
                </c:pt>
                <c:pt idx="6903">
                  <c:v>20.123528262279699</c:v>
                </c:pt>
                <c:pt idx="6904">
                  <c:v>20.233715497719398</c:v>
                </c:pt>
                <c:pt idx="6905">
                  <c:v>20.66157626059</c:v>
                </c:pt>
                <c:pt idx="6906">
                  <c:v>20.66157626059</c:v>
                </c:pt>
                <c:pt idx="6907">
                  <c:v>20.66157626059</c:v>
                </c:pt>
                <c:pt idx="6908">
                  <c:v>21.129241116768501</c:v>
                </c:pt>
                <c:pt idx="6909">
                  <c:v>21.129241116768501</c:v>
                </c:pt>
                <c:pt idx="6910">
                  <c:v>21.129241116768501</c:v>
                </c:pt>
                <c:pt idx="6911">
                  <c:v>21.267944645333198</c:v>
                </c:pt>
                <c:pt idx="6912">
                  <c:v>21.267944645333198</c:v>
                </c:pt>
                <c:pt idx="6913">
                  <c:v>21.267944645333198</c:v>
                </c:pt>
                <c:pt idx="6914">
                  <c:v>21.656196425286002</c:v>
                </c:pt>
                <c:pt idx="6915">
                  <c:v>21.9433938734531</c:v>
                </c:pt>
                <c:pt idx="6916">
                  <c:v>22.794482316359002</c:v>
                </c:pt>
                <c:pt idx="6917">
                  <c:v>22.794482316359002</c:v>
                </c:pt>
                <c:pt idx="6918">
                  <c:v>23.758912971369501</c:v>
                </c:pt>
                <c:pt idx="6919">
                  <c:v>24.8404873120578</c:v>
                </c:pt>
                <c:pt idx="6920">
                  <c:v>24.8404873120578</c:v>
                </c:pt>
                <c:pt idx="6921">
                  <c:v>24.8404873120578</c:v>
                </c:pt>
                <c:pt idx="6922">
                  <c:v>25.4427074741712</c:v>
                </c:pt>
                <c:pt idx="6923">
                  <c:v>25.4427074741712</c:v>
                </c:pt>
                <c:pt idx="6924">
                  <c:v>25.4427074741712</c:v>
                </c:pt>
                <c:pt idx="6925">
                  <c:v>26.009041572378798</c:v>
                </c:pt>
                <c:pt idx="6926">
                  <c:v>26.009041572378798</c:v>
                </c:pt>
                <c:pt idx="6927">
                  <c:v>27.199657544001401</c:v>
                </c:pt>
                <c:pt idx="6928">
                  <c:v>27.796517858945698</c:v>
                </c:pt>
                <c:pt idx="6929">
                  <c:v>29.010415501377899</c:v>
                </c:pt>
                <c:pt idx="6930">
                  <c:v>29.010415501377899</c:v>
                </c:pt>
                <c:pt idx="6931">
                  <c:v>31.0085885258584</c:v>
                </c:pt>
                <c:pt idx="6932">
                  <c:v>31.0085885258584</c:v>
                </c:pt>
                <c:pt idx="6933">
                  <c:v>31.0085885258584</c:v>
                </c:pt>
                <c:pt idx="6934">
                  <c:v>32.543016161450304</c:v>
                </c:pt>
                <c:pt idx="6935">
                  <c:v>32.543016161450304</c:v>
                </c:pt>
                <c:pt idx="6936">
                  <c:v>32.543016161450304</c:v>
                </c:pt>
                <c:pt idx="6937">
                  <c:v>35.364781827686699</c:v>
                </c:pt>
                <c:pt idx="6938">
                  <c:v>35.364781827686699</c:v>
                </c:pt>
                <c:pt idx="6939">
                  <c:v>35.364781827686699</c:v>
                </c:pt>
                <c:pt idx="6940">
                  <c:v>37.4737048796812</c:v>
                </c:pt>
                <c:pt idx="6941">
                  <c:v>37.4737048796812</c:v>
                </c:pt>
                <c:pt idx="6942">
                  <c:v>37.4737048796812</c:v>
                </c:pt>
                <c:pt idx="6943">
                  <c:v>39.534190617919002</c:v>
                </c:pt>
                <c:pt idx="6944">
                  <c:v>39.534190617919002</c:v>
                </c:pt>
                <c:pt idx="6945">
                  <c:v>39.534190617919002</c:v>
                </c:pt>
                <c:pt idx="6946">
                  <c:v>42.689109924496201</c:v>
                </c:pt>
                <c:pt idx="6947">
                  <c:v>42.689109924496201</c:v>
                </c:pt>
                <c:pt idx="6948">
                  <c:v>42.689109924496201</c:v>
                </c:pt>
                <c:pt idx="6949">
                  <c:v>44.6025846194255</c:v>
                </c:pt>
                <c:pt idx="6950">
                  <c:v>47.588836432458599</c:v>
                </c:pt>
                <c:pt idx="6951">
                  <c:v>47.588836432458599</c:v>
                </c:pt>
                <c:pt idx="6952">
                  <c:v>47.588836432458599</c:v>
                </c:pt>
                <c:pt idx="6953">
                  <c:v>49.733633209992703</c:v>
                </c:pt>
                <c:pt idx="6954">
                  <c:v>49.733633209992703</c:v>
                </c:pt>
                <c:pt idx="6955">
                  <c:v>51.738146311194299</c:v>
                </c:pt>
                <c:pt idx="6956">
                  <c:v>51.738146311194299</c:v>
                </c:pt>
                <c:pt idx="6957">
                  <c:v>55.262474683814403</c:v>
                </c:pt>
                <c:pt idx="6958">
                  <c:v>57.280816895400498</c:v>
                </c:pt>
                <c:pt idx="6959">
                  <c:v>57.280816895400498</c:v>
                </c:pt>
                <c:pt idx="6960">
                  <c:v>59.909877352265497</c:v>
                </c:pt>
                <c:pt idx="6961">
                  <c:v>59.909877352265497</c:v>
                </c:pt>
                <c:pt idx="6962">
                  <c:v>61.273355546182799</c:v>
                </c:pt>
                <c:pt idx="6963">
                  <c:v>63.075284395418599</c:v>
                </c:pt>
                <c:pt idx="6964">
                  <c:v>63.075284395418599</c:v>
                </c:pt>
                <c:pt idx="6965">
                  <c:v>64.048934319941395</c:v>
                </c:pt>
                <c:pt idx="6966">
                  <c:v>65.358250782776906</c:v>
                </c:pt>
                <c:pt idx="6967">
                  <c:v>65.934689001338199</c:v>
                </c:pt>
                <c:pt idx="6968">
                  <c:v>65.934689001338199</c:v>
                </c:pt>
                <c:pt idx="6969">
                  <c:v>66.457357732229895</c:v>
                </c:pt>
                <c:pt idx="6970">
                  <c:v>66.545265345396999</c:v>
                </c:pt>
                <c:pt idx="6971">
                  <c:v>66.545265345396999</c:v>
                </c:pt>
                <c:pt idx="6972">
                  <c:v>66.550742418557505</c:v>
                </c:pt>
                <c:pt idx="6973">
                  <c:v>66.550742418557505</c:v>
                </c:pt>
                <c:pt idx="6974">
                  <c:v>66.561923246439605</c:v>
                </c:pt>
                <c:pt idx="6975">
                  <c:v>66.501851966727301</c:v>
                </c:pt>
                <c:pt idx="6976">
                  <c:v>66.501851966727301</c:v>
                </c:pt>
                <c:pt idx="6977">
                  <c:v>66.343442115958297</c:v>
                </c:pt>
                <c:pt idx="6978">
                  <c:v>66.343442115958297</c:v>
                </c:pt>
                <c:pt idx="6979">
                  <c:v>66.343442115958297</c:v>
                </c:pt>
                <c:pt idx="6980">
                  <c:v>65.968228520309495</c:v>
                </c:pt>
                <c:pt idx="6981">
                  <c:v>65.968228520309495</c:v>
                </c:pt>
                <c:pt idx="6982">
                  <c:v>65.298716231655803</c:v>
                </c:pt>
                <c:pt idx="6983">
                  <c:v>65.298716231655803</c:v>
                </c:pt>
                <c:pt idx="6984">
                  <c:v>65.298716231655803</c:v>
                </c:pt>
                <c:pt idx="6985">
                  <c:v>65.298716231655803</c:v>
                </c:pt>
                <c:pt idx="6986">
                  <c:v>64.075995297071799</c:v>
                </c:pt>
                <c:pt idx="6987">
                  <c:v>64.075995297071799</c:v>
                </c:pt>
                <c:pt idx="6988">
                  <c:v>62.675639472436899</c:v>
                </c:pt>
                <c:pt idx="6989">
                  <c:v>62.675639472436899</c:v>
                </c:pt>
                <c:pt idx="6990">
                  <c:v>62.675639472436899</c:v>
                </c:pt>
                <c:pt idx="6991">
                  <c:v>62.675639472436899</c:v>
                </c:pt>
                <c:pt idx="6992">
                  <c:v>61.849650989223903</c:v>
                </c:pt>
                <c:pt idx="6993">
                  <c:v>61.849650989223903</c:v>
                </c:pt>
                <c:pt idx="6994">
                  <c:v>61.042277069523898</c:v>
                </c:pt>
                <c:pt idx="6995">
                  <c:v>61.042277069523898</c:v>
                </c:pt>
                <c:pt idx="6996">
                  <c:v>61.042277069523898</c:v>
                </c:pt>
                <c:pt idx="6997">
                  <c:v>61.042277069523898</c:v>
                </c:pt>
                <c:pt idx="6998">
                  <c:v>59.841901020738199</c:v>
                </c:pt>
                <c:pt idx="6999">
                  <c:v>59.841901020738199</c:v>
                </c:pt>
                <c:pt idx="7000">
                  <c:v>59.841901020738199</c:v>
                </c:pt>
                <c:pt idx="7001">
                  <c:v>58.968311171636401</c:v>
                </c:pt>
                <c:pt idx="7002">
                  <c:v>58.968311171636401</c:v>
                </c:pt>
                <c:pt idx="7003">
                  <c:v>58.968311171636401</c:v>
                </c:pt>
                <c:pt idx="7004">
                  <c:v>57.528464196070601</c:v>
                </c:pt>
                <c:pt idx="7005">
                  <c:v>57.528464196070601</c:v>
                </c:pt>
                <c:pt idx="7006">
                  <c:v>56.505972555637896</c:v>
                </c:pt>
                <c:pt idx="7007">
                  <c:v>56.505972555637896</c:v>
                </c:pt>
                <c:pt idx="7008">
                  <c:v>56.505972555637896</c:v>
                </c:pt>
                <c:pt idx="7009">
                  <c:v>56.505972555637896</c:v>
                </c:pt>
                <c:pt idx="7010">
                  <c:v>55.077852414676002</c:v>
                </c:pt>
                <c:pt idx="7011">
                  <c:v>55.077852414676002</c:v>
                </c:pt>
                <c:pt idx="7012">
                  <c:v>55.077852414676002</c:v>
                </c:pt>
                <c:pt idx="7013">
                  <c:v>53.9243504115137</c:v>
                </c:pt>
                <c:pt idx="7014">
                  <c:v>53.9243504115137</c:v>
                </c:pt>
                <c:pt idx="7015">
                  <c:v>53.9243504115137</c:v>
                </c:pt>
                <c:pt idx="7016">
                  <c:v>52.052549933380398</c:v>
                </c:pt>
                <c:pt idx="7017">
                  <c:v>52.052549933380398</c:v>
                </c:pt>
                <c:pt idx="7018">
                  <c:v>52.052549933380398</c:v>
                </c:pt>
                <c:pt idx="7019">
                  <c:v>49.8052372862686</c:v>
                </c:pt>
                <c:pt idx="7020">
                  <c:v>49.8052372862686</c:v>
                </c:pt>
                <c:pt idx="7021">
                  <c:v>49.8052372862686</c:v>
                </c:pt>
                <c:pt idx="7022">
                  <c:v>48.063467549081302</c:v>
                </c:pt>
                <c:pt idx="7023">
                  <c:v>48.063467549081302</c:v>
                </c:pt>
                <c:pt idx="7024">
                  <c:v>48.063467549081302</c:v>
                </c:pt>
                <c:pt idx="7025">
                  <c:v>45.556625449724301</c:v>
                </c:pt>
                <c:pt idx="7026">
                  <c:v>43.7556847314005</c:v>
                </c:pt>
                <c:pt idx="7027">
                  <c:v>43.7556847314005</c:v>
                </c:pt>
                <c:pt idx="7028">
                  <c:v>43.7556847314005</c:v>
                </c:pt>
                <c:pt idx="7029">
                  <c:v>40.605386179669502</c:v>
                </c:pt>
                <c:pt idx="7030">
                  <c:v>40.605386179669502</c:v>
                </c:pt>
                <c:pt idx="7031">
                  <c:v>40.605386179669502</c:v>
                </c:pt>
                <c:pt idx="7032">
                  <c:v>38.106913814675401</c:v>
                </c:pt>
                <c:pt idx="7033">
                  <c:v>38.106913814675401</c:v>
                </c:pt>
                <c:pt idx="7034">
                  <c:v>38.106913814675401</c:v>
                </c:pt>
                <c:pt idx="7035">
                  <c:v>34.430685334712003</c:v>
                </c:pt>
                <c:pt idx="7036">
                  <c:v>34.430685334712003</c:v>
                </c:pt>
                <c:pt idx="7037">
                  <c:v>34.430685334712003</c:v>
                </c:pt>
                <c:pt idx="7038">
                  <c:v>32.299988738797097</c:v>
                </c:pt>
                <c:pt idx="7039">
                  <c:v>32.299988738797097</c:v>
                </c:pt>
                <c:pt idx="7040">
                  <c:v>32.299988738797097</c:v>
                </c:pt>
                <c:pt idx="7041">
                  <c:v>29.495388223543799</c:v>
                </c:pt>
                <c:pt idx="7042">
                  <c:v>29.495388223543799</c:v>
                </c:pt>
                <c:pt idx="7043">
                  <c:v>28.266982467143698</c:v>
                </c:pt>
                <c:pt idx="7044">
                  <c:v>28.266982467143698</c:v>
                </c:pt>
                <c:pt idx="7045">
                  <c:v>28.266982467143698</c:v>
                </c:pt>
                <c:pt idx="7046">
                  <c:v>25.5283206360434</c:v>
                </c:pt>
                <c:pt idx="7047">
                  <c:v>25.5283206360434</c:v>
                </c:pt>
                <c:pt idx="7048">
                  <c:v>23.432319972009701</c:v>
                </c:pt>
                <c:pt idx="7049">
                  <c:v>23.432319972009701</c:v>
                </c:pt>
                <c:pt idx="7050">
                  <c:v>23.432319972009701</c:v>
                </c:pt>
                <c:pt idx="7051">
                  <c:v>21.000665880469999</c:v>
                </c:pt>
                <c:pt idx="7052">
                  <c:v>21.000665880469999</c:v>
                </c:pt>
                <c:pt idx="7053">
                  <c:v>19.2184157129924</c:v>
                </c:pt>
                <c:pt idx="7054">
                  <c:v>19.2184157129924</c:v>
                </c:pt>
                <c:pt idx="7055">
                  <c:v>19.2184157129924</c:v>
                </c:pt>
                <c:pt idx="7056">
                  <c:v>16.7434333866312</c:v>
                </c:pt>
                <c:pt idx="7057">
                  <c:v>16.7434333866312</c:v>
                </c:pt>
                <c:pt idx="7058">
                  <c:v>16.7434333866312</c:v>
                </c:pt>
                <c:pt idx="7059">
                  <c:v>15.010264266859</c:v>
                </c:pt>
                <c:pt idx="7060">
                  <c:v>15.010264266859</c:v>
                </c:pt>
                <c:pt idx="7061">
                  <c:v>15.010264266859</c:v>
                </c:pt>
                <c:pt idx="7062">
                  <c:v>12.6682294374608</c:v>
                </c:pt>
                <c:pt idx="7063">
                  <c:v>12.6682294374608</c:v>
                </c:pt>
                <c:pt idx="7064">
                  <c:v>12.6682294374608</c:v>
                </c:pt>
                <c:pt idx="7065">
                  <c:v>11.240780384297899</c:v>
                </c:pt>
                <c:pt idx="7066">
                  <c:v>11.240780384297899</c:v>
                </c:pt>
                <c:pt idx="7067">
                  <c:v>11.240780384297899</c:v>
                </c:pt>
                <c:pt idx="7068">
                  <c:v>9.7409351321020594</c:v>
                </c:pt>
                <c:pt idx="7069">
                  <c:v>9.7409351321020594</c:v>
                </c:pt>
                <c:pt idx="7070">
                  <c:v>9.0207753588392201</c:v>
                </c:pt>
                <c:pt idx="7071">
                  <c:v>9.0207753588392201</c:v>
                </c:pt>
                <c:pt idx="7072">
                  <c:v>7.8938907026605598</c:v>
                </c:pt>
                <c:pt idx="7073">
                  <c:v>7.8938907026605598</c:v>
                </c:pt>
                <c:pt idx="7074">
                  <c:v>7.8938907026605598</c:v>
                </c:pt>
                <c:pt idx="7075">
                  <c:v>6.6599643214425699</c:v>
                </c:pt>
                <c:pt idx="7076">
                  <c:v>6.6599643214425699</c:v>
                </c:pt>
                <c:pt idx="7077">
                  <c:v>6.6599643214425699</c:v>
                </c:pt>
                <c:pt idx="7078">
                  <c:v>5.0728636059768197</c:v>
                </c:pt>
                <c:pt idx="7079">
                  <c:v>5.0728636059768197</c:v>
                </c:pt>
                <c:pt idx="7080">
                  <c:v>5.0728636059768197</c:v>
                </c:pt>
                <c:pt idx="7081">
                  <c:v>3.8945624384262598</c:v>
                </c:pt>
                <c:pt idx="7082">
                  <c:v>3.8945624384262598</c:v>
                </c:pt>
                <c:pt idx="7083">
                  <c:v>2.5610940102076101</c:v>
                </c:pt>
                <c:pt idx="7084">
                  <c:v>2.5610940102076101</c:v>
                </c:pt>
                <c:pt idx="7085">
                  <c:v>2.5610940102076101</c:v>
                </c:pt>
                <c:pt idx="7086">
                  <c:v>1.3479954783513399</c:v>
                </c:pt>
                <c:pt idx="7087">
                  <c:v>1.3479954783513399</c:v>
                </c:pt>
                <c:pt idx="7088">
                  <c:v>1.3479954783513399</c:v>
                </c:pt>
                <c:pt idx="7089">
                  <c:v>0.49896744813183902</c:v>
                </c:pt>
                <c:pt idx="7090">
                  <c:v>0.49896744813183902</c:v>
                </c:pt>
                <c:pt idx="7091">
                  <c:v>0.49896744813183902</c:v>
                </c:pt>
                <c:pt idx="7092">
                  <c:v>-0.351642040916607</c:v>
                </c:pt>
                <c:pt idx="7093">
                  <c:v>-0.351642040916607</c:v>
                </c:pt>
                <c:pt idx="7094">
                  <c:v>-0.351642040916607</c:v>
                </c:pt>
                <c:pt idx="7095">
                  <c:v>-1.2645750842046199</c:v>
                </c:pt>
                <c:pt idx="7096">
                  <c:v>-1.2645750842046199</c:v>
                </c:pt>
                <c:pt idx="7097">
                  <c:v>-1.2645750842046199</c:v>
                </c:pt>
                <c:pt idx="7098">
                  <c:v>-2.4821527063106701</c:v>
                </c:pt>
                <c:pt idx="7099">
                  <c:v>-2.4821527063106701</c:v>
                </c:pt>
                <c:pt idx="7100">
                  <c:v>-3.2474065827907301</c:v>
                </c:pt>
                <c:pt idx="7101">
                  <c:v>-4.3950683429282904</c:v>
                </c:pt>
                <c:pt idx="7102">
                  <c:v>-4.3950683429282904</c:v>
                </c:pt>
                <c:pt idx="7103">
                  <c:v>-4.3950683429282904</c:v>
                </c:pt>
                <c:pt idx="7104">
                  <c:v>-5.2797849893177196</c:v>
                </c:pt>
                <c:pt idx="7105">
                  <c:v>-5.2797849893177196</c:v>
                </c:pt>
                <c:pt idx="7106">
                  <c:v>-5.2797849893177196</c:v>
                </c:pt>
                <c:pt idx="7107">
                  <c:v>-6.4596296426339697</c:v>
                </c:pt>
                <c:pt idx="7108">
                  <c:v>-6.4596296426339697</c:v>
                </c:pt>
                <c:pt idx="7109">
                  <c:v>-6.4596296426339697</c:v>
                </c:pt>
                <c:pt idx="7110">
                  <c:v>-7.31602984889631</c:v>
                </c:pt>
                <c:pt idx="7111">
                  <c:v>-7.31602984889631</c:v>
                </c:pt>
                <c:pt idx="7112">
                  <c:v>-7.31602984889631</c:v>
                </c:pt>
                <c:pt idx="7113">
                  <c:v>-8.7698462099120302</c:v>
                </c:pt>
                <c:pt idx="7114">
                  <c:v>-8.7698462099120302</c:v>
                </c:pt>
                <c:pt idx="7115">
                  <c:v>-8.7698462099120302</c:v>
                </c:pt>
                <c:pt idx="7116">
                  <c:v>-10.0241458754797</c:v>
                </c:pt>
                <c:pt idx="7117">
                  <c:v>-10.0241458754797</c:v>
                </c:pt>
                <c:pt idx="7118">
                  <c:v>-10.0241458754797</c:v>
                </c:pt>
                <c:pt idx="7119">
                  <c:v>-12.211164025015799</c:v>
                </c:pt>
                <c:pt idx="7120">
                  <c:v>-12.211164025015799</c:v>
                </c:pt>
                <c:pt idx="7121">
                  <c:v>-12.211164025015799</c:v>
                </c:pt>
                <c:pt idx="7122">
                  <c:v>-12.211164025015799</c:v>
                </c:pt>
                <c:pt idx="7123">
                  <c:v>-13.7419969891842</c:v>
                </c:pt>
                <c:pt idx="7124">
                  <c:v>-13.7419969891842</c:v>
                </c:pt>
                <c:pt idx="7125">
                  <c:v>-16.228299441541399</c:v>
                </c:pt>
                <c:pt idx="7126">
                  <c:v>-16.228299441541399</c:v>
                </c:pt>
                <c:pt idx="7127">
                  <c:v>-16.228299441541399</c:v>
                </c:pt>
                <c:pt idx="7128">
                  <c:v>-16.228299441541399</c:v>
                </c:pt>
                <c:pt idx="7129">
                  <c:v>-18.640013376802301</c:v>
                </c:pt>
                <c:pt idx="7130">
                  <c:v>-18.640013376802301</c:v>
                </c:pt>
                <c:pt idx="7131">
                  <c:v>-18.640013376802301</c:v>
                </c:pt>
                <c:pt idx="7132">
                  <c:v>-20.2787886687526</c:v>
                </c:pt>
                <c:pt idx="7133">
                  <c:v>-20.2787886687526</c:v>
                </c:pt>
                <c:pt idx="7134">
                  <c:v>-20.2787886687526</c:v>
                </c:pt>
                <c:pt idx="7135">
                  <c:v>-21.937363062997999</c:v>
                </c:pt>
                <c:pt idx="7136">
                  <c:v>-21.937363062997999</c:v>
                </c:pt>
                <c:pt idx="7137">
                  <c:v>-21.937363062997999</c:v>
                </c:pt>
                <c:pt idx="7138">
                  <c:v>-23.171908240305001</c:v>
                </c:pt>
                <c:pt idx="7139">
                  <c:v>-23.171908240305001</c:v>
                </c:pt>
                <c:pt idx="7140">
                  <c:v>-23.171908240305001</c:v>
                </c:pt>
                <c:pt idx="7141">
                  <c:v>-25.5030734340775</c:v>
                </c:pt>
                <c:pt idx="7142">
                  <c:v>-25.5030734340775</c:v>
                </c:pt>
                <c:pt idx="7143">
                  <c:v>-25.5030734340775</c:v>
                </c:pt>
                <c:pt idx="7144">
                  <c:v>-27.239847674717101</c:v>
                </c:pt>
                <c:pt idx="7145">
                  <c:v>-27.239847674717101</c:v>
                </c:pt>
                <c:pt idx="7146">
                  <c:v>-27.239847674717101</c:v>
                </c:pt>
                <c:pt idx="7147">
                  <c:v>-27.544831563980001</c:v>
                </c:pt>
                <c:pt idx="7148">
                  <c:v>-27.544831563980001</c:v>
                </c:pt>
                <c:pt idx="7149">
                  <c:v>-27.544831563980001</c:v>
                </c:pt>
                <c:pt idx="7150">
                  <c:v>-27.729471307658599</c:v>
                </c:pt>
                <c:pt idx="7151">
                  <c:v>-27.729471307658599</c:v>
                </c:pt>
                <c:pt idx="7152">
                  <c:v>-27.729471307658599</c:v>
                </c:pt>
                <c:pt idx="7153">
                  <c:v>-27.7427626180265</c:v>
                </c:pt>
                <c:pt idx="7154">
                  <c:v>-27.7427626180265</c:v>
                </c:pt>
                <c:pt idx="7155">
                  <c:v>-27.7427626180265</c:v>
                </c:pt>
                <c:pt idx="7156">
                  <c:v>-27.820351273953399</c:v>
                </c:pt>
                <c:pt idx="7157">
                  <c:v>-27.820351273953399</c:v>
                </c:pt>
                <c:pt idx="7158">
                  <c:v>-27.820351273953399</c:v>
                </c:pt>
                <c:pt idx="7159">
                  <c:v>-27.810548408351998</c:v>
                </c:pt>
                <c:pt idx="7160">
                  <c:v>-27.810548408351998</c:v>
                </c:pt>
                <c:pt idx="7161">
                  <c:v>-27.810548408351998</c:v>
                </c:pt>
                <c:pt idx="7162">
                  <c:v>-27.8588371411014</c:v>
                </c:pt>
                <c:pt idx="7163">
                  <c:v>-27.8588371411014</c:v>
                </c:pt>
                <c:pt idx="7164">
                  <c:v>-27.8588371411014</c:v>
                </c:pt>
                <c:pt idx="7165">
                  <c:v>-27.856294225190599</c:v>
                </c:pt>
                <c:pt idx="7166">
                  <c:v>-27.856294225190599</c:v>
                </c:pt>
                <c:pt idx="7167">
                  <c:v>-27.856294225190599</c:v>
                </c:pt>
                <c:pt idx="7168">
                  <c:v>-27.862440199632299</c:v>
                </c:pt>
                <c:pt idx="7169">
                  <c:v>-27.862440199632299</c:v>
                </c:pt>
                <c:pt idx="7170">
                  <c:v>-27.862440199632299</c:v>
                </c:pt>
                <c:pt idx="7171">
                  <c:v>-27.8855779212257</c:v>
                </c:pt>
                <c:pt idx="7172">
                  <c:v>-27.8855779212257</c:v>
                </c:pt>
                <c:pt idx="7173">
                  <c:v>-27.8855779212257</c:v>
                </c:pt>
                <c:pt idx="7174">
                  <c:v>-27.840911347658</c:v>
                </c:pt>
                <c:pt idx="7175">
                  <c:v>-27.840911347658</c:v>
                </c:pt>
                <c:pt idx="7176">
                  <c:v>-27.840911347658</c:v>
                </c:pt>
                <c:pt idx="7177">
                  <c:v>-27.833976930858199</c:v>
                </c:pt>
                <c:pt idx="7178">
                  <c:v>-27.833976930858199</c:v>
                </c:pt>
                <c:pt idx="7179">
                  <c:v>-27.833976930858199</c:v>
                </c:pt>
                <c:pt idx="7180">
                  <c:v>-27.874771101453</c:v>
                </c:pt>
                <c:pt idx="7181">
                  <c:v>-27.874771101453</c:v>
                </c:pt>
                <c:pt idx="7182">
                  <c:v>-27.874771101453</c:v>
                </c:pt>
                <c:pt idx="7183">
                  <c:v>-27.898989513451699</c:v>
                </c:pt>
                <c:pt idx="7184">
                  <c:v>-27.898989513451699</c:v>
                </c:pt>
                <c:pt idx="7185">
                  <c:v>-27.898989513451699</c:v>
                </c:pt>
                <c:pt idx="7186">
                  <c:v>-27.896847308093001</c:v>
                </c:pt>
                <c:pt idx="7187">
                  <c:v>-27.896847308093001</c:v>
                </c:pt>
                <c:pt idx="7188">
                  <c:v>-27.896847308093001</c:v>
                </c:pt>
                <c:pt idx="7189">
                  <c:v>-27.875307466232101</c:v>
                </c:pt>
                <c:pt idx="7190">
                  <c:v>-27.875307466232101</c:v>
                </c:pt>
                <c:pt idx="7191">
                  <c:v>-27.875307466232101</c:v>
                </c:pt>
                <c:pt idx="7192">
                  <c:v>-27.883551826483899</c:v>
                </c:pt>
                <c:pt idx="7193">
                  <c:v>-27.883551826483899</c:v>
                </c:pt>
                <c:pt idx="7194">
                  <c:v>-27.883551826483899</c:v>
                </c:pt>
                <c:pt idx="7195">
                  <c:v>-27.8797571441442</c:v>
                </c:pt>
                <c:pt idx="7196">
                  <c:v>-27.8797571441442</c:v>
                </c:pt>
                <c:pt idx="7197">
                  <c:v>-27.8797571441442</c:v>
                </c:pt>
                <c:pt idx="7198">
                  <c:v>-27.808952792692299</c:v>
                </c:pt>
                <c:pt idx="7199">
                  <c:v>-27.808952792692299</c:v>
                </c:pt>
                <c:pt idx="7200">
                  <c:v>-27.808952792692299</c:v>
                </c:pt>
                <c:pt idx="7201">
                  <c:v>-27.7822130753392</c:v>
                </c:pt>
                <c:pt idx="7202">
                  <c:v>-27.7822130753392</c:v>
                </c:pt>
                <c:pt idx="7203">
                  <c:v>-27.778982104551499</c:v>
                </c:pt>
                <c:pt idx="7204">
                  <c:v>-27.778982104551499</c:v>
                </c:pt>
                <c:pt idx="7205">
                  <c:v>-27.778982104551499</c:v>
                </c:pt>
                <c:pt idx="7206">
                  <c:v>-27.872700981021499</c:v>
                </c:pt>
                <c:pt idx="7207">
                  <c:v>-27.872700981021499</c:v>
                </c:pt>
                <c:pt idx="7208">
                  <c:v>-27.8520495746873</c:v>
                </c:pt>
                <c:pt idx="7209">
                  <c:v>-27.8520495746873</c:v>
                </c:pt>
                <c:pt idx="7210">
                  <c:v>-27.8520495746873</c:v>
                </c:pt>
                <c:pt idx="7211">
                  <c:v>-27.792285518283801</c:v>
                </c:pt>
                <c:pt idx="7212">
                  <c:v>-27.792285518283801</c:v>
                </c:pt>
                <c:pt idx="7213">
                  <c:v>-27.792285518283801</c:v>
                </c:pt>
                <c:pt idx="7214">
                  <c:v>-27.792285518283801</c:v>
                </c:pt>
                <c:pt idx="7215">
                  <c:v>-27.653202849410299</c:v>
                </c:pt>
                <c:pt idx="7216">
                  <c:v>-27.653202849410299</c:v>
                </c:pt>
                <c:pt idx="7217">
                  <c:v>-27.512675187431501</c:v>
                </c:pt>
                <c:pt idx="7218">
                  <c:v>-27.512675187431501</c:v>
                </c:pt>
                <c:pt idx="7219">
                  <c:v>-27.512675187431501</c:v>
                </c:pt>
                <c:pt idx="7220">
                  <c:v>-27.512675187431501</c:v>
                </c:pt>
                <c:pt idx="7221">
                  <c:v>-26.904353747064501</c:v>
                </c:pt>
                <c:pt idx="7222">
                  <c:v>-26.904353747064501</c:v>
                </c:pt>
                <c:pt idx="7223">
                  <c:v>-26.904353747064501</c:v>
                </c:pt>
                <c:pt idx="7224">
                  <c:v>-26.132558656077499</c:v>
                </c:pt>
                <c:pt idx="7225">
                  <c:v>-26.132558656077499</c:v>
                </c:pt>
                <c:pt idx="7226">
                  <c:v>-26.132558656077499</c:v>
                </c:pt>
                <c:pt idx="7227">
                  <c:v>-25.247075237927099</c:v>
                </c:pt>
                <c:pt idx="7228">
                  <c:v>-25.247075237927099</c:v>
                </c:pt>
                <c:pt idx="7229">
                  <c:v>-25.247075237927099</c:v>
                </c:pt>
                <c:pt idx="7230">
                  <c:v>-24.356921847255499</c:v>
                </c:pt>
                <c:pt idx="7231">
                  <c:v>-24.356921847255499</c:v>
                </c:pt>
                <c:pt idx="7232">
                  <c:v>-24.356921847255499</c:v>
                </c:pt>
                <c:pt idx="7233">
                  <c:v>-23.347200859937502</c:v>
                </c:pt>
                <c:pt idx="7234">
                  <c:v>-23.347200859937502</c:v>
                </c:pt>
                <c:pt idx="7235">
                  <c:v>-23.347200859937502</c:v>
                </c:pt>
                <c:pt idx="7236">
                  <c:v>-21.9315920389807</c:v>
                </c:pt>
                <c:pt idx="7237">
                  <c:v>-21.9315920389807</c:v>
                </c:pt>
                <c:pt idx="7238">
                  <c:v>-21.9315920389807</c:v>
                </c:pt>
                <c:pt idx="7239">
                  <c:v>-21.309534563830798</c:v>
                </c:pt>
                <c:pt idx="7240">
                  <c:v>-21.309534563830798</c:v>
                </c:pt>
                <c:pt idx="7241">
                  <c:v>-21.2093693239377</c:v>
                </c:pt>
                <c:pt idx="7242">
                  <c:v>-21.2093693239377</c:v>
                </c:pt>
                <c:pt idx="7243">
                  <c:v>-21.2093693239377</c:v>
                </c:pt>
                <c:pt idx="7244">
                  <c:v>-20.878599014606401</c:v>
                </c:pt>
                <c:pt idx="7245">
                  <c:v>-20.878599014606401</c:v>
                </c:pt>
                <c:pt idx="7246">
                  <c:v>-20.878599014606401</c:v>
                </c:pt>
                <c:pt idx="7247">
                  <c:v>-20.878599014606401</c:v>
                </c:pt>
                <c:pt idx="7248">
                  <c:v>-20.6781978231751</c:v>
                </c:pt>
                <c:pt idx="7249">
                  <c:v>-20.550151353979</c:v>
                </c:pt>
                <c:pt idx="7250">
                  <c:v>-20.550151353979</c:v>
                </c:pt>
                <c:pt idx="7251">
                  <c:v>-20.550151353979</c:v>
                </c:pt>
                <c:pt idx="7252">
                  <c:v>-20.260268219491401</c:v>
                </c:pt>
                <c:pt idx="7253">
                  <c:v>-20.260268219491401</c:v>
                </c:pt>
                <c:pt idx="7254">
                  <c:v>-20.260268219491401</c:v>
                </c:pt>
                <c:pt idx="7255">
                  <c:v>-20.2403101610889</c:v>
                </c:pt>
                <c:pt idx="7256">
                  <c:v>-20.2403101610889</c:v>
                </c:pt>
                <c:pt idx="7257">
                  <c:v>-20.2403101610889</c:v>
                </c:pt>
                <c:pt idx="7258">
                  <c:v>-20.041348988393299</c:v>
                </c:pt>
                <c:pt idx="7259">
                  <c:v>-20.041348988393299</c:v>
                </c:pt>
                <c:pt idx="7260">
                  <c:v>-20.041348988393299</c:v>
                </c:pt>
                <c:pt idx="7261">
                  <c:v>-19.964126205814001</c:v>
                </c:pt>
                <c:pt idx="7262">
                  <c:v>-19.825986133300798</c:v>
                </c:pt>
                <c:pt idx="7263">
                  <c:v>-19.825986133300798</c:v>
                </c:pt>
                <c:pt idx="7264">
                  <c:v>-19.825986133300798</c:v>
                </c:pt>
                <c:pt idx="7265">
                  <c:v>-19.797617329015502</c:v>
                </c:pt>
                <c:pt idx="7266">
                  <c:v>-19.787446998434799</c:v>
                </c:pt>
                <c:pt idx="7267">
                  <c:v>-19.787446998434799</c:v>
                </c:pt>
                <c:pt idx="7268">
                  <c:v>-19.787446998434799</c:v>
                </c:pt>
                <c:pt idx="7269">
                  <c:v>-19.849198557237301</c:v>
                </c:pt>
                <c:pt idx="7270">
                  <c:v>-19.849198557237301</c:v>
                </c:pt>
                <c:pt idx="7271">
                  <c:v>-19.849198557237301</c:v>
                </c:pt>
                <c:pt idx="7272">
                  <c:v>-19.8891181138527</c:v>
                </c:pt>
                <c:pt idx="7273">
                  <c:v>-19.8891181138527</c:v>
                </c:pt>
                <c:pt idx="7274">
                  <c:v>-19.8891181138527</c:v>
                </c:pt>
                <c:pt idx="7275">
                  <c:v>-19.825861964344899</c:v>
                </c:pt>
                <c:pt idx="7276">
                  <c:v>-19.825861964344899</c:v>
                </c:pt>
                <c:pt idx="7277">
                  <c:v>-19.825861964344899</c:v>
                </c:pt>
                <c:pt idx="7278">
                  <c:v>-19.7435629571956</c:v>
                </c:pt>
                <c:pt idx="7279">
                  <c:v>-19.7435629571956</c:v>
                </c:pt>
                <c:pt idx="7280">
                  <c:v>-19.7435629571956</c:v>
                </c:pt>
                <c:pt idx="7281">
                  <c:v>-19.5578817565845</c:v>
                </c:pt>
                <c:pt idx="7282">
                  <c:v>-19.5578817565845</c:v>
                </c:pt>
                <c:pt idx="7283">
                  <c:v>-19.5578817565845</c:v>
                </c:pt>
                <c:pt idx="7284">
                  <c:v>-19.469565429313999</c:v>
                </c:pt>
                <c:pt idx="7285">
                  <c:v>-19.469565429313999</c:v>
                </c:pt>
                <c:pt idx="7286">
                  <c:v>-19.469565429313999</c:v>
                </c:pt>
                <c:pt idx="7287">
                  <c:v>-19.382968731308999</c:v>
                </c:pt>
                <c:pt idx="7288">
                  <c:v>-19.382968731308999</c:v>
                </c:pt>
                <c:pt idx="7289">
                  <c:v>-19.382968731308999</c:v>
                </c:pt>
                <c:pt idx="7290">
                  <c:v>-19.468143169721301</c:v>
                </c:pt>
                <c:pt idx="7291">
                  <c:v>-19.468143169721301</c:v>
                </c:pt>
                <c:pt idx="7292">
                  <c:v>-19.468143169721301</c:v>
                </c:pt>
                <c:pt idx="7293">
                  <c:v>-19.310771610097198</c:v>
                </c:pt>
                <c:pt idx="7294">
                  <c:v>-19.310771610097198</c:v>
                </c:pt>
                <c:pt idx="7295">
                  <c:v>-19.310771610097198</c:v>
                </c:pt>
                <c:pt idx="7296">
                  <c:v>-19.367789102948201</c:v>
                </c:pt>
                <c:pt idx="7297">
                  <c:v>-19.367789102948201</c:v>
                </c:pt>
                <c:pt idx="7298">
                  <c:v>-19.367789102948201</c:v>
                </c:pt>
                <c:pt idx="7299">
                  <c:v>-19.392664589395899</c:v>
                </c:pt>
                <c:pt idx="7300">
                  <c:v>-19.392664589395899</c:v>
                </c:pt>
                <c:pt idx="7301">
                  <c:v>-19.392664589395899</c:v>
                </c:pt>
                <c:pt idx="7302">
                  <c:v>-19.4158000906925</c:v>
                </c:pt>
                <c:pt idx="7303">
                  <c:v>-19.4158000906925</c:v>
                </c:pt>
                <c:pt idx="7304">
                  <c:v>-19.4158000906925</c:v>
                </c:pt>
                <c:pt idx="7305">
                  <c:v>-19.485376752425701</c:v>
                </c:pt>
                <c:pt idx="7306">
                  <c:v>-19.485376752425701</c:v>
                </c:pt>
                <c:pt idx="7307">
                  <c:v>-19.485376752425701</c:v>
                </c:pt>
                <c:pt idx="7308">
                  <c:v>-19.4853206100744</c:v>
                </c:pt>
                <c:pt idx="7309">
                  <c:v>-19.4853206100744</c:v>
                </c:pt>
                <c:pt idx="7310">
                  <c:v>-19.4853206100744</c:v>
                </c:pt>
                <c:pt idx="7311">
                  <c:v>-19.735515754284499</c:v>
                </c:pt>
                <c:pt idx="7312">
                  <c:v>-19.735515754284499</c:v>
                </c:pt>
                <c:pt idx="7313">
                  <c:v>-19.735515754284499</c:v>
                </c:pt>
                <c:pt idx="7314">
                  <c:v>-20.158919029588699</c:v>
                </c:pt>
                <c:pt idx="7315">
                  <c:v>-20.158919029588699</c:v>
                </c:pt>
                <c:pt idx="7316">
                  <c:v>-20.158919029588699</c:v>
                </c:pt>
                <c:pt idx="7317">
                  <c:v>-20.770288413449698</c:v>
                </c:pt>
                <c:pt idx="7318">
                  <c:v>-20.770288413449698</c:v>
                </c:pt>
                <c:pt idx="7319">
                  <c:v>-20.770288413449698</c:v>
                </c:pt>
                <c:pt idx="7320">
                  <c:v>-21.3623496149294</c:v>
                </c:pt>
                <c:pt idx="7321">
                  <c:v>-21.3623496149294</c:v>
                </c:pt>
                <c:pt idx="7322">
                  <c:v>-21.3623496149294</c:v>
                </c:pt>
                <c:pt idx="7323">
                  <c:v>-22.0586430407809</c:v>
                </c:pt>
                <c:pt idx="7324">
                  <c:v>-22.0586430407809</c:v>
                </c:pt>
                <c:pt idx="7325">
                  <c:v>-22.0586430407809</c:v>
                </c:pt>
                <c:pt idx="7326">
                  <c:v>-22.234193710712098</c:v>
                </c:pt>
                <c:pt idx="7327">
                  <c:v>-22.234193710712098</c:v>
                </c:pt>
                <c:pt idx="7328">
                  <c:v>-22.234193710712098</c:v>
                </c:pt>
                <c:pt idx="7329">
                  <c:v>-22.599148970243299</c:v>
                </c:pt>
                <c:pt idx="7330">
                  <c:v>-22.599148970243299</c:v>
                </c:pt>
                <c:pt idx="7331">
                  <c:v>-22.599148970243299</c:v>
                </c:pt>
                <c:pt idx="7332">
                  <c:v>-23.254374967924601</c:v>
                </c:pt>
                <c:pt idx="7333">
                  <c:v>-23.254374967924601</c:v>
                </c:pt>
                <c:pt idx="7334">
                  <c:v>-23.254374967924601</c:v>
                </c:pt>
                <c:pt idx="7335">
                  <c:v>-23.8957256974141</c:v>
                </c:pt>
                <c:pt idx="7336">
                  <c:v>-23.8957256974141</c:v>
                </c:pt>
                <c:pt idx="7337">
                  <c:v>-23.8957256974141</c:v>
                </c:pt>
                <c:pt idx="7338">
                  <c:v>-24.1591951517943</c:v>
                </c:pt>
                <c:pt idx="7339">
                  <c:v>-24.1591951517943</c:v>
                </c:pt>
                <c:pt idx="7340">
                  <c:v>-24.1591951517943</c:v>
                </c:pt>
                <c:pt idx="7341">
                  <c:v>-24.336927053618201</c:v>
                </c:pt>
                <c:pt idx="7342">
                  <c:v>-24.336927053618201</c:v>
                </c:pt>
                <c:pt idx="7343">
                  <c:v>-24.336927053618201</c:v>
                </c:pt>
                <c:pt idx="7344">
                  <c:v>-24.8323708825681</c:v>
                </c:pt>
                <c:pt idx="7345">
                  <c:v>-24.8323708825681</c:v>
                </c:pt>
                <c:pt idx="7346">
                  <c:v>-24.8323708825681</c:v>
                </c:pt>
                <c:pt idx="7347">
                  <c:v>-24.9393875427632</c:v>
                </c:pt>
                <c:pt idx="7348">
                  <c:v>-24.9393875427632</c:v>
                </c:pt>
                <c:pt idx="7349">
                  <c:v>-24.9393875427632</c:v>
                </c:pt>
                <c:pt idx="7350">
                  <c:v>-24.9071624946131</c:v>
                </c:pt>
                <c:pt idx="7351">
                  <c:v>-24.9071624946131</c:v>
                </c:pt>
                <c:pt idx="7352">
                  <c:v>-24.9071624946131</c:v>
                </c:pt>
                <c:pt idx="7353">
                  <c:v>-24.889120012900499</c:v>
                </c:pt>
                <c:pt idx="7354">
                  <c:v>-24.889120012900499</c:v>
                </c:pt>
                <c:pt idx="7355">
                  <c:v>-24.889120012900499</c:v>
                </c:pt>
                <c:pt idx="7356">
                  <c:v>-24.889120012900499</c:v>
                </c:pt>
                <c:pt idx="7357">
                  <c:v>-24.893584688709598</c:v>
                </c:pt>
                <c:pt idx="7358">
                  <c:v>-24.893584688709598</c:v>
                </c:pt>
                <c:pt idx="7359">
                  <c:v>-24.8979771852059</c:v>
                </c:pt>
                <c:pt idx="7360">
                  <c:v>-24.8979771852059</c:v>
                </c:pt>
                <c:pt idx="7361">
                  <c:v>-24.8979771852059</c:v>
                </c:pt>
                <c:pt idx="7362">
                  <c:v>-24.8979771852059</c:v>
                </c:pt>
                <c:pt idx="7363">
                  <c:v>-24.6761644545672</c:v>
                </c:pt>
                <c:pt idx="7364">
                  <c:v>-24.6761644545672</c:v>
                </c:pt>
                <c:pt idx="7365">
                  <c:v>-24.6761644545672</c:v>
                </c:pt>
                <c:pt idx="7366">
                  <c:v>-24.637262792140199</c:v>
                </c:pt>
                <c:pt idx="7367">
                  <c:v>-24.637262792140199</c:v>
                </c:pt>
                <c:pt idx="7368">
                  <c:v>-24.637262792140199</c:v>
                </c:pt>
                <c:pt idx="7369">
                  <c:v>-24.445613528304499</c:v>
                </c:pt>
                <c:pt idx="7370">
                  <c:v>-24.098799103483699</c:v>
                </c:pt>
                <c:pt idx="7371">
                  <c:v>-24.098799103483699</c:v>
                </c:pt>
                <c:pt idx="7372">
                  <c:v>-24.098799103483699</c:v>
                </c:pt>
                <c:pt idx="7373">
                  <c:v>-23.505516090376599</c:v>
                </c:pt>
                <c:pt idx="7374">
                  <c:v>-23.505516090376599</c:v>
                </c:pt>
                <c:pt idx="7375">
                  <c:v>-23.505516090376599</c:v>
                </c:pt>
                <c:pt idx="7376">
                  <c:v>-22.880560628348402</c:v>
                </c:pt>
                <c:pt idx="7377">
                  <c:v>-22.880560628348402</c:v>
                </c:pt>
                <c:pt idx="7378">
                  <c:v>-22.880560628348402</c:v>
                </c:pt>
                <c:pt idx="7379">
                  <c:v>-22.003360825027599</c:v>
                </c:pt>
                <c:pt idx="7380">
                  <c:v>-22.003360825027599</c:v>
                </c:pt>
                <c:pt idx="7381">
                  <c:v>-22.003360825027599</c:v>
                </c:pt>
                <c:pt idx="7382">
                  <c:v>-21.027596101073598</c:v>
                </c:pt>
                <c:pt idx="7383">
                  <c:v>-21.027596101073598</c:v>
                </c:pt>
                <c:pt idx="7384">
                  <c:v>-21.027596101073598</c:v>
                </c:pt>
                <c:pt idx="7385">
                  <c:v>-19.9559463806374</c:v>
                </c:pt>
                <c:pt idx="7386">
                  <c:v>-19.9559463806374</c:v>
                </c:pt>
                <c:pt idx="7387">
                  <c:v>-19.9559463806374</c:v>
                </c:pt>
                <c:pt idx="7388">
                  <c:v>-18.7065904837172</c:v>
                </c:pt>
                <c:pt idx="7389">
                  <c:v>-18.7065904837172</c:v>
                </c:pt>
                <c:pt idx="7390">
                  <c:v>-18.7065904837172</c:v>
                </c:pt>
                <c:pt idx="7391">
                  <c:v>-16.783122394633001</c:v>
                </c:pt>
                <c:pt idx="7392">
                  <c:v>-16.783122394633001</c:v>
                </c:pt>
                <c:pt idx="7393">
                  <c:v>-16.783122394633001</c:v>
                </c:pt>
                <c:pt idx="7394">
                  <c:v>-15.4235190972792</c:v>
                </c:pt>
                <c:pt idx="7395">
                  <c:v>-15.4235190972792</c:v>
                </c:pt>
                <c:pt idx="7396">
                  <c:v>-15.4235190972792</c:v>
                </c:pt>
                <c:pt idx="7397">
                  <c:v>-13.460641964455601</c:v>
                </c:pt>
                <c:pt idx="7398">
                  <c:v>-13.460641964455601</c:v>
                </c:pt>
                <c:pt idx="7399">
                  <c:v>-13.460641964455601</c:v>
                </c:pt>
                <c:pt idx="7400">
                  <c:v>-12.138380928160499</c:v>
                </c:pt>
                <c:pt idx="7401">
                  <c:v>-12.138380928160499</c:v>
                </c:pt>
                <c:pt idx="7402">
                  <c:v>-10.1943827260136</c:v>
                </c:pt>
                <c:pt idx="7403">
                  <c:v>-10.1943827260136</c:v>
                </c:pt>
                <c:pt idx="7404">
                  <c:v>-10.1943827260136</c:v>
                </c:pt>
                <c:pt idx="7405">
                  <c:v>-8.8853168238508697</c:v>
                </c:pt>
                <c:pt idx="7406">
                  <c:v>-8.8853168238508697</c:v>
                </c:pt>
                <c:pt idx="7407">
                  <c:v>-10.1513083766043</c:v>
                </c:pt>
                <c:pt idx="7408">
                  <c:v>-10.1513083766043</c:v>
                </c:pt>
                <c:pt idx="7409">
                  <c:v>-10.614961273194499</c:v>
                </c:pt>
                <c:pt idx="7410">
                  <c:v>-10.614961273194499</c:v>
                </c:pt>
                <c:pt idx="7411">
                  <c:v>-10.9078018819622</c:v>
                </c:pt>
                <c:pt idx="7412">
                  <c:v>-11.0173495575603</c:v>
                </c:pt>
                <c:pt idx="7413">
                  <c:v>-11.0173495575603</c:v>
                </c:pt>
                <c:pt idx="7414">
                  <c:v>-11.0173495575603</c:v>
                </c:pt>
                <c:pt idx="7415">
                  <c:v>-11.1657762633182</c:v>
                </c:pt>
                <c:pt idx="7416">
                  <c:v>-11.1657762633182</c:v>
                </c:pt>
                <c:pt idx="7417">
                  <c:v>-11.1657762633182</c:v>
                </c:pt>
                <c:pt idx="7418">
                  <c:v>-11.2292363835238</c:v>
                </c:pt>
                <c:pt idx="7419">
                  <c:v>-11.2292363835238</c:v>
                </c:pt>
                <c:pt idx="7420">
                  <c:v>-11.2292363835238</c:v>
                </c:pt>
                <c:pt idx="7421">
                  <c:v>-11.2636785871842</c:v>
                </c:pt>
                <c:pt idx="7422">
                  <c:v>-11.2636785871842</c:v>
                </c:pt>
                <c:pt idx="7423">
                  <c:v>-11.2636785871842</c:v>
                </c:pt>
                <c:pt idx="7424">
                  <c:v>-11.2992987231677</c:v>
                </c:pt>
                <c:pt idx="7425">
                  <c:v>-11.2992987231677</c:v>
                </c:pt>
                <c:pt idx="7426">
                  <c:v>-11.2992987231677</c:v>
                </c:pt>
                <c:pt idx="7427">
                  <c:v>-11.322499339592399</c:v>
                </c:pt>
                <c:pt idx="7428">
                  <c:v>-11.322499339592399</c:v>
                </c:pt>
                <c:pt idx="7429">
                  <c:v>-11.322499339592399</c:v>
                </c:pt>
                <c:pt idx="7430">
                  <c:v>-11.322499339592399</c:v>
                </c:pt>
                <c:pt idx="7431">
                  <c:v>-11.1772782289272</c:v>
                </c:pt>
                <c:pt idx="7432">
                  <c:v>-11.1772782289272</c:v>
                </c:pt>
                <c:pt idx="7433">
                  <c:v>-11.1772782289272</c:v>
                </c:pt>
                <c:pt idx="7434">
                  <c:v>-11.0891797403564</c:v>
                </c:pt>
                <c:pt idx="7435">
                  <c:v>-11.0891797403564</c:v>
                </c:pt>
                <c:pt idx="7436">
                  <c:v>-11.0891797403564</c:v>
                </c:pt>
                <c:pt idx="7437">
                  <c:v>-10.821611065772901</c:v>
                </c:pt>
                <c:pt idx="7438">
                  <c:v>-10.821611065772901</c:v>
                </c:pt>
                <c:pt idx="7439">
                  <c:v>-10.821611065772901</c:v>
                </c:pt>
                <c:pt idx="7440">
                  <c:v>-10.612964871367501</c:v>
                </c:pt>
                <c:pt idx="7441">
                  <c:v>-10.612964871367501</c:v>
                </c:pt>
                <c:pt idx="7442">
                  <c:v>-10.612964871367501</c:v>
                </c:pt>
                <c:pt idx="7443">
                  <c:v>-10.440941234038</c:v>
                </c:pt>
                <c:pt idx="7444">
                  <c:v>-10.440941234038</c:v>
                </c:pt>
                <c:pt idx="7445">
                  <c:v>-10.440941234038</c:v>
                </c:pt>
                <c:pt idx="7446">
                  <c:v>-10.319970782835499</c:v>
                </c:pt>
                <c:pt idx="7447">
                  <c:v>-10.319970782835499</c:v>
                </c:pt>
                <c:pt idx="7448">
                  <c:v>-10.2155243509965</c:v>
                </c:pt>
                <c:pt idx="7449">
                  <c:v>-10.2155243509965</c:v>
                </c:pt>
                <c:pt idx="7450">
                  <c:v>-10.2155243509965</c:v>
                </c:pt>
                <c:pt idx="7451">
                  <c:v>-10.2155243509965</c:v>
                </c:pt>
                <c:pt idx="7452">
                  <c:v>-9.8726160418535507</c:v>
                </c:pt>
                <c:pt idx="7453">
                  <c:v>-9.63711240511571</c:v>
                </c:pt>
                <c:pt idx="7454">
                  <c:v>-9.63711240511571</c:v>
                </c:pt>
                <c:pt idx="7455">
                  <c:v>-9.63711240511571</c:v>
                </c:pt>
                <c:pt idx="7456">
                  <c:v>-9.1301401500825197</c:v>
                </c:pt>
                <c:pt idx="7457">
                  <c:v>-9.1301401500825197</c:v>
                </c:pt>
                <c:pt idx="7458">
                  <c:v>-9.1301401500825197</c:v>
                </c:pt>
                <c:pt idx="7459">
                  <c:v>-8.7862222849791092</c:v>
                </c:pt>
                <c:pt idx="7460">
                  <c:v>-8.7862222849791092</c:v>
                </c:pt>
                <c:pt idx="7461">
                  <c:v>-8.7862222849791092</c:v>
                </c:pt>
                <c:pt idx="7462">
                  <c:v>-8.2583678929804698</c:v>
                </c:pt>
                <c:pt idx="7463">
                  <c:v>-8.2583678929804698</c:v>
                </c:pt>
                <c:pt idx="7464">
                  <c:v>-8.2583678929804698</c:v>
                </c:pt>
                <c:pt idx="7465">
                  <c:v>-8.03194454209663</c:v>
                </c:pt>
                <c:pt idx="7466">
                  <c:v>-8.03194454209663</c:v>
                </c:pt>
                <c:pt idx="7467">
                  <c:v>-8.03194454209663</c:v>
                </c:pt>
                <c:pt idx="7468">
                  <c:v>-7.89074021462819</c:v>
                </c:pt>
                <c:pt idx="7469">
                  <c:v>-7.89074021462819</c:v>
                </c:pt>
                <c:pt idx="7470">
                  <c:v>-7.89074021462819</c:v>
                </c:pt>
                <c:pt idx="7471">
                  <c:v>-7.7851948633919799</c:v>
                </c:pt>
                <c:pt idx="7472">
                  <c:v>-7.7851948633919799</c:v>
                </c:pt>
                <c:pt idx="7473">
                  <c:v>-7.7851948633919799</c:v>
                </c:pt>
                <c:pt idx="7474">
                  <c:v>-7.6391126709075801</c:v>
                </c:pt>
                <c:pt idx="7475">
                  <c:v>-7.6391126709075801</c:v>
                </c:pt>
                <c:pt idx="7476">
                  <c:v>-7.6391126709075801</c:v>
                </c:pt>
                <c:pt idx="7477">
                  <c:v>-7.4731931443225399</c:v>
                </c:pt>
                <c:pt idx="7478">
                  <c:v>-7.4731931443225399</c:v>
                </c:pt>
                <c:pt idx="7479">
                  <c:v>-7.4731931443225399</c:v>
                </c:pt>
                <c:pt idx="7480">
                  <c:v>-7.4348330682460499</c:v>
                </c:pt>
                <c:pt idx="7481">
                  <c:v>-7.4348330682460499</c:v>
                </c:pt>
                <c:pt idx="7482">
                  <c:v>-7.4348330682460499</c:v>
                </c:pt>
                <c:pt idx="7483">
                  <c:v>-7.2556794759897301</c:v>
                </c:pt>
                <c:pt idx="7484">
                  <c:v>-7.2556794759897301</c:v>
                </c:pt>
                <c:pt idx="7485">
                  <c:v>-7.2556794759897301</c:v>
                </c:pt>
                <c:pt idx="7486">
                  <c:v>-7.1196031097835801</c:v>
                </c:pt>
                <c:pt idx="7487">
                  <c:v>-7.1196031097835801</c:v>
                </c:pt>
                <c:pt idx="7488">
                  <c:v>-7.1196031097835801</c:v>
                </c:pt>
                <c:pt idx="7489">
                  <c:v>-7.0288130707540297</c:v>
                </c:pt>
                <c:pt idx="7490">
                  <c:v>-7.0288130707540297</c:v>
                </c:pt>
                <c:pt idx="7491">
                  <c:v>-7.0288130707540297</c:v>
                </c:pt>
                <c:pt idx="7492">
                  <c:v>-6.96308888676253</c:v>
                </c:pt>
                <c:pt idx="7493">
                  <c:v>-6.96308888676253</c:v>
                </c:pt>
                <c:pt idx="7494">
                  <c:v>-6.96308888676253</c:v>
                </c:pt>
                <c:pt idx="7495">
                  <c:v>-6.8418591144160796</c:v>
                </c:pt>
                <c:pt idx="7496">
                  <c:v>-6.8418591144160796</c:v>
                </c:pt>
                <c:pt idx="7497">
                  <c:v>-6.8418591144160796</c:v>
                </c:pt>
                <c:pt idx="7498">
                  <c:v>-6.7446229798378798</c:v>
                </c:pt>
                <c:pt idx="7499">
                  <c:v>-6.7446229798378798</c:v>
                </c:pt>
                <c:pt idx="7500">
                  <c:v>-6.7446229798378798</c:v>
                </c:pt>
                <c:pt idx="7501">
                  <c:v>-6.5366237417153403</c:v>
                </c:pt>
                <c:pt idx="7502">
                  <c:v>-6.5366237417153403</c:v>
                </c:pt>
                <c:pt idx="7503">
                  <c:v>-6.5366237417153403</c:v>
                </c:pt>
                <c:pt idx="7504">
                  <c:v>-6.2638451973578002</c:v>
                </c:pt>
                <c:pt idx="7505">
                  <c:v>-6.2638451973578002</c:v>
                </c:pt>
                <c:pt idx="7506">
                  <c:v>-6.2638451973578002</c:v>
                </c:pt>
                <c:pt idx="7507">
                  <c:v>-6.1192175834634899</c:v>
                </c:pt>
                <c:pt idx="7508">
                  <c:v>-6.1192175834634899</c:v>
                </c:pt>
                <c:pt idx="7509">
                  <c:v>-6.1192175834634899</c:v>
                </c:pt>
                <c:pt idx="7510">
                  <c:v>-5.9059983854229001</c:v>
                </c:pt>
                <c:pt idx="7511">
                  <c:v>-5.9059983854229001</c:v>
                </c:pt>
                <c:pt idx="7512">
                  <c:v>-5.9059983854229001</c:v>
                </c:pt>
                <c:pt idx="7513">
                  <c:v>-5.7307474543079699</c:v>
                </c:pt>
                <c:pt idx="7514">
                  <c:v>-5.7307474543079699</c:v>
                </c:pt>
                <c:pt idx="7515">
                  <c:v>-5.7307474543079699</c:v>
                </c:pt>
                <c:pt idx="7516">
                  <c:v>-5.6756710521363001</c:v>
                </c:pt>
                <c:pt idx="7517">
                  <c:v>-5.6756710521363001</c:v>
                </c:pt>
                <c:pt idx="7518">
                  <c:v>-5.6756710521363001</c:v>
                </c:pt>
                <c:pt idx="7519">
                  <c:v>-5.3108378629620399</c:v>
                </c:pt>
                <c:pt idx="7520">
                  <c:v>-5.3108378629620399</c:v>
                </c:pt>
                <c:pt idx="7521">
                  <c:v>-5.3108378629620399</c:v>
                </c:pt>
                <c:pt idx="7522">
                  <c:v>-5.2101910571265098</c:v>
                </c:pt>
                <c:pt idx="7523">
                  <c:v>-5.2101910571265098</c:v>
                </c:pt>
                <c:pt idx="7524">
                  <c:v>-5.2101910571265098</c:v>
                </c:pt>
                <c:pt idx="7525">
                  <c:v>-5.0463604230461296</c:v>
                </c:pt>
                <c:pt idx="7526">
                  <c:v>-5.0463604230461296</c:v>
                </c:pt>
                <c:pt idx="7527">
                  <c:v>-5.0463604230461296</c:v>
                </c:pt>
                <c:pt idx="7528">
                  <c:v>-4.67083756139378</c:v>
                </c:pt>
                <c:pt idx="7529">
                  <c:v>-4.67083756139378</c:v>
                </c:pt>
                <c:pt idx="7530">
                  <c:v>-4.67083756139378</c:v>
                </c:pt>
                <c:pt idx="7531">
                  <c:v>-4.19205660253715</c:v>
                </c:pt>
                <c:pt idx="7532">
                  <c:v>-3.8992552596478798</c:v>
                </c:pt>
                <c:pt idx="7533">
                  <c:v>-3.8992552596478798</c:v>
                </c:pt>
                <c:pt idx="7534">
                  <c:v>-3.8992552596478798</c:v>
                </c:pt>
                <c:pt idx="7535">
                  <c:v>-3.62228296441487</c:v>
                </c:pt>
                <c:pt idx="7536">
                  <c:v>-3.62228296441487</c:v>
                </c:pt>
                <c:pt idx="7537">
                  <c:v>-3.62228296441487</c:v>
                </c:pt>
                <c:pt idx="7538">
                  <c:v>-3.62228296441487</c:v>
                </c:pt>
                <c:pt idx="7539">
                  <c:v>-3.3329759106438201</c:v>
                </c:pt>
                <c:pt idx="7540">
                  <c:v>-3.3329759106438201</c:v>
                </c:pt>
                <c:pt idx="7541">
                  <c:v>-3.3329759106438201</c:v>
                </c:pt>
                <c:pt idx="7542">
                  <c:v>-2.6309394944837501</c:v>
                </c:pt>
                <c:pt idx="7543">
                  <c:v>-2.6309394944837501</c:v>
                </c:pt>
                <c:pt idx="7544">
                  <c:v>-2.6309394944837501</c:v>
                </c:pt>
                <c:pt idx="7545">
                  <c:v>-1.94739122684555</c:v>
                </c:pt>
                <c:pt idx="7546">
                  <c:v>-1.94739122684555</c:v>
                </c:pt>
                <c:pt idx="7547">
                  <c:v>-1.94739122684555</c:v>
                </c:pt>
                <c:pt idx="7548">
                  <c:v>-1.1933353253571799</c:v>
                </c:pt>
                <c:pt idx="7549">
                  <c:v>-1.1933353253571799</c:v>
                </c:pt>
                <c:pt idx="7550">
                  <c:v>-1.1933353253571799</c:v>
                </c:pt>
                <c:pt idx="7551">
                  <c:v>-0.33445731215214197</c:v>
                </c:pt>
                <c:pt idx="7552">
                  <c:v>-0.33445731215214197</c:v>
                </c:pt>
                <c:pt idx="7553">
                  <c:v>-0.33445731215214197</c:v>
                </c:pt>
                <c:pt idx="7554">
                  <c:v>0.95494149149742502</c:v>
                </c:pt>
                <c:pt idx="7555">
                  <c:v>0.95494149149742502</c:v>
                </c:pt>
                <c:pt idx="7556">
                  <c:v>0.95494149149742502</c:v>
                </c:pt>
                <c:pt idx="7557">
                  <c:v>1.79819895899975</c:v>
                </c:pt>
                <c:pt idx="7558">
                  <c:v>1.79819895899975</c:v>
                </c:pt>
                <c:pt idx="7559">
                  <c:v>1.79819895899975</c:v>
                </c:pt>
                <c:pt idx="7560">
                  <c:v>3.12129245013239</c:v>
                </c:pt>
                <c:pt idx="7561">
                  <c:v>3.12129245013239</c:v>
                </c:pt>
                <c:pt idx="7562">
                  <c:v>3.12129245013239</c:v>
                </c:pt>
                <c:pt idx="7563">
                  <c:v>4.1444438639921097</c:v>
                </c:pt>
                <c:pt idx="7564">
                  <c:v>4.1444438639921097</c:v>
                </c:pt>
                <c:pt idx="7565">
                  <c:v>4.1444438639921097</c:v>
                </c:pt>
                <c:pt idx="7566">
                  <c:v>5.1780798714632503</c:v>
                </c:pt>
                <c:pt idx="7567">
                  <c:v>5.1780798714632503</c:v>
                </c:pt>
                <c:pt idx="7568">
                  <c:v>5.1780798714632503</c:v>
                </c:pt>
                <c:pt idx="7569">
                  <c:v>6.91751924864736</c:v>
                </c:pt>
                <c:pt idx="7570">
                  <c:v>6.91751924864736</c:v>
                </c:pt>
                <c:pt idx="7571">
                  <c:v>6.91751924864736</c:v>
                </c:pt>
                <c:pt idx="7572">
                  <c:v>8.9358682304186097</c:v>
                </c:pt>
                <c:pt idx="7573">
                  <c:v>8.9358682304186097</c:v>
                </c:pt>
                <c:pt idx="7574">
                  <c:v>8.9358682304186097</c:v>
                </c:pt>
                <c:pt idx="7575">
                  <c:v>10.3738589421027</c:v>
                </c:pt>
                <c:pt idx="7576">
                  <c:v>10.3738589421027</c:v>
                </c:pt>
                <c:pt idx="7577">
                  <c:v>10.3738589421027</c:v>
                </c:pt>
                <c:pt idx="7578">
                  <c:v>12.6619878493191</c:v>
                </c:pt>
                <c:pt idx="7579">
                  <c:v>14.267083702989201</c:v>
                </c:pt>
                <c:pt idx="7580">
                  <c:v>14.267083702989201</c:v>
                </c:pt>
                <c:pt idx="7581">
                  <c:v>14.267083702989201</c:v>
                </c:pt>
                <c:pt idx="7582">
                  <c:v>14.267083702989201</c:v>
                </c:pt>
                <c:pt idx="7583">
                  <c:v>16.845033347589499</c:v>
                </c:pt>
                <c:pt idx="7584">
                  <c:v>16.845033347589499</c:v>
                </c:pt>
                <c:pt idx="7585">
                  <c:v>16.845033347589499</c:v>
                </c:pt>
                <c:pt idx="7586">
                  <c:v>19.796230057394101</c:v>
                </c:pt>
                <c:pt idx="7587">
                  <c:v>19.796230057394101</c:v>
                </c:pt>
                <c:pt idx="7588">
                  <c:v>19.796230057394101</c:v>
                </c:pt>
                <c:pt idx="7589">
                  <c:v>20.815177444219799</c:v>
                </c:pt>
                <c:pt idx="7590">
                  <c:v>20.815177444219799</c:v>
                </c:pt>
                <c:pt idx="7591">
                  <c:v>20.815177444219799</c:v>
                </c:pt>
                <c:pt idx="7592">
                  <c:v>23.318247546284798</c:v>
                </c:pt>
                <c:pt idx="7593">
                  <c:v>23.318247546284798</c:v>
                </c:pt>
                <c:pt idx="7594">
                  <c:v>24.4583453263939</c:v>
                </c:pt>
                <c:pt idx="7595">
                  <c:v>24.4583453263939</c:v>
                </c:pt>
                <c:pt idx="7596">
                  <c:v>27.705529797419601</c:v>
                </c:pt>
                <c:pt idx="7597">
                  <c:v>27.705529797419601</c:v>
                </c:pt>
                <c:pt idx="7598">
                  <c:v>30.447319215897</c:v>
                </c:pt>
                <c:pt idx="7599">
                  <c:v>31.8230080134928</c:v>
                </c:pt>
                <c:pt idx="7600">
                  <c:v>31.8230080134928</c:v>
                </c:pt>
                <c:pt idx="7601">
                  <c:v>33.191068874608902</c:v>
                </c:pt>
                <c:pt idx="7602">
                  <c:v>33.191068874608902</c:v>
                </c:pt>
                <c:pt idx="7603">
                  <c:v>33.191068874608902</c:v>
                </c:pt>
                <c:pt idx="7604">
                  <c:v>35.782715034494601</c:v>
                </c:pt>
                <c:pt idx="7605">
                  <c:v>38.348127384824203</c:v>
                </c:pt>
                <c:pt idx="7606">
                  <c:v>40.970272884482497</c:v>
                </c:pt>
                <c:pt idx="7607">
                  <c:v>40.970272884482497</c:v>
                </c:pt>
                <c:pt idx="7608">
                  <c:v>40.970272884482497</c:v>
                </c:pt>
                <c:pt idx="7609">
                  <c:v>44.6209266977326</c:v>
                </c:pt>
                <c:pt idx="7610">
                  <c:v>44.6209266977326</c:v>
                </c:pt>
                <c:pt idx="7611">
                  <c:v>44.6209266977326</c:v>
                </c:pt>
                <c:pt idx="7612">
                  <c:v>46.683600478834599</c:v>
                </c:pt>
                <c:pt idx="7613">
                  <c:v>49.667265781728801</c:v>
                </c:pt>
                <c:pt idx="7614">
                  <c:v>49.667265781728801</c:v>
                </c:pt>
                <c:pt idx="7615">
                  <c:v>49.667265781728801</c:v>
                </c:pt>
                <c:pt idx="7616">
                  <c:v>51.2333248815494</c:v>
                </c:pt>
                <c:pt idx="7617">
                  <c:v>51.2333248815494</c:v>
                </c:pt>
                <c:pt idx="7618">
                  <c:v>52.983475786147103</c:v>
                </c:pt>
                <c:pt idx="7619">
                  <c:v>52.983475786147103</c:v>
                </c:pt>
                <c:pt idx="7620">
                  <c:v>52.983475786147103</c:v>
                </c:pt>
                <c:pt idx="7621">
                  <c:v>53.935090771746196</c:v>
                </c:pt>
                <c:pt idx="7622">
                  <c:v>54.9439127286279</c:v>
                </c:pt>
                <c:pt idx="7623">
                  <c:v>54.9439127286279</c:v>
                </c:pt>
                <c:pt idx="7624">
                  <c:v>55.388508606024899</c:v>
                </c:pt>
                <c:pt idx="7625">
                  <c:v>55.768262221345701</c:v>
                </c:pt>
                <c:pt idx="7626">
                  <c:v>55.768262221345701</c:v>
                </c:pt>
                <c:pt idx="7627">
                  <c:v>55.3701512450276</c:v>
                </c:pt>
                <c:pt idx="7628">
                  <c:v>55.3701512450276</c:v>
                </c:pt>
                <c:pt idx="7629">
                  <c:v>55.252098511613902</c:v>
                </c:pt>
                <c:pt idx="7630">
                  <c:v>55.346514537850403</c:v>
                </c:pt>
                <c:pt idx="7631">
                  <c:v>55.346514537850403</c:v>
                </c:pt>
                <c:pt idx="7632">
                  <c:v>55.431062842771702</c:v>
                </c:pt>
                <c:pt idx="7633">
                  <c:v>55.431062842771702</c:v>
                </c:pt>
                <c:pt idx="7634">
                  <c:v>55.431062842771702</c:v>
                </c:pt>
                <c:pt idx="7635">
                  <c:v>55.104024243638399</c:v>
                </c:pt>
                <c:pt idx="7636">
                  <c:v>55.104024243638399</c:v>
                </c:pt>
                <c:pt idx="7637">
                  <c:v>55.104024243638399</c:v>
                </c:pt>
                <c:pt idx="7638">
                  <c:v>54.649622149611403</c:v>
                </c:pt>
                <c:pt idx="7639">
                  <c:v>54.649622149611403</c:v>
                </c:pt>
                <c:pt idx="7640">
                  <c:v>54.649622149611403</c:v>
                </c:pt>
                <c:pt idx="7641">
                  <c:v>54.174296423839102</c:v>
                </c:pt>
                <c:pt idx="7642">
                  <c:v>54.174296423839102</c:v>
                </c:pt>
                <c:pt idx="7643">
                  <c:v>54.174296423839102</c:v>
                </c:pt>
                <c:pt idx="7644">
                  <c:v>53.2330501363842</c:v>
                </c:pt>
                <c:pt idx="7645">
                  <c:v>53.2330501363842</c:v>
                </c:pt>
                <c:pt idx="7646">
                  <c:v>53.2330501363842</c:v>
                </c:pt>
                <c:pt idx="7647">
                  <c:v>52.694833815412402</c:v>
                </c:pt>
                <c:pt idx="7648">
                  <c:v>52.694833815412402</c:v>
                </c:pt>
                <c:pt idx="7649">
                  <c:v>51.754749914349397</c:v>
                </c:pt>
                <c:pt idx="7650">
                  <c:v>51.754749914349397</c:v>
                </c:pt>
                <c:pt idx="7651">
                  <c:v>50.803795892005702</c:v>
                </c:pt>
                <c:pt idx="7652">
                  <c:v>50.803795892005702</c:v>
                </c:pt>
                <c:pt idx="7653">
                  <c:v>50.803795892005702</c:v>
                </c:pt>
                <c:pt idx="7654">
                  <c:v>49.948181082434601</c:v>
                </c:pt>
                <c:pt idx="7655">
                  <c:v>49.948181082434601</c:v>
                </c:pt>
                <c:pt idx="7656">
                  <c:v>48.669144482634202</c:v>
                </c:pt>
                <c:pt idx="7657">
                  <c:v>47.809187444481701</c:v>
                </c:pt>
                <c:pt idx="7658">
                  <c:v>47.809187444481701</c:v>
                </c:pt>
                <c:pt idx="7659">
                  <c:v>46.263707914121397</c:v>
                </c:pt>
                <c:pt idx="7660">
                  <c:v>45.115387619120902</c:v>
                </c:pt>
                <c:pt idx="7661">
                  <c:v>45.115387619120902</c:v>
                </c:pt>
                <c:pt idx="7662">
                  <c:v>45.115387619120902</c:v>
                </c:pt>
                <c:pt idx="7663">
                  <c:v>43.535183855700403</c:v>
                </c:pt>
                <c:pt idx="7664">
                  <c:v>42.456748933424002</c:v>
                </c:pt>
                <c:pt idx="7665">
                  <c:v>42.456748933424002</c:v>
                </c:pt>
                <c:pt idx="7666">
                  <c:v>42.456748933424002</c:v>
                </c:pt>
                <c:pt idx="7667">
                  <c:v>41.426771191575298</c:v>
                </c:pt>
                <c:pt idx="7668">
                  <c:v>40.031867712232703</c:v>
                </c:pt>
                <c:pt idx="7669">
                  <c:v>40.031867712232703</c:v>
                </c:pt>
                <c:pt idx="7670">
                  <c:v>39.305743211465398</c:v>
                </c:pt>
                <c:pt idx="7671">
                  <c:v>39.305743211465398</c:v>
                </c:pt>
                <c:pt idx="7672">
                  <c:v>37.116805786338603</c:v>
                </c:pt>
                <c:pt idx="7673">
                  <c:v>35.7107952705502</c:v>
                </c:pt>
                <c:pt idx="7674">
                  <c:v>33.486106763219098</c:v>
                </c:pt>
                <c:pt idx="7675">
                  <c:v>33.486106763219098</c:v>
                </c:pt>
                <c:pt idx="7676">
                  <c:v>33.486106763219098</c:v>
                </c:pt>
                <c:pt idx="7677">
                  <c:v>31.6885452682072</c:v>
                </c:pt>
                <c:pt idx="7678">
                  <c:v>31.6885452682072</c:v>
                </c:pt>
                <c:pt idx="7679">
                  <c:v>31.6885452682072</c:v>
                </c:pt>
                <c:pt idx="7680">
                  <c:v>28.559706985121299</c:v>
                </c:pt>
                <c:pt idx="7681">
                  <c:v>28.559706985121299</c:v>
                </c:pt>
                <c:pt idx="7682">
                  <c:v>28.559706985121299</c:v>
                </c:pt>
                <c:pt idx="7683">
                  <c:v>27.8449445183991</c:v>
                </c:pt>
                <c:pt idx="7684">
                  <c:v>26.227216110215402</c:v>
                </c:pt>
                <c:pt idx="7685">
                  <c:v>25.605644715411799</c:v>
                </c:pt>
                <c:pt idx="7686">
                  <c:v>25.6162564830998</c:v>
                </c:pt>
                <c:pt idx="7687">
                  <c:v>25.6162564830998</c:v>
                </c:pt>
                <c:pt idx="7688">
                  <c:v>25.6162564830998</c:v>
                </c:pt>
                <c:pt idx="7689">
                  <c:v>23.0791042576423</c:v>
                </c:pt>
                <c:pt idx="7690">
                  <c:v>23.0791042576423</c:v>
                </c:pt>
                <c:pt idx="7691">
                  <c:v>23.0791042576423</c:v>
                </c:pt>
                <c:pt idx="7692">
                  <c:v>21.9793190472456</c:v>
                </c:pt>
                <c:pt idx="7693">
                  <c:v>20.8612767926844</c:v>
                </c:pt>
                <c:pt idx="7694">
                  <c:v>19.739771846859899</c:v>
                </c:pt>
                <c:pt idx="7695">
                  <c:v>19.739771846859899</c:v>
                </c:pt>
                <c:pt idx="7696">
                  <c:v>17.384035796947099</c:v>
                </c:pt>
                <c:pt idx="7697">
                  <c:v>16.3081427787635</c:v>
                </c:pt>
                <c:pt idx="7698">
                  <c:v>16.3081427787635</c:v>
                </c:pt>
                <c:pt idx="7699">
                  <c:v>15.142751604236199</c:v>
                </c:pt>
                <c:pt idx="7700">
                  <c:v>13.983991316869099</c:v>
                </c:pt>
                <c:pt idx="7701">
                  <c:v>13.983991316869099</c:v>
                </c:pt>
                <c:pt idx="7702">
                  <c:v>12.5783092775639</c:v>
                </c:pt>
                <c:pt idx="7703">
                  <c:v>12.1177025478113</c:v>
                </c:pt>
                <c:pt idx="7704">
                  <c:v>11.2707522542854</c:v>
                </c:pt>
                <c:pt idx="7705">
                  <c:v>11.2707522542854</c:v>
                </c:pt>
                <c:pt idx="7706">
                  <c:v>9.6916930857093799</c:v>
                </c:pt>
                <c:pt idx="7707">
                  <c:v>9.6916930857093799</c:v>
                </c:pt>
                <c:pt idx="7708">
                  <c:v>9.6916930857093799</c:v>
                </c:pt>
                <c:pt idx="7709">
                  <c:v>9.3395667061855505</c:v>
                </c:pt>
                <c:pt idx="7710">
                  <c:v>9.3395667061855505</c:v>
                </c:pt>
                <c:pt idx="7711">
                  <c:v>8.2072684635292195</c:v>
                </c:pt>
                <c:pt idx="7712">
                  <c:v>6.8707403450770803</c:v>
                </c:pt>
                <c:pt idx="7713">
                  <c:v>5.7430238659997599</c:v>
                </c:pt>
                <c:pt idx="7714">
                  <c:v>5.7430238659997599</c:v>
                </c:pt>
                <c:pt idx="7715">
                  <c:v>5.1849729503014998</c:v>
                </c:pt>
                <c:pt idx="7716">
                  <c:v>4.3854863508076702</c:v>
                </c:pt>
                <c:pt idx="7717">
                  <c:v>4.3854863508076702</c:v>
                </c:pt>
                <c:pt idx="7718">
                  <c:v>4.3854863508076702</c:v>
                </c:pt>
                <c:pt idx="7719">
                  <c:v>3.63935393354974</c:v>
                </c:pt>
                <c:pt idx="7720">
                  <c:v>3.63935393354974</c:v>
                </c:pt>
                <c:pt idx="7721">
                  <c:v>2.9458565298632</c:v>
                </c:pt>
                <c:pt idx="7722">
                  <c:v>2.9458565298632</c:v>
                </c:pt>
                <c:pt idx="7723">
                  <c:v>2.9458565298632</c:v>
                </c:pt>
                <c:pt idx="7724">
                  <c:v>2.54750875933038</c:v>
                </c:pt>
                <c:pt idx="7725">
                  <c:v>2.0491872567357201</c:v>
                </c:pt>
                <c:pt idx="7726">
                  <c:v>2.0491872567357201</c:v>
                </c:pt>
                <c:pt idx="7727">
                  <c:v>1.8645416484705799</c:v>
                </c:pt>
                <c:pt idx="7728">
                  <c:v>1.6965032401095601</c:v>
                </c:pt>
                <c:pt idx="7729">
                  <c:v>1.6965032401095601</c:v>
                </c:pt>
                <c:pt idx="7730">
                  <c:v>1.6965032401095601</c:v>
                </c:pt>
                <c:pt idx="7731">
                  <c:v>1.42528020761938</c:v>
                </c:pt>
                <c:pt idx="7732">
                  <c:v>1.42528020761938</c:v>
                </c:pt>
                <c:pt idx="7733">
                  <c:v>1.42528020761938</c:v>
                </c:pt>
                <c:pt idx="7734">
                  <c:v>1.42528020761938</c:v>
                </c:pt>
                <c:pt idx="7735">
                  <c:v>1.4486616415259801</c:v>
                </c:pt>
                <c:pt idx="7736">
                  <c:v>1.4486616415259801</c:v>
                </c:pt>
                <c:pt idx="7737">
                  <c:v>1.4486616415259801</c:v>
                </c:pt>
                <c:pt idx="7738">
                  <c:v>1.4347892914579199</c:v>
                </c:pt>
                <c:pt idx="7739">
                  <c:v>1.4347892914579199</c:v>
                </c:pt>
                <c:pt idx="7740">
                  <c:v>1.4347892914579199</c:v>
                </c:pt>
                <c:pt idx="7741">
                  <c:v>1.47338226332272</c:v>
                </c:pt>
                <c:pt idx="7742">
                  <c:v>1.47338226332272</c:v>
                </c:pt>
                <c:pt idx="7743">
                  <c:v>1.47338226332272</c:v>
                </c:pt>
                <c:pt idx="7744">
                  <c:v>1.52253749514825</c:v>
                </c:pt>
                <c:pt idx="7745">
                  <c:v>1.52253749514825</c:v>
                </c:pt>
                <c:pt idx="7746">
                  <c:v>1.52253749514825</c:v>
                </c:pt>
                <c:pt idx="7747">
                  <c:v>1.55131459313454</c:v>
                </c:pt>
                <c:pt idx="7748">
                  <c:v>1.55131459313454</c:v>
                </c:pt>
                <c:pt idx="7749">
                  <c:v>1.55131459313454</c:v>
                </c:pt>
                <c:pt idx="7750">
                  <c:v>1.7492539161620799</c:v>
                </c:pt>
                <c:pt idx="7751">
                  <c:v>1.7492539161620799</c:v>
                </c:pt>
                <c:pt idx="7752">
                  <c:v>1.7492539161620799</c:v>
                </c:pt>
                <c:pt idx="7753">
                  <c:v>2.01051521847595</c:v>
                </c:pt>
                <c:pt idx="7754">
                  <c:v>2.01051521847595</c:v>
                </c:pt>
                <c:pt idx="7755">
                  <c:v>2.2342967917342902</c:v>
                </c:pt>
                <c:pt idx="7756">
                  <c:v>2.2342967917342902</c:v>
                </c:pt>
                <c:pt idx="7757">
                  <c:v>2.2342967917342902</c:v>
                </c:pt>
                <c:pt idx="7758">
                  <c:v>2.5873382216316601</c:v>
                </c:pt>
                <c:pt idx="7759">
                  <c:v>2.5873382216316601</c:v>
                </c:pt>
                <c:pt idx="7760">
                  <c:v>2.5873382216316601</c:v>
                </c:pt>
                <c:pt idx="7761">
                  <c:v>2.8098911018175001</c:v>
                </c:pt>
                <c:pt idx="7762">
                  <c:v>2.8098911018175001</c:v>
                </c:pt>
                <c:pt idx="7763">
                  <c:v>2.8098911018175001</c:v>
                </c:pt>
                <c:pt idx="7764">
                  <c:v>3.1451915002657298</c:v>
                </c:pt>
                <c:pt idx="7765">
                  <c:v>3.1451915002657298</c:v>
                </c:pt>
                <c:pt idx="7766">
                  <c:v>3.1451915002657298</c:v>
                </c:pt>
                <c:pt idx="7767">
                  <c:v>3.3642076681436199</c:v>
                </c:pt>
                <c:pt idx="7768">
                  <c:v>3.3642076681436199</c:v>
                </c:pt>
                <c:pt idx="7769">
                  <c:v>3.3642076681436199</c:v>
                </c:pt>
                <c:pt idx="7770">
                  <c:v>3.79658193790539</c:v>
                </c:pt>
                <c:pt idx="7771">
                  <c:v>3.79658193790539</c:v>
                </c:pt>
                <c:pt idx="7772">
                  <c:v>3.79658193790539</c:v>
                </c:pt>
                <c:pt idx="7773">
                  <c:v>4.3085384358886998</c:v>
                </c:pt>
                <c:pt idx="7774">
                  <c:v>4.6631021111134698</c:v>
                </c:pt>
                <c:pt idx="7775">
                  <c:v>4.6631021111134698</c:v>
                </c:pt>
                <c:pt idx="7776">
                  <c:v>4.6631021111134698</c:v>
                </c:pt>
                <c:pt idx="7777">
                  <c:v>5.36300590240596</c:v>
                </c:pt>
                <c:pt idx="7778">
                  <c:v>5.36300590240596</c:v>
                </c:pt>
                <c:pt idx="7779">
                  <c:v>5.36300590240596</c:v>
                </c:pt>
                <c:pt idx="7780">
                  <c:v>5.7261363937623297</c:v>
                </c:pt>
                <c:pt idx="7781">
                  <c:v>6.1395096154745001</c:v>
                </c:pt>
                <c:pt idx="7782">
                  <c:v>6.1395096154745001</c:v>
                </c:pt>
                <c:pt idx="7783">
                  <c:v>6.8260417753442502</c:v>
                </c:pt>
                <c:pt idx="7784">
                  <c:v>6.8260417753442502</c:v>
                </c:pt>
                <c:pt idx="7785">
                  <c:v>7.2162851089120998</c:v>
                </c:pt>
                <c:pt idx="7786">
                  <c:v>8.2661397492671806</c:v>
                </c:pt>
                <c:pt idx="7787">
                  <c:v>8.2661397492671806</c:v>
                </c:pt>
                <c:pt idx="7788">
                  <c:v>8.9825178065520301</c:v>
                </c:pt>
                <c:pt idx="7789">
                  <c:v>8.9825178065520301</c:v>
                </c:pt>
                <c:pt idx="7790">
                  <c:v>10.119788558973299</c:v>
                </c:pt>
                <c:pt idx="7791">
                  <c:v>10.119788558973299</c:v>
                </c:pt>
                <c:pt idx="7792">
                  <c:v>11.422000629292601</c:v>
                </c:pt>
                <c:pt idx="7793">
                  <c:v>11.422000629292601</c:v>
                </c:pt>
                <c:pt idx="7794">
                  <c:v>12.2982568455273</c:v>
                </c:pt>
                <c:pt idx="7795">
                  <c:v>12.2982568455273</c:v>
                </c:pt>
                <c:pt idx="7796">
                  <c:v>12.2982568455273</c:v>
                </c:pt>
                <c:pt idx="7797">
                  <c:v>13.684981774636899</c:v>
                </c:pt>
                <c:pt idx="7798">
                  <c:v>14.690406419310801</c:v>
                </c:pt>
                <c:pt idx="7799">
                  <c:v>14.690406419310801</c:v>
                </c:pt>
                <c:pt idx="7800">
                  <c:v>16.427420535950201</c:v>
                </c:pt>
                <c:pt idx="7801">
                  <c:v>17.663292212903102</c:v>
                </c:pt>
                <c:pt idx="7802">
                  <c:v>19.8519412563811</c:v>
                </c:pt>
                <c:pt idx="7803">
                  <c:v>19.8519412563811</c:v>
                </c:pt>
                <c:pt idx="7804">
                  <c:v>21.2973128225665</c:v>
                </c:pt>
                <c:pt idx="7805">
                  <c:v>23.801828697020099</c:v>
                </c:pt>
                <c:pt idx="7806">
                  <c:v>23.801828697020099</c:v>
                </c:pt>
                <c:pt idx="7807">
                  <c:v>26.196720676543499</c:v>
                </c:pt>
                <c:pt idx="7808">
                  <c:v>27.6816786672874</c:v>
                </c:pt>
                <c:pt idx="7809">
                  <c:v>30.067215983847898</c:v>
                </c:pt>
                <c:pt idx="7810">
                  <c:v>30.067215983847898</c:v>
                </c:pt>
                <c:pt idx="7811">
                  <c:v>31.692793102361701</c:v>
                </c:pt>
                <c:pt idx="7812">
                  <c:v>34.210157809136</c:v>
                </c:pt>
                <c:pt idx="7813">
                  <c:v>34.210157809136</c:v>
                </c:pt>
                <c:pt idx="7814">
                  <c:v>35.599721656427</c:v>
                </c:pt>
                <c:pt idx="7815">
                  <c:v>35.599721656427</c:v>
                </c:pt>
                <c:pt idx="7816">
                  <c:v>36.778507843154301</c:v>
                </c:pt>
                <c:pt idx="7817">
                  <c:v>37.691672261969302</c:v>
                </c:pt>
                <c:pt idx="7818">
                  <c:v>38.585565852341198</c:v>
                </c:pt>
                <c:pt idx="7819">
                  <c:v>38.585565852341198</c:v>
                </c:pt>
                <c:pt idx="7820">
                  <c:v>38.951434600715203</c:v>
                </c:pt>
                <c:pt idx="7821">
                  <c:v>39.290539220074599</c:v>
                </c:pt>
                <c:pt idx="7822">
                  <c:v>39.290539220074599</c:v>
                </c:pt>
                <c:pt idx="7823">
                  <c:v>39.290539220074599</c:v>
                </c:pt>
                <c:pt idx="7824">
                  <c:v>39.337825404568299</c:v>
                </c:pt>
                <c:pt idx="7825">
                  <c:v>39.338754376097697</c:v>
                </c:pt>
                <c:pt idx="7826">
                  <c:v>39.265673133435001</c:v>
                </c:pt>
                <c:pt idx="7827">
                  <c:v>39.265673133435001</c:v>
                </c:pt>
                <c:pt idx="7828">
                  <c:v>39.265673133435001</c:v>
                </c:pt>
                <c:pt idx="7829">
                  <c:v>39.265673133435001</c:v>
                </c:pt>
                <c:pt idx="7830">
                  <c:v>39.264233994302401</c:v>
                </c:pt>
                <c:pt idx="7831">
                  <c:v>39.185993181139899</c:v>
                </c:pt>
                <c:pt idx="7832">
                  <c:v>39.110295586673097</c:v>
                </c:pt>
                <c:pt idx="7833">
                  <c:v>39.110295586673097</c:v>
                </c:pt>
                <c:pt idx="7834">
                  <c:v>39.110295586673097</c:v>
                </c:pt>
                <c:pt idx="7835">
                  <c:v>38.966558723633398</c:v>
                </c:pt>
                <c:pt idx="7836">
                  <c:v>38.966558723633398</c:v>
                </c:pt>
                <c:pt idx="7837">
                  <c:v>38.623626163635798</c:v>
                </c:pt>
                <c:pt idx="7838">
                  <c:v>38.623626163635798</c:v>
                </c:pt>
                <c:pt idx="7839">
                  <c:v>38.623626163635798</c:v>
                </c:pt>
                <c:pt idx="7840">
                  <c:v>37.743434374130999</c:v>
                </c:pt>
                <c:pt idx="7841">
                  <c:v>37.743434374130999</c:v>
                </c:pt>
                <c:pt idx="7842">
                  <c:v>37.539421359791803</c:v>
                </c:pt>
                <c:pt idx="7843">
                  <c:v>37.539421359791803</c:v>
                </c:pt>
                <c:pt idx="7844">
                  <c:v>37.539421359791803</c:v>
                </c:pt>
                <c:pt idx="7845">
                  <c:v>37.4470689621715</c:v>
                </c:pt>
                <c:pt idx="7846">
                  <c:v>37.4470689621715</c:v>
                </c:pt>
                <c:pt idx="7847">
                  <c:v>37.4470689621715</c:v>
                </c:pt>
                <c:pt idx="7848">
                  <c:v>37.4470689621715</c:v>
                </c:pt>
                <c:pt idx="7849">
                  <c:v>37.3741724893205</c:v>
                </c:pt>
                <c:pt idx="7850">
                  <c:v>37.3741724893205</c:v>
                </c:pt>
                <c:pt idx="7851">
                  <c:v>37.3741724893205</c:v>
                </c:pt>
                <c:pt idx="7852">
                  <c:v>37.300108754976101</c:v>
                </c:pt>
                <c:pt idx="7853">
                  <c:v>37.300108754976101</c:v>
                </c:pt>
                <c:pt idx="7854">
                  <c:v>37.300108754976101</c:v>
                </c:pt>
                <c:pt idx="7855">
                  <c:v>37.2699526096253</c:v>
                </c:pt>
                <c:pt idx="7856">
                  <c:v>37.2699526096253</c:v>
                </c:pt>
                <c:pt idx="7857">
                  <c:v>37.2699526096253</c:v>
                </c:pt>
                <c:pt idx="7858">
                  <c:v>37.313979995171401</c:v>
                </c:pt>
                <c:pt idx="7859">
                  <c:v>37.313979995171401</c:v>
                </c:pt>
                <c:pt idx="7860">
                  <c:v>37.313979995171401</c:v>
                </c:pt>
                <c:pt idx="7861">
                  <c:v>37.518473339261398</c:v>
                </c:pt>
                <c:pt idx="7862">
                  <c:v>37.518473339261398</c:v>
                </c:pt>
                <c:pt idx="7863">
                  <c:v>37.518473339261398</c:v>
                </c:pt>
                <c:pt idx="7864">
                  <c:v>37.605396255566099</c:v>
                </c:pt>
                <c:pt idx="7865">
                  <c:v>37.605396255566099</c:v>
                </c:pt>
                <c:pt idx="7866">
                  <c:v>37.605396255566099</c:v>
                </c:pt>
                <c:pt idx="7867">
                  <c:v>37.680244670628603</c:v>
                </c:pt>
                <c:pt idx="7868">
                  <c:v>37.680244670628603</c:v>
                </c:pt>
                <c:pt idx="7869">
                  <c:v>37.680244670628603</c:v>
                </c:pt>
                <c:pt idx="7870">
                  <c:v>37.680244670628603</c:v>
                </c:pt>
                <c:pt idx="7871">
                  <c:v>37.110019986890201</c:v>
                </c:pt>
                <c:pt idx="7872">
                  <c:v>37.110019986890201</c:v>
                </c:pt>
                <c:pt idx="7873">
                  <c:v>37.110019986890201</c:v>
                </c:pt>
                <c:pt idx="7874">
                  <c:v>36.790427624916198</c:v>
                </c:pt>
                <c:pt idx="7875">
                  <c:v>36.790427624916198</c:v>
                </c:pt>
                <c:pt idx="7876">
                  <c:v>36.790427624916198</c:v>
                </c:pt>
                <c:pt idx="7877">
                  <c:v>35.898804994591899</c:v>
                </c:pt>
                <c:pt idx="7878">
                  <c:v>35.898804994591899</c:v>
                </c:pt>
                <c:pt idx="7879">
                  <c:v>35.3435167363169</c:v>
                </c:pt>
                <c:pt idx="7880">
                  <c:v>35.255549817429298</c:v>
                </c:pt>
                <c:pt idx="7881">
                  <c:v>35.255549817429298</c:v>
                </c:pt>
                <c:pt idx="7882">
                  <c:v>35.255549817429298</c:v>
                </c:pt>
                <c:pt idx="7883">
                  <c:v>34.5459887595783</c:v>
                </c:pt>
                <c:pt idx="7884">
                  <c:v>34.5459887595783</c:v>
                </c:pt>
                <c:pt idx="7885">
                  <c:v>34.5459887595783</c:v>
                </c:pt>
                <c:pt idx="7886">
                  <c:v>33.558979152648597</c:v>
                </c:pt>
                <c:pt idx="7887">
                  <c:v>33.558979152648597</c:v>
                </c:pt>
                <c:pt idx="7888">
                  <c:v>31.958130068696001</c:v>
                </c:pt>
                <c:pt idx="7889">
                  <c:v>31.958130068696001</c:v>
                </c:pt>
                <c:pt idx="7890">
                  <c:v>30.627089121309702</c:v>
                </c:pt>
                <c:pt idx="7891">
                  <c:v>30.627089121309702</c:v>
                </c:pt>
                <c:pt idx="7892">
                  <c:v>29.161588769904402</c:v>
                </c:pt>
                <c:pt idx="7893">
                  <c:v>29.161588769904402</c:v>
                </c:pt>
                <c:pt idx="7894">
                  <c:v>27.595980502036198</c:v>
                </c:pt>
                <c:pt idx="7895">
                  <c:v>27.595980502036198</c:v>
                </c:pt>
                <c:pt idx="7896">
                  <c:v>25.0572916080285</c:v>
                </c:pt>
                <c:pt idx="7897">
                  <c:v>23.682473594190199</c:v>
                </c:pt>
                <c:pt idx="7898">
                  <c:v>23.682473594190199</c:v>
                </c:pt>
                <c:pt idx="7899">
                  <c:v>23.682473594190199</c:v>
                </c:pt>
                <c:pt idx="7900">
                  <c:v>21.965336203862101</c:v>
                </c:pt>
                <c:pt idx="7901">
                  <c:v>20.1960785270429</c:v>
                </c:pt>
                <c:pt idx="7902">
                  <c:v>20.1960785270429</c:v>
                </c:pt>
                <c:pt idx="7903">
                  <c:v>20.1960785270429</c:v>
                </c:pt>
                <c:pt idx="7904">
                  <c:v>20.1960785270429</c:v>
                </c:pt>
                <c:pt idx="7905">
                  <c:v>18.404444087341901</c:v>
                </c:pt>
                <c:pt idx="7906">
                  <c:v>18.404444087341901</c:v>
                </c:pt>
                <c:pt idx="7907">
                  <c:v>18.404444087341901</c:v>
                </c:pt>
                <c:pt idx="7908">
                  <c:v>16.147591835464599</c:v>
                </c:pt>
                <c:pt idx="7909">
                  <c:v>16.147591835464599</c:v>
                </c:pt>
                <c:pt idx="7910">
                  <c:v>16.147591835464599</c:v>
                </c:pt>
                <c:pt idx="7911">
                  <c:v>15.2544611185835</c:v>
                </c:pt>
                <c:pt idx="7912">
                  <c:v>15.2544611185835</c:v>
                </c:pt>
                <c:pt idx="7913">
                  <c:v>15.2544611185835</c:v>
                </c:pt>
                <c:pt idx="7914">
                  <c:v>14.3890674368578</c:v>
                </c:pt>
                <c:pt idx="7915">
                  <c:v>14.3890674368578</c:v>
                </c:pt>
                <c:pt idx="7916">
                  <c:v>13.6428229715738</c:v>
                </c:pt>
                <c:pt idx="7917">
                  <c:v>13.6428229715738</c:v>
                </c:pt>
                <c:pt idx="7918">
                  <c:v>12.848296224423001</c:v>
                </c:pt>
                <c:pt idx="7919">
                  <c:v>12.848296224423001</c:v>
                </c:pt>
                <c:pt idx="7920">
                  <c:v>12.848296224423001</c:v>
                </c:pt>
                <c:pt idx="7921">
                  <c:v>12.069601609227</c:v>
                </c:pt>
                <c:pt idx="7922">
                  <c:v>12.069601609227</c:v>
                </c:pt>
                <c:pt idx="7923">
                  <c:v>12.069601609227</c:v>
                </c:pt>
                <c:pt idx="7924">
                  <c:v>10.568124975776</c:v>
                </c:pt>
                <c:pt idx="7925">
                  <c:v>10.568124975776</c:v>
                </c:pt>
                <c:pt idx="7926">
                  <c:v>9.8810408820879001</c:v>
                </c:pt>
                <c:pt idx="7927">
                  <c:v>9.8810408820879001</c:v>
                </c:pt>
                <c:pt idx="7928">
                  <c:v>9.8810408820879001</c:v>
                </c:pt>
                <c:pt idx="7929">
                  <c:v>9.4307404554412297</c:v>
                </c:pt>
                <c:pt idx="7930">
                  <c:v>9.4307404554412297</c:v>
                </c:pt>
                <c:pt idx="7931">
                  <c:v>8.7574377823010199</c:v>
                </c:pt>
                <c:pt idx="7932">
                  <c:v>8.7574377823010199</c:v>
                </c:pt>
                <c:pt idx="7933">
                  <c:v>8.1872873896531004</c:v>
                </c:pt>
                <c:pt idx="7934">
                  <c:v>8.1872873896531004</c:v>
                </c:pt>
                <c:pt idx="7935">
                  <c:v>8.1872873896531004</c:v>
                </c:pt>
                <c:pt idx="7936">
                  <c:v>6.7052733642668203</c:v>
                </c:pt>
                <c:pt idx="7937">
                  <c:v>6.7041200027138403</c:v>
                </c:pt>
                <c:pt idx="7938">
                  <c:v>5.8936542992406702</c:v>
                </c:pt>
                <c:pt idx="7939">
                  <c:v>5.8936542992406702</c:v>
                </c:pt>
                <c:pt idx="7940">
                  <c:v>5.8936542992406702</c:v>
                </c:pt>
                <c:pt idx="7941">
                  <c:v>5.3775956499958797</c:v>
                </c:pt>
                <c:pt idx="7942">
                  <c:v>4.3578936070891201</c:v>
                </c:pt>
                <c:pt idx="7943">
                  <c:v>4.3578936070891201</c:v>
                </c:pt>
                <c:pt idx="7944">
                  <c:v>4.3578936070891201</c:v>
                </c:pt>
                <c:pt idx="7945">
                  <c:v>3.5753965146385802</c:v>
                </c:pt>
                <c:pt idx="7946">
                  <c:v>3.5753965146385802</c:v>
                </c:pt>
                <c:pt idx="7947">
                  <c:v>3.5753965146385802</c:v>
                </c:pt>
                <c:pt idx="7948">
                  <c:v>3.1481068953786102</c:v>
                </c:pt>
                <c:pt idx="7949">
                  <c:v>3.1481068953786102</c:v>
                </c:pt>
                <c:pt idx="7950">
                  <c:v>2.7085138127848301</c:v>
                </c:pt>
                <c:pt idx="7951">
                  <c:v>1.9201998279922701</c:v>
                </c:pt>
                <c:pt idx="7952">
                  <c:v>1.9201998279922701</c:v>
                </c:pt>
                <c:pt idx="7953">
                  <c:v>1.5007499909522399</c:v>
                </c:pt>
                <c:pt idx="7954">
                  <c:v>1.5007499909522399</c:v>
                </c:pt>
                <c:pt idx="7955">
                  <c:v>0.85518654866654298</c:v>
                </c:pt>
                <c:pt idx="7956">
                  <c:v>0.85518654866654298</c:v>
                </c:pt>
                <c:pt idx="7957">
                  <c:v>0.486856092387288</c:v>
                </c:pt>
                <c:pt idx="7958">
                  <c:v>7.0840874557902306E-2</c:v>
                </c:pt>
                <c:pt idx="7959">
                  <c:v>-0.60172834241270901</c:v>
                </c:pt>
                <c:pt idx="7960">
                  <c:v>-0.60172834241270901</c:v>
                </c:pt>
                <c:pt idx="7961">
                  <c:v>-1.4475499030226699</c:v>
                </c:pt>
                <c:pt idx="7962">
                  <c:v>-2.2747802417220599</c:v>
                </c:pt>
                <c:pt idx="7963">
                  <c:v>-2.2747802417220599</c:v>
                </c:pt>
                <c:pt idx="7964">
                  <c:v>-2.2747802417220599</c:v>
                </c:pt>
                <c:pt idx="7965">
                  <c:v>-2.5838453177840899</c:v>
                </c:pt>
                <c:pt idx="7966">
                  <c:v>-3.7109161653673302</c:v>
                </c:pt>
                <c:pt idx="7967">
                  <c:v>-4.1147931964561497</c:v>
                </c:pt>
                <c:pt idx="7968">
                  <c:v>-4.1147931964561497</c:v>
                </c:pt>
                <c:pt idx="7969">
                  <c:v>-4.6422641207629498</c:v>
                </c:pt>
                <c:pt idx="7970">
                  <c:v>-4.9453215799810799</c:v>
                </c:pt>
                <c:pt idx="7971">
                  <c:v>-4.9453215799810799</c:v>
                </c:pt>
                <c:pt idx="7972">
                  <c:v>-4.9453215799810799</c:v>
                </c:pt>
                <c:pt idx="7973">
                  <c:v>-5.3312505721239702</c:v>
                </c:pt>
                <c:pt idx="7974">
                  <c:v>-5.3312505721239702</c:v>
                </c:pt>
                <c:pt idx="7975">
                  <c:v>-5.3312505721239702</c:v>
                </c:pt>
                <c:pt idx="7976">
                  <c:v>-5.8567326540747802</c:v>
                </c:pt>
                <c:pt idx="7977">
                  <c:v>-5.8567326540747802</c:v>
                </c:pt>
                <c:pt idx="7978">
                  <c:v>-5.8567326540747802</c:v>
                </c:pt>
                <c:pt idx="7979">
                  <c:v>-6.2021793763515296</c:v>
                </c:pt>
                <c:pt idx="7980">
                  <c:v>-6.2021793763515296</c:v>
                </c:pt>
                <c:pt idx="7981">
                  <c:v>-6.2021793763515296</c:v>
                </c:pt>
                <c:pt idx="7982">
                  <c:v>-6.7051826789450999</c:v>
                </c:pt>
                <c:pt idx="7983">
                  <c:v>-6.7051826789450999</c:v>
                </c:pt>
                <c:pt idx="7984">
                  <c:v>-6.7051826789450999</c:v>
                </c:pt>
                <c:pt idx="7985">
                  <c:v>-6.6092045490221496</c:v>
                </c:pt>
                <c:pt idx="7986">
                  <c:v>-6.6092045490221496</c:v>
                </c:pt>
                <c:pt idx="7987">
                  <c:v>-6.6092045490221496</c:v>
                </c:pt>
                <c:pt idx="7988">
                  <c:v>-5.9134225884652096</c:v>
                </c:pt>
                <c:pt idx="7989">
                  <c:v>-5.9134225884652096</c:v>
                </c:pt>
                <c:pt idx="7990">
                  <c:v>-5.9134225884652096</c:v>
                </c:pt>
                <c:pt idx="7991">
                  <c:v>-6.8893491228478201</c:v>
                </c:pt>
                <c:pt idx="7992">
                  <c:v>-6.8893491228478201</c:v>
                </c:pt>
                <c:pt idx="7993">
                  <c:v>-6.8893491228478201</c:v>
                </c:pt>
                <c:pt idx="7994">
                  <c:v>-6.1224972687154198</c:v>
                </c:pt>
                <c:pt idx="7995">
                  <c:v>-6.1224972687154198</c:v>
                </c:pt>
                <c:pt idx="7996">
                  <c:v>-6.1224972687154198</c:v>
                </c:pt>
                <c:pt idx="7997">
                  <c:v>-7.3105764404143301</c:v>
                </c:pt>
                <c:pt idx="7998">
                  <c:v>-7.3105764404143301</c:v>
                </c:pt>
                <c:pt idx="7999">
                  <c:v>-7.3105764404143301</c:v>
                </c:pt>
                <c:pt idx="8000">
                  <c:v>-7.4793973418567203</c:v>
                </c:pt>
                <c:pt idx="8001">
                  <c:v>-7.4793973418567203</c:v>
                </c:pt>
                <c:pt idx="8002">
                  <c:v>-7.4793973418567203</c:v>
                </c:pt>
                <c:pt idx="8003">
                  <c:v>-7.4003030204559304</c:v>
                </c:pt>
                <c:pt idx="8004">
                  <c:v>-7.4003030204559304</c:v>
                </c:pt>
                <c:pt idx="8005">
                  <c:v>-7.4051941997525201</c:v>
                </c:pt>
                <c:pt idx="8006">
                  <c:v>-7.4051941997525201</c:v>
                </c:pt>
                <c:pt idx="8007">
                  <c:v>-7.3765522039381102</c:v>
                </c:pt>
                <c:pt idx="8008">
                  <c:v>-7.3765522039381102</c:v>
                </c:pt>
                <c:pt idx="8009">
                  <c:v>-7.3765522039381102</c:v>
                </c:pt>
                <c:pt idx="8010">
                  <c:v>-7.3790757463947898</c:v>
                </c:pt>
                <c:pt idx="8011">
                  <c:v>-7.2656335533421297</c:v>
                </c:pt>
                <c:pt idx="8012">
                  <c:v>-7.2656335533421297</c:v>
                </c:pt>
                <c:pt idx="8013">
                  <c:v>-7.0880829579709497</c:v>
                </c:pt>
                <c:pt idx="8014">
                  <c:v>-7.0364447055829196</c:v>
                </c:pt>
                <c:pt idx="8015">
                  <c:v>-6.9000847834407102</c:v>
                </c:pt>
                <c:pt idx="8016">
                  <c:v>-6.9000847834407102</c:v>
                </c:pt>
                <c:pt idx="8017">
                  <c:v>-6.8420700209324803</c:v>
                </c:pt>
                <c:pt idx="8018">
                  <c:v>-6.6844204067185302</c:v>
                </c:pt>
                <c:pt idx="8019">
                  <c:v>-6.6844204067185302</c:v>
                </c:pt>
                <c:pt idx="8020">
                  <c:v>-6.6844204067185302</c:v>
                </c:pt>
                <c:pt idx="8021">
                  <c:v>-6.5966654101556799</c:v>
                </c:pt>
                <c:pt idx="8022">
                  <c:v>-6.5493665121894802</c:v>
                </c:pt>
                <c:pt idx="8023">
                  <c:v>-6.5493665121894802</c:v>
                </c:pt>
                <c:pt idx="8024">
                  <c:v>-6.5493665121894802</c:v>
                </c:pt>
                <c:pt idx="8025">
                  <c:v>-6.3854484878412201</c:v>
                </c:pt>
                <c:pt idx="8026">
                  <c:v>-6.3854484878412201</c:v>
                </c:pt>
                <c:pt idx="8027">
                  <c:v>-6.3854484878412201</c:v>
                </c:pt>
                <c:pt idx="8028">
                  <c:v>-6.3102920616456899</c:v>
                </c:pt>
                <c:pt idx="8029">
                  <c:v>-6.3102920616456899</c:v>
                </c:pt>
                <c:pt idx="8030">
                  <c:v>-6.3102920616456899</c:v>
                </c:pt>
                <c:pt idx="8031">
                  <c:v>-6.2004749466706501</c:v>
                </c:pt>
                <c:pt idx="8032">
                  <c:v>-6.2004749466706501</c:v>
                </c:pt>
                <c:pt idx="8033">
                  <c:v>-6.0915108285597297</c:v>
                </c:pt>
                <c:pt idx="8034">
                  <c:v>-6.0915108285597297</c:v>
                </c:pt>
                <c:pt idx="8035">
                  <c:v>-6.0281689550781001</c:v>
                </c:pt>
                <c:pt idx="8036">
                  <c:v>-6.0281689550781001</c:v>
                </c:pt>
                <c:pt idx="8037">
                  <c:v>-5.9218048837489299</c:v>
                </c:pt>
                <c:pt idx="8038">
                  <c:v>-5.7899563684381299</c:v>
                </c:pt>
                <c:pt idx="8039">
                  <c:v>-5.7899563684381299</c:v>
                </c:pt>
                <c:pt idx="8040">
                  <c:v>-5.7899563684381299</c:v>
                </c:pt>
                <c:pt idx="8041">
                  <c:v>-5.7899563684381299</c:v>
                </c:pt>
                <c:pt idx="8042">
                  <c:v>-5.6131246615340098</c:v>
                </c:pt>
                <c:pt idx="8043">
                  <c:v>-5.4555110686472101</c:v>
                </c:pt>
                <c:pt idx="8044">
                  <c:v>-5.4555110686472101</c:v>
                </c:pt>
                <c:pt idx="8045">
                  <c:v>-5.0316708874169196</c:v>
                </c:pt>
                <c:pt idx="8046">
                  <c:v>-4.7466468583107204</c:v>
                </c:pt>
                <c:pt idx="8047">
                  <c:v>-4.7466468583107204</c:v>
                </c:pt>
                <c:pt idx="8048">
                  <c:v>-4.7466468583107204</c:v>
                </c:pt>
                <c:pt idx="8049">
                  <c:v>-4.6038685707050204</c:v>
                </c:pt>
                <c:pt idx="8050">
                  <c:v>-4.6038685707050204</c:v>
                </c:pt>
                <c:pt idx="8051">
                  <c:v>-4.4274649319433204</c:v>
                </c:pt>
                <c:pt idx="8052">
                  <c:v>-4.4274649319433204</c:v>
                </c:pt>
                <c:pt idx="8053">
                  <c:v>-4.2645974698513296</c:v>
                </c:pt>
                <c:pt idx="8054">
                  <c:v>-3.9305334930889799</c:v>
                </c:pt>
                <c:pt idx="8055">
                  <c:v>-3.9305334930889799</c:v>
                </c:pt>
                <c:pt idx="8056">
                  <c:v>-3.9305334930889799</c:v>
                </c:pt>
                <c:pt idx="8057">
                  <c:v>-3.76382445395758</c:v>
                </c:pt>
                <c:pt idx="8058">
                  <c:v>-3.76382445395758</c:v>
                </c:pt>
                <c:pt idx="8059">
                  <c:v>-3.76382445395758</c:v>
                </c:pt>
                <c:pt idx="8060">
                  <c:v>-3.38206405355775</c:v>
                </c:pt>
                <c:pt idx="8061">
                  <c:v>-3.38206405355775</c:v>
                </c:pt>
                <c:pt idx="8062">
                  <c:v>-3.38206405355775</c:v>
                </c:pt>
                <c:pt idx="8063">
                  <c:v>-3.38206405355775</c:v>
                </c:pt>
                <c:pt idx="8064">
                  <c:v>-3.20207661544671</c:v>
                </c:pt>
                <c:pt idx="8065">
                  <c:v>-3.20207661544671</c:v>
                </c:pt>
                <c:pt idx="8066">
                  <c:v>-3.20207661544671</c:v>
                </c:pt>
                <c:pt idx="8067">
                  <c:v>-3.0425465917700301</c:v>
                </c:pt>
                <c:pt idx="8068">
                  <c:v>-3.0425465917700301</c:v>
                </c:pt>
                <c:pt idx="8069">
                  <c:v>-3.0425465917700301</c:v>
                </c:pt>
                <c:pt idx="8070">
                  <c:v>-2.6737566839387501</c:v>
                </c:pt>
                <c:pt idx="8071">
                  <c:v>-2.6737566839387501</c:v>
                </c:pt>
                <c:pt idx="8072">
                  <c:v>-2.6737566839387501</c:v>
                </c:pt>
                <c:pt idx="8073">
                  <c:v>-2.5604414714134598</c:v>
                </c:pt>
                <c:pt idx="8074">
                  <c:v>-2.5604414714134598</c:v>
                </c:pt>
                <c:pt idx="8075">
                  <c:v>-2.38976338855871</c:v>
                </c:pt>
                <c:pt idx="8076">
                  <c:v>-2.38976338855871</c:v>
                </c:pt>
                <c:pt idx="8077">
                  <c:v>-2.38976338855871</c:v>
                </c:pt>
                <c:pt idx="8078">
                  <c:v>-1.88723869306948</c:v>
                </c:pt>
                <c:pt idx="8079">
                  <c:v>-1.88723869306948</c:v>
                </c:pt>
                <c:pt idx="8080">
                  <c:v>-1.4764425968842301</c:v>
                </c:pt>
                <c:pt idx="8081">
                  <c:v>-1.4764425968842301</c:v>
                </c:pt>
                <c:pt idx="8082">
                  <c:v>-1.37104763809649</c:v>
                </c:pt>
                <c:pt idx="8083">
                  <c:v>-1.37104763809649</c:v>
                </c:pt>
                <c:pt idx="8084">
                  <c:v>-1.37104763809649</c:v>
                </c:pt>
                <c:pt idx="8085">
                  <c:v>-1.0101923298942801</c:v>
                </c:pt>
                <c:pt idx="8086">
                  <c:v>-1.0101923298942801</c:v>
                </c:pt>
                <c:pt idx="8087">
                  <c:v>-0.88887363934430497</c:v>
                </c:pt>
                <c:pt idx="8088">
                  <c:v>-0.59418995246790896</c:v>
                </c:pt>
                <c:pt idx="8089">
                  <c:v>-0.59418995246790896</c:v>
                </c:pt>
                <c:pt idx="8090">
                  <c:v>-0.59418995246790896</c:v>
                </c:pt>
                <c:pt idx="8091">
                  <c:v>-0.44915998290506398</c:v>
                </c:pt>
                <c:pt idx="8092">
                  <c:v>-0.44915998290506398</c:v>
                </c:pt>
                <c:pt idx="8093">
                  <c:v>-0.21281712249040499</c:v>
                </c:pt>
                <c:pt idx="8094">
                  <c:v>-0.21281712249040499</c:v>
                </c:pt>
                <c:pt idx="8095">
                  <c:v>-5.3168645798053499E-2</c:v>
                </c:pt>
                <c:pt idx="8096">
                  <c:v>-5.3168645798053499E-2</c:v>
                </c:pt>
                <c:pt idx="8097">
                  <c:v>-5.3168645798053499E-2</c:v>
                </c:pt>
                <c:pt idx="8098">
                  <c:v>0.15439066484832001</c:v>
                </c:pt>
                <c:pt idx="8099">
                  <c:v>0.47483192775489202</c:v>
                </c:pt>
                <c:pt idx="8100">
                  <c:v>0.84940628877254798</c:v>
                </c:pt>
                <c:pt idx="8101">
                  <c:v>0.84940628877254798</c:v>
                </c:pt>
                <c:pt idx="8102">
                  <c:v>1.0100249661218601</c:v>
                </c:pt>
                <c:pt idx="8103">
                  <c:v>1.2251889043169399</c:v>
                </c:pt>
                <c:pt idx="8104">
                  <c:v>1.2251889043169399</c:v>
                </c:pt>
                <c:pt idx="8105">
                  <c:v>1.64027950475533</c:v>
                </c:pt>
                <c:pt idx="8106">
                  <c:v>2.1133392500010699</c:v>
                </c:pt>
                <c:pt idx="8107">
                  <c:v>2.1133392500010699</c:v>
                </c:pt>
                <c:pt idx="8108">
                  <c:v>2.8020991076139499</c:v>
                </c:pt>
                <c:pt idx="8109">
                  <c:v>3.4214731295926999</c:v>
                </c:pt>
                <c:pt idx="8110">
                  <c:v>3.4214731295926999</c:v>
                </c:pt>
                <c:pt idx="8111">
                  <c:v>3.4214731295926999</c:v>
                </c:pt>
                <c:pt idx="8112">
                  <c:v>4.3768884189671198</c:v>
                </c:pt>
                <c:pt idx="8113">
                  <c:v>4.3768884189671198</c:v>
                </c:pt>
                <c:pt idx="8114">
                  <c:v>5.0983640055002404</c:v>
                </c:pt>
                <c:pt idx="8115">
                  <c:v>5.0983640055002404</c:v>
                </c:pt>
                <c:pt idx="8116">
                  <c:v>5.0983640055002404</c:v>
                </c:pt>
                <c:pt idx="8117">
                  <c:v>5.83828581007272</c:v>
                </c:pt>
                <c:pt idx="8118">
                  <c:v>6.2240935458727202</c:v>
                </c:pt>
                <c:pt idx="8119">
                  <c:v>6.6276546457455199</c:v>
                </c:pt>
                <c:pt idx="8120">
                  <c:v>6.6276546457455199</c:v>
                </c:pt>
                <c:pt idx="8121">
                  <c:v>6.9440831586987404</c:v>
                </c:pt>
                <c:pt idx="8122">
                  <c:v>6.9440831586987404</c:v>
                </c:pt>
                <c:pt idx="8123">
                  <c:v>7.3650346438297696</c:v>
                </c:pt>
                <c:pt idx="8124">
                  <c:v>7.9541700284888401</c:v>
                </c:pt>
                <c:pt idx="8125">
                  <c:v>8.2652475553243399</c:v>
                </c:pt>
                <c:pt idx="8126">
                  <c:v>8.2652475553243399</c:v>
                </c:pt>
                <c:pt idx="8127">
                  <c:v>8.2652475553243399</c:v>
                </c:pt>
                <c:pt idx="8128">
                  <c:v>8.8412770686103102</c:v>
                </c:pt>
                <c:pt idx="8129">
                  <c:v>9.4432062760136795</c:v>
                </c:pt>
                <c:pt idx="8130">
                  <c:v>10.021203877792701</c:v>
                </c:pt>
                <c:pt idx="8131">
                  <c:v>10.021203877792701</c:v>
                </c:pt>
                <c:pt idx="8132">
                  <c:v>10.2863951809095</c:v>
                </c:pt>
                <c:pt idx="8133">
                  <c:v>11.138607956198401</c:v>
                </c:pt>
                <c:pt idx="8134">
                  <c:v>11.138607956198401</c:v>
                </c:pt>
                <c:pt idx="8135">
                  <c:v>11.977719372007799</c:v>
                </c:pt>
                <c:pt idx="8136">
                  <c:v>12.5194790234242</c:v>
                </c:pt>
                <c:pt idx="8137">
                  <c:v>12.5194790234242</c:v>
                </c:pt>
                <c:pt idx="8138">
                  <c:v>13.706411551113501</c:v>
                </c:pt>
                <c:pt idx="8139">
                  <c:v>13.706411551113501</c:v>
                </c:pt>
                <c:pt idx="8140">
                  <c:v>15.482778150435401</c:v>
                </c:pt>
                <c:pt idx="8141">
                  <c:v>16.902668593604801</c:v>
                </c:pt>
                <c:pt idx="8142">
                  <c:v>16.902668593604801</c:v>
                </c:pt>
                <c:pt idx="8143">
                  <c:v>17.705735274278901</c:v>
                </c:pt>
                <c:pt idx="8144">
                  <c:v>20.463615959473302</c:v>
                </c:pt>
                <c:pt idx="8145">
                  <c:v>20.463615959473302</c:v>
                </c:pt>
                <c:pt idx="8146">
                  <c:v>20.463615959473302</c:v>
                </c:pt>
                <c:pt idx="8147">
                  <c:v>23.527090993459002</c:v>
                </c:pt>
                <c:pt idx="8148">
                  <c:v>23.527090993459002</c:v>
                </c:pt>
                <c:pt idx="8149">
                  <c:v>23.527090993459002</c:v>
                </c:pt>
                <c:pt idx="8150">
                  <c:v>25.6870669288218</c:v>
                </c:pt>
                <c:pt idx="8151">
                  <c:v>25.6870669288218</c:v>
                </c:pt>
                <c:pt idx="8152">
                  <c:v>25.6870669288218</c:v>
                </c:pt>
                <c:pt idx="8153">
                  <c:v>25.6870669288218</c:v>
                </c:pt>
                <c:pt idx="8154">
                  <c:v>29.1213219284617</c:v>
                </c:pt>
                <c:pt idx="8155">
                  <c:v>29.1213219284617</c:v>
                </c:pt>
                <c:pt idx="8156">
                  <c:v>29.1213219284617</c:v>
                </c:pt>
                <c:pt idx="8157">
                  <c:v>31.435023730246801</c:v>
                </c:pt>
                <c:pt idx="8158">
                  <c:v>34.956042293776001</c:v>
                </c:pt>
                <c:pt idx="8159">
                  <c:v>34.956042293776001</c:v>
                </c:pt>
                <c:pt idx="8160">
                  <c:v>34.956042293776001</c:v>
                </c:pt>
                <c:pt idx="8161">
                  <c:v>37.475027494805701</c:v>
                </c:pt>
                <c:pt idx="8162">
                  <c:v>37.475027494805701</c:v>
                </c:pt>
                <c:pt idx="8163">
                  <c:v>37.475027494805701</c:v>
                </c:pt>
                <c:pt idx="8164">
                  <c:v>41.104245634000698</c:v>
                </c:pt>
                <c:pt idx="8165">
                  <c:v>41.104245634000698</c:v>
                </c:pt>
                <c:pt idx="8166">
                  <c:v>41.104245634000698</c:v>
                </c:pt>
                <c:pt idx="8167">
                  <c:v>44.332007129495402</c:v>
                </c:pt>
                <c:pt idx="8168">
                  <c:v>44.332007129495402</c:v>
                </c:pt>
                <c:pt idx="8169">
                  <c:v>44.332007129495402</c:v>
                </c:pt>
                <c:pt idx="8170">
                  <c:v>44.332007129495402</c:v>
                </c:pt>
                <c:pt idx="8171">
                  <c:v>46.057558704813701</c:v>
                </c:pt>
                <c:pt idx="8172">
                  <c:v>46.057558704813701</c:v>
                </c:pt>
                <c:pt idx="8173">
                  <c:v>46.057558704813701</c:v>
                </c:pt>
                <c:pt idx="8174">
                  <c:v>48.275075322107</c:v>
                </c:pt>
                <c:pt idx="8175">
                  <c:v>48.275075322107</c:v>
                </c:pt>
                <c:pt idx="8176">
                  <c:v>48.275075322107</c:v>
                </c:pt>
                <c:pt idx="8177">
                  <c:v>49.563755150914702</c:v>
                </c:pt>
                <c:pt idx="8178">
                  <c:v>49.563755150914702</c:v>
                </c:pt>
                <c:pt idx="8179">
                  <c:v>49.563755150914702</c:v>
                </c:pt>
                <c:pt idx="8180">
                  <c:v>50.7553949316898</c:v>
                </c:pt>
                <c:pt idx="8181">
                  <c:v>50.7553949316898</c:v>
                </c:pt>
                <c:pt idx="8182">
                  <c:v>50.7553949316898</c:v>
                </c:pt>
                <c:pt idx="8183">
                  <c:v>52.6726218311182</c:v>
                </c:pt>
                <c:pt idx="8184">
                  <c:v>52.6726218311182</c:v>
                </c:pt>
                <c:pt idx="8185">
                  <c:v>54.639163850188098</c:v>
                </c:pt>
                <c:pt idx="8186">
                  <c:v>54.639163850188098</c:v>
                </c:pt>
                <c:pt idx="8187">
                  <c:v>54.639163850188098</c:v>
                </c:pt>
                <c:pt idx="8188">
                  <c:v>55.883065207811804</c:v>
                </c:pt>
                <c:pt idx="8189">
                  <c:v>55.883065207811804</c:v>
                </c:pt>
                <c:pt idx="8190">
                  <c:v>55.883065207811804</c:v>
                </c:pt>
                <c:pt idx="8191">
                  <c:v>57.387986106542897</c:v>
                </c:pt>
                <c:pt idx="8192">
                  <c:v>57.387986106542897</c:v>
                </c:pt>
                <c:pt idx="8193">
                  <c:v>57.387986106542897</c:v>
                </c:pt>
                <c:pt idx="8194">
                  <c:v>58.1202657561428</c:v>
                </c:pt>
                <c:pt idx="8195">
                  <c:v>58.1202657561428</c:v>
                </c:pt>
                <c:pt idx="8196">
                  <c:v>58.1202657561428</c:v>
                </c:pt>
                <c:pt idx="8197">
                  <c:v>58.870640492901302</c:v>
                </c:pt>
                <c:pt idx="8198">
                  <c:v>58.870640492901302</c:v>
                </c:pt>
                <c:pt idx="8199">
                  <c:v>58.870640492901302</c:v>
                </c:pt>
                <c:pt idx="8200">
                  <c:v>58.490155172428103</c:v>
                </c:pt>
                <c:pt idx="8201">
                  <c:v>58.490155172428103</c:v>
                </c:pt>
                <c:pt idx="8202">
                  <c:v>58.490155172428103</c:v>
                </c:pt>
                <c:pt idx="8203">
                  <c:v>58.490155172428103</c:v>
                </c:pt>
                <c:pt idx="8204">
                  <c:v>58.549778815319698</c:v>
                </c:pt>
                <c:pt idx="8205">
                  <c:v>58.549778815319698</c:v>
                </c:pt>
                <c:pt idx="8206">
                  <c:v>58.549778815319698</c:v>
                </c:pt>
                <c:pt idx="8207">
                  <c:v>58.718270913237902</c:v>
                </c:pt>
                <c:pt idx="8208">
                  <c:v>58.718270913237902</c:v>
                </c:pt>
                <c:pt idx="8209">
                  <c:v>58.718270913237902</c:v>
                </c:pt>
                <c:pt idx="8210">
                  <c:v>58.911887945365599</c:v>
                </c:pt>
                <c:pt idx="8211">
                  <c:v>58.911887945365599</c:v>
                </c:pt>
                <c:pt idx="8212">
                  <c:v>58.911887945365599</c:v>
                </c:pt>
                <c:pt idx="8213">
                  <c:v>58.782362251679601</c:v>
                </c:pt>
                <c:pt idx="8214">
                  <c:v>58.782362251679601</c:v>
                </c:pt>
                <c:pt idx="8215">
                  <c:v>58.495199038469003</c:v>
                </c:pt>
                <c:pt idx="8216">
                  <c:v>58.495199038469003</c:v>
                </c:pt>
                <c:pt idx="8217">
                  <c:v>58.495199038469003</c:v>
                </c:pt>
                <c:pt idx="8218">
                  <c:v>58.1650854216497</c:v>
                </c:pt>
                <c:pt idx="8219">
                  <c:v>58.1650854216497</c:v>
                </c:pt>
                <c:pt idx="8220">
                  <c:v>58.1650854216497</c:v>
                </c:pt>
                <c:pt idx="8221">
                  <c:v>58.1650854216497</c:v>
                </c:pt>
                <c:pt idx="8222">
                  <c:v>57.6084567927441</c:v>
                </c:pt>
                <c:pt idx="8223">
                  <c:v>57.6084567927441</c:v>
                </c:pt>
                <c:pt idx="8224">
                  <c:v>57.6084567927441</c:v>
                </c:pt>
                <c:pt idx="8225">
                  <c:v>57.239845945006202</c:v>
                </c:pt>
                <c:pt idx="8226">
                  <c:v>57.239845945006202</c:v>
                </c:pt>
                <c:pt idx="8227">
                  <c:v>56.891729077959397</c:v>
                </c:pt>
                <c:pt idx="8228">
                  <c:v>56.891729077959397</c:v>
                </c:pt>
                <c:pt idx="8229">
                  <c:v>56.891729077959397</c:v>
                </c:pt>
                <c:pt idx="8230">
                  <c:v>56.032644596201898</c:v>
                </c:pt>
                <c:pt idx="8231">
                  <c:v>56.032644596201898</c:v>
                </c:pt>
                <c:pt idx="8232">
                  <c:v>56.032644596201898</c:v>
                </c:pt>
                <c:pt idx="8233">
                  <c:v>55.776628011572001</c:v>
                </c:pt>
                <c:pt idx="8234">
                  <c:v>55.776628011572001</c:v>
                </c:pt>
                <c:pt idx="8235">
                  <c:v>55.776628011572001</c:v>
                </c:pt>
                <c:pt idx="8236">
                  <c:v>55.038547815873699</c:v>
                </c:pt>
                <c:pt idx="8237">
                  <c:v>55.038547815873699</c:v>
                </c:pt>
                <c:pt idx="8238">
                  <c:v>55.038547815873699</c:v>
                </c:pt>
                <c:pt idx="8239">
                  <c:v>55.038547815873699</c:v>
                </c:pt>
                <c:pt idx="8240">
                  <c:v>54.7055969225338</c:v>
                </c:pt>
                <c:pt idx="8241">
                  <c:v>54.7055969225338</c:v>
                </c:pt>
                <c:pt idx="8242">
                  <c:v>54.7055969225338</c:v>
                </c:pt>
                <c:pt idx="8243">
                  <c:v>53.998299360430103</c:v>
                </c:pt>
                <c:pt idx="8244">
                  <c:v>53.998299360430103</c:v>
                </c:pt>
                <c:pt idx="8245">
                  <c:v>53.998299360430103</c:v>
                </c:pt>
                <c:pt idx="8246">
                  <c:v>53.168492771391399</c:v>
                </c:pt>
                <c:pt idx="8247">
                  <c:v>53.168492771391399</c:v>
                </c:pt>
                <c:pt idx="8248">
                  <c:v>53.168492771391399</c:v>
                </c:pt>
                <c:pt idx="8249">
                  <c:v>52.247613379804299</c:v>
                </c:pt>
                <c:pt idx="8250">
                  <c:v>52.247613379804299</c:v>
                </c:pt>
                <c:pt idx="8251">
                  <c:v>52.247613379804299</c:v>
                </c:pt>
                <c:pt idx="8252">
                  <c:v>51.680966785475498</c:v>
                </c:pt>
                <c:pt idx="8253">
                  <c:v>51.680966785475498</c:v>
                </c:pt>
                <c:pt idx="8254">
                  <c:v>51.680966785475498</c:v>
                </c:pt>
                <c:pt idx="8255">
                  <c:v>50.707144491460099</c:v>
                </c:pt>
                <c:pt idx="8256">
                  <c:v>50.707144491460099</c:v>
                </c:pt>
                <c:pt idx="8257">
                  <c:v>49.600009280442997</c:v>
                </c:pt>
                <c:pt idx="8258">
                  <c:v>49.600009280442997</c:v>
                </c:pt>
                <c:pt idx="8259">
                  <c:v>48.9314447839701</c:v>
                </c:pt>
                <c:pt idx="8260">
                  <c:v>48.9314447839701</c:v>
                </c:pt>
                <c:pt idx="8261">
                  <c:v>48.9314447839701</c:v>
                </c:pt>
                <c:pt idx="8262">
                  <c:v>47.488667309057597</c:v>
                </c:pt>
                <c:pt idx="8263">
                  <c:v>47.488667309057597</c:v>
                </c:pt>
                <c:pt idx="8264">
                  <c:v>47.488667309057597</c:v>
                </c:pt>
                <c:pt idx="8265">
                  <c:v>46.0405254377185</c:v>
                </c:pt>
                <c:pt idx="8266">
                  <c:v>46.0405254377185</c:v>
                </c:pt>
                <c:pt idx="8267">
                  <c:v>46.0405254377185</c:v>
                </c:pt>
                <c:pt idx="8268">
                  <c:v>44.537604961676102</c:v>
                </c:pt>
                <c:pt idx="8269">
                  <c:v>43.778231479963999</c:v>
                </c:pt>
                <c:pt idx="8270">
                  <c:v>43.092470911627302</c:v>
                </c:pt>
                <c:pt idx="8271">
                  <c:v>43.092470911627302</c:v>
                </c:pt>
                <c:pt idx="8272">
                  <c:v>43.092470911627302</c:v>
                </c:pt>
                <c:pt idx="8273">
                  <c:v>42.324643122496397</c:v>
                </c:pt>
                <c:pt idx="8274">
                  <c:v>42.324643122496397</c:v>
                </c:pt>
                <c:pt idx="8275">
                  <c:v>40.743054599418301</c:v>
                </c:pt>
                <c:pt idx="8276">
                  <c:v>39.968866003503699</c:v>
                </c:pt>
                <c:pt idx="8277">
                  <c:v>39.968866003503699</c:v>
                </c:pt>
                <c:pt idx="8278">
                  <c:v>37.210253765023097</c:v>
                </c:pt>
                <c:pt idx="8279">
                  <c:v>36.307304774223297</c:v>
                </c:pt>
                <c:pt idx="8280">
                  <c:v>36.307304774223297</c:v>
                </c:pt>
                <c:pt idx="8281">
                  <c:v>34.587235492141197</c:v>
                </c:pt>
                <c:pt idx="8282">
                  <c:v>32.304310485972003</c:v>
                </c:pt>
                <c:pt idx="8283">
                  <c:v>32.304310485972003</c:v>
                </c:pt>
                <c:pt idx="8284">
                  <c:v>30.9091605242747</c:v>
                </c:pt>
                <c:pt idx="8285">
                  <c:v>30.9091605242747</c:v>
                </c:pt>
                <c:pt idx="8286">
                  <c:v>28.623808059477199</c:v>
                </c:pt>
                <c:pt idx="8287">
                  <c:v>27.239329005895002</c:v>
                </c:pt>
                <c:pt idx="8288">
                  <c:v>27.239329005895002</c:v>
                </c:pt>
                <c:pt idx="8289">
                  <c:v>25.2434019779373</c:v>
                </c:pt>
                <c:pt idx="8290">
                  <c:v>25.2434019779373</c:v>
                </c:pt>
                <c:pt idx="8291">
                  <c:v>25.2434019779373</c:v>
                </c:pt>
                <c:pt idx="8292">
                  <c:v>23.9804687451905</c:v>
                </c:pt>
                <c:pt idx="8293">
                  <c:v>23.9804687451905</c:v>
                </c:pt>
                <c:pt idx="8294">
                  <c:v>22.279821710413099</c:v>
                </c:pt>
                <c:pt idx="8295">
                  <c:v>22.279821710413099</c:v>
                </c:pt>
                <c:pt idx="8296">
                  <c:v>21.224690443435499</c:v>
                </c:pt>
                <c:pt idx="8297">
                  <c:v>20.049676128385201</c:v>
                </c:pt>
                <c:pt idx="8298">
                  <c:v>20.049676128385201</c:v>
                </c:pt>
                <c:pt idx="8299">
                  <c:v>18.968298797294601</c:v>
                </c:pt>
                <c:pt idx="8300">
                  <c:v>18.968298797294601</c:v>
                </c:pt>
                <c:pt idx="8301">
                  <c:v>18.968298797294601</c:v>
                </c:pt>
                <c:pt idx="8302">
                  <c:v>17.220866884933301</c:v>
                </c:pt>
                <c:pt idx="8303">
                  <c:v>16.024929804233299</c:v>
                </c:pt>
                <c:pt idx="8304">
                  <c:v>16.024929804233299</c:v>
                </c:pt>
                <c:pt idx="8305">
                  <c:v>16.024929804233299</c:v>
                </c:pt>
                <c:pt idx="8306">
                  <c:v>14.702755399577701</c:v>
                </c:pt>
                <c:pt idx="8307">
                  <c:v>14.702755399577701</c:v>
                </c:pt>
                <c:pt idx="8308">
                  <c:v>13.342912545985699</c:v>
                </c:pt>
                <c:pt idx="8309">
                  <c:v>13.342912545985699</c:v>
                </c:pt>
                <c:pt idx="8310">
                  <c:v>12.8182305495334</c:v>
                </c:pt>
                <c:pt idx="8311">
                  <c:v>11.4217991814853</c:v>
                </c:pt>
                <c:pt idx="8312">
                  <c:v>11.4217991814853</c:v>
                </c:pt>
                <c:pt idx="8313">
                  <c:v>10.6302970342759</c:v>
                </c:pt>
                <c:pt idx="8314">
                  <c:v>10.6302970342759</c:v>
                </c:pt>
                <c:pt idx="8315">
                  <c:v>9.2407099168912499</c:v>
                </c:pt>
                <c:pt idx="8316">
                  <c:v>9.2407099168912499</c:v>
                </c:pt>
                <c:pt idx="8317">
                  <c:v>7.8664691077547104</c:v>
                </c:pt>
                <c:pt idx="8318">
                  <c:v>7.1725338159874203</c:v>
                </c:pt>
                <c:pt idx="8319">
                  <c:v>7.1725338159874203</c:v>
                </c:pt>
                <c:pt idx="8320">
                  <c:v>5.7844575958907596</c:v>
                </c:pt>
                <c:pt idx="8321">
                  <c:v>5.7844575958907596</c:v>
                </c:pt>
                <c:pt idx="8322">
                  <c:v>5.1073477217021201</c:v>
                </c:pt>
                <c:pt idx="8323">
                  <c:v>4.3735416252288699</c:v>
                </c:pt>
                <c:pt idx="8324">
                  <c:v>4.3735416252288699</c:v>
                </c:pt>
                <c:pt idx="8325">
                  <c:v>3.7415865477635499</c:v>
                </c:pt>
                <c:pt idx="8326">
                  <c:v>3.7415865477635499</c:v>
                </c:pt>
                <c:pt idx="8327">
                  <c:v>3.7415865477635499</c:v>
                </c:pt>
                <c:pt idx="8328">
                  <c:v>2.6052353421510301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7-4884-AF02-B40359DE0806}"/>
            </c:ext>
          </c:extLst>
        </c:ser>
        <c:ser>
          <c:idx val="1"/>
          <c:order val="1"/>
          <c:tx>
            <c:v>couping after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Sheet1!$C$2:$C$7863</c:f>
              <c:numCache>
                <c:formatCode>General</c:formatCode>
                <c:ptCount val="7862"/>
                <c:pt idx="0">
                  <c:v>0</c:v>
                </c:pt>
                <c:pt idx="1">
                  <c:v>-0.23685564077803001</c:v>
                </c:pt>
                <c:pt idx="2">
                  <c:v>-0.23685564077803001</c:v>
                </c:pt>
                <c:pt idx="3">
                  <c:v>-1.0032999014431301</c:v>
                </c:pt>
                <c:pt idx="4">
                  <c:v>6.4066413357974E-2</c:v>
                </c:pt>
                <c:pt idx="5">
                  <c:v>6.4066413357974E-2</c:v>
                </c:pt>
                <c:pt idx="6">
                  <c:v>7.4659533010127094E-2</c:v>
                </c:pt>
                <c:pt idx="7">
                  <c:v>-0.881086737931704</c:v>
                </c:pt>
                <c:pt idx="8">
                  <c:v>-0.881086737931704</c:v>
                </c:pt>
                <c:pt idx="9">
                  <c:v>-2.1267362042017299</c:v>
                </c:pt>
                <c:pt idx="10">
                  <c:v>9.4353034460651103E-2</c:v>
                </c:pt>
                <c:pt idx="11">
                  <c:v>9.4353034460651103E-2</c:v>
                </c:pt>
                <c:pt idx="12">
                  <c:v>9.4353034460651103E-2</c:v>
                </c:pt>
                <c:pt idx="13">
                  <c:v>0.117936862029891</c:v>
                </c:pt>
                <c:pt idx="14">
                  <c:v>0.296569179404991</c:v>
                </c:pt>
                <c:pt idx="15">
                  <c:v>0.296569179404991</c:v>
                </c:pt>
                <c:pt idx="16">
                  <c:v>0.33386428634267601</c:v>
                </c:pt>
                <c:pt idx="17">
                  <c:v>-4.15165192487955</c:v>
                </c:pt>
                <c:pt idx="18">
                  <c:v>-4.15165192487955</c:v>
                </c:pt>
                <c:pt idx="19">
                  <c:v>-2.1701106832471502</c:v>
                </c:pt>
                <c:pt idx="20">
                  <c:v>-2.1701106832471502</c:v>
                </c:pt>
                <c:pt idx="21">
                  <c:v>-0.77352242054414899</c:v>
                </c:pt>
                <c:pt idx="22">
                  <c:v>0.73248861156151701</c:v>
                </c:pt>
                <c:pt idx="23">
                  <c:v>0.73248861156151701</c:v>
                </c:pt>
                <c:pt idx="24">
                  <c:v>1.8609276583182901</c:v>
                </c:pt>
                <c:pt idx="25">
                  <c:v>1.8609276583182901</c:v>
                </c:pt>
                <c:pt idx="26">
                  <c:v>1.8609276583182901</c:v>
                </c:pt>
                <c:pt idx="27">
                  <c:v>3.2311693733107298</c:v>
                </c:pt>
                <c:pt idx="28">
                  <c:v>4.3492871700773303</c:v>
                </c:pt>
                <c:pt idx="29">
                  <c:v>5.1023706192962797</c:v>
                </c:pt>
                <c:pt idx="30">
                  <c:v>5.1023706192962797</c:v>
                </c:pt>
                <c:pt idx="31">
                  <c:v>5.8120870366734696</c:v>
                </c:pt>
                <c:pt idx="32">
                  <c:v>6.7636403247385699</c:v>
                </c:pt>
                <c:pt idx="33">
                  <c:v>6.7636403247385699</c:v>
                </c:pt>
                <c:pt idx="34">
                  <c:v>7.7690589209254401</c:v>
                </c:pt>
                <c:pt idx="35">
                  <c:v>8.1913300161536409</c:v>
                </c:pt>
                <c:pt idx="36">
                  <c:v>8.3317238388119499</c:v>
                </c:pt>
                <c:pt idx="37">
                  <c:v>8.3317238388119499</c:v>
                </c:pt>
                <c:pt idx="38">
                  <c:v>8.3317238388119499</c:v>
                </c:pt>
                <c:pt idx="39">
                  <c:v>8.7276389723012802</c:v>
                </c:pt>
                <c:pt idx="40">
                  <c:v>8.9796444051805295</c:v>
                </c:pt>
                <c:pt idx="41">
                  <c:v>8.9796444051805295</c:v>
                </c:pt>
                <c:pt idx="42">
                  <c:v>9.0336267489426092</c:v>
                </c:pt>
                <c:pt idx="43">
                  <c:v>9.1096364497338804</c:v>
                </c:pt>
                <c:pt idx="44">
                  <c:v>9.0418716620269901</c:v>
                </c:pt>
                <c:pt idx="45">
                  <c:v>9.0418716620269901</c:v>
                </c:pt>
                <c:pt idx="46">
                  <c:v>9.1365194489733597</c:v>
                </c:pt>
                <c:pt idx="47">
                  <c:v>9.0117684995438108</c:v>
                </c:pt>
                <c:pt idx="48">
                  <c:v>9.0117684995438108</c:v>
                </c:pt>
                <c:pt idx="49">
                  <c:v>9.0432306031029892</c:v>
                </c:pt>
                <c:pt idx="50">
                  <c:v>8.8819547547534192</c:v>
                </c:pt>
                <c:pt idx="51">
                  <c:v>8.8961825655809008</c:v>
                </c:pt>
                <c:pt idx="52">
                  <c:v>8.8961825655809008</c:v>
                </c:pt>
                <c:pt idx="53">
                  <c:v>8.6072941464442199</c:v>
                </c:pt>
                <c:pt idx="54">
                  <c:v>8.3586289371556504</c:v>
                </c:pt>
                <c:pt idx="55">
                  <c:v>8.3586289371556504</c:v>
                </c:pt>
                <c:pt idx="56">
                  <c:v>7.9972049654968398</c:v>
                </c:pt>
                <c:pt idx="57">
                  <c:v>7.6942220180797296</c:v>
                </c:pt>
                <c:pt idx="58">
                  <c:v>7.0369396968032998</c:v>
                </c:pt>
                <c:pt idx="59">
                  <c:v>7.0369396968032998</c:v>
                </c:pt>
                <c:pt idx="60">
                  <c:v>6.3953620653506098</c:v>
                </c:pt>
                <c:pt idx="61">
                  <c:v>5.6120908259740903</c:v>
                </c:pt>
                <c:pt idx="62">
                  <c:v>4.8167120389662097</c:v>
                </c:pt>
                <c:pt idx="63">
                  <c:v>4.8167120389662097</c:v>
                </c:pt>
                <c:pt idx="64">
                  <c:v>4.1711694750461099</c:v>
                </c:pt>
                <c:pt idx="65">
                  <c:v>3.3717846089647998</c:v>
                </c:pt>
                <c:pt idx="66">
                  <c:v>2.48254998545054</c:v>
                </c:pt>
                <c:pt idx="67">
                  <c:v>2.48254998545054</c:v>
                </c:pt>
                <c:pt idx="68">
                  <c:v>1.80820785430133</c:v>
                </c:pt>
                <c:pt idx="69">
                  <c:v>1.80820785430133</c:v>
                </c:pt>
                <c:pt idx="70">
                  <c:v>0.81900449213286397</c:v>
                </c:pt>
                <c:pt idx="71">
                  <c:v>-0.145264237589939</c:v>
                </c:pt>
                <c:pt idx="72">
                  <c:v>-0.145264237589939</c:v>
                </c:pt>
                <c:pt idx="73">
                  <c:v>-0.145264237589939</c:v>
                </c:pt>
                <c:pt idx="74">
                  <c:v>-1.04299398055295</c:v>
                </c:pt>
                <c:pt idx="75">
                  <c:v>-1.04299398055295</c:v>
                </c:pt>
                <c:pt idx="76">
                  <c:v>-2.00641092179568</c:v>
                </c:pt>
                <c:pt idx="77">
                  <c:v>-2.9549499630546099</c:v>
                </c:pt>
                <c:pt idx="78">
                  <c:v>-2.9549499630546099</c:v>
                </c:pt>
                <c:pt idx="79">
                  <c:v>-3.9880953879703802</c:v>
                </c:pt>
                <c:pt idx="80">
                  <c:v>-4.9929271652436</c:v>
                </c:pt>
                <c:pt idx="81">
                  <c:v>-4.9929271652436</c:v>
                </c:pt>
                <c:pt idx="82">
                  <c:v>-4.9929271652436</c:v>
                </c:pt>
                <c:pt idx="83">
                  <c:v>-6.0767463194440303</c:v>
                </c:pt>
                <c:pt idx="84">
                  <c:v>-7.0035476688834803</c:v>
                </c:pt>
                <c:pt idx="85">
                  <c:v>-7.0035476688834803</c:v>
                </c:pt>
                <c:pt idx="86">
                  <c:v>-8.2000671433697008</c:v>
                </c:pt>
                <c:pt idx="87">
                  <c:v>-8.2000671433697008</c:v>
                </c:pt>
                <c:pt idx="88">
                  <c:v>-9.0969482279431002</c:v>
                </c:pt>
                <c:pt idx="89">
                  <c:v>-10.3146372658631</c:v>
                </c:pt>
                <c:pt idx="90">
                  <c:v>-11.358416019086</c:v>
                </c:pt>
                <c:pt idx="91">
                  <c:v>-11.358416019086</c:v>
                </c:pt>
                <c:pt idx="92">
                  <c:v>-11.358416019086</c:v>
                </c:pt>
                <c:pt idx="93">
                  <c:v>-12.743040617878799</c:v>
                </c:pt>
                <c:pt idx="94">
                  <c:v>-13.5610115331398</c:v>
                </c:pt>
                <c:pt idx="95">
                  <c:v>-13.5610115331398</c:v>
                </c:pt>
                <c:pt idx="96">
                  <c:v>-13.5610115331398</c:v>
                </c:pt>
                <c:pt idx="97">
                  <c:v>-15.897333618013599</c:v>
                </c:pt>
                <c:pt idx="98">
                  <c:v>-16.028785798587101</c:v>
                </c:pt>
                <c:pt idx="99">
                  <c:v>-18.431752125199299</c:v>
                </c:pt>
                <c:pt idx="100">
                  <c:v>-18.431752125199299</c:v>
                </c:pt>
                <c:pt idx="101">
                  <c:v>-18.416555337348399</c:v>
                </c:pt>
                <c:pt idx="102">
                  <c:v>-18.416555337348399</c:v>
                </c:pt>
                <c:pt idx="103">
                  <c:v>-20.8243902742527</c:v>
                </c:pt>
                <c:pt idx="104">
                  <c:v>-20.8243902742527</c:v>
                </c:pt>
                <c:pt idx="105">
                  <c:v>-20.8243902742527</c:v>
                </c:pt>
                <c:pt idx="106">
                  <c:v>-20.810589007434402</c:v>
                </c:pt>
                <c:pt idx="107">
                  <c:v>-21.965063280804198</c:v>
                </c:pt>
                <c:pt idx="108">
                  <c:v>-23.1613257522487</c:v>
                </c:pt>
                <c:pt idx="109">
                  <c:v>-23.1613257522487</c:v>
                </c:pt>
                <c:pt idx="110">
                  <c:v>-24.302980920857301</c:v>
                </c:pt>
                <c:pt idx="111">
                  <c:v>-25.600361573976901</c:v>
                </c:pt>
                <c:pt idx="112">
                  <c:v>-25.600361573976901</c:v>
                </c:pt>
                <c:pt idx="113">
                  <c:v>-26.789692696216601</c:v>
                </c:pt>
                <c:pt idx="114">
                  <c:v>-27.960870016084201</c:v>
                </c:pt>
                <c:pt idx="115">
                  <c:v>-28.842101450541598</c:v>
                </c:pt>
                <c:pt idx="116">
                  <c:v>-28.842101450541598</c:v>
                </c:pt>
                <c:pt idx="117">
                  <c:v>-30.027587978387299</c:v>
                </c:pt>
                <c:pt idx="118">
                  <c:v>-31.193202069035198</c:v>
                </c:pt>
                <c:pt idx="119">
                  <c:v>-31.193202069035198</c:v>
                </c:pt>
                <c:pt idx="120">
                  <c:v>-31.193202069035198</c:v>
                </c:pt>
                <c:pt idx="121">
                  <c:v>-31.979305031822701</c:v>
                </c:pt>
                <c:pt idx="122">
                  <c:v>-32.720245142687197</c:v>
                </c:pt>
                <c:pt idx="123">
                  <c:v>-32.720245142687197</c:v>
                </c:pt>
                <c:pt idx="124">
                  <c:v>-33.557230731034203</c:v>
                </c:pt>
                <c:pt idx="125">
                  <c:v>-33.557230731034203</c:v>
                </c:pt>
                <c:pt idx="126">
                  <c:v>-34.025458539821102</c:v>
                </c:pt>
                <c:pt idx="127">
                  <c:v>-34.772703983720803</c:v>
                </c:pt>
                <c:pt idx="128">
                  <c:v>-34.772703983720803</c:v>
                </c:pt>
                <c:pt idx="129">
                  <c:v>-34.891851756981801</c:v>
                </c:pt>
                <c:pt idx="130">
                  <c:v>-35.406111029102597</c:v>
                </c:pt>
                <c:pt idx="131">
                  <c:v>-35.667526696235697</c:v>
                </c:pt>
                <c:pt idx="132">
                  <c:v>-35.667526696235697</c:v>
                </c:pt>
                <c:pt idx="133">
                  <c:v>-35.891177588862099</c:v>
                </c:pt>
                <c:pt idx="134">
                  <c:v>-36.147488768738299</c:v>
                </c:pt>
                <c:pt idx="135">
                  <c:v>-36.147488768738299</c:v>
                </c:pt>
                <c:pt idx="136">
                  <c:v>-36.175553305637401</c:v>
                </c:pt>
                <c:pt idx="137">
                  <c:v>-36.035356990440199</c:v>
                </c:pt>
                <c:pt idx="138">
                  <c:v>-36.035356990440199</c:v>
                </c:pt>
                <c:pt idx="139">
                  <c:v>-36.821260895309699</c:v>
                </c:pt>
                <c:pt idx="140">
                  <c:v>-36.821260895309699</c:v>
                </c:pt>
                <c:pt idx="141">
                  <c:v>-36.821260895309699</c:v>
                </c:pt>
                <c:pt idx="142">
                  <c:v>-36.821683866742703</c:v>
                </c:pt>
                <c:pt idx="143">
                  <c:v>-36.817439562152103</c:v>
                </c:pt>
                <c:pt idx="144">
                  <c:v>-36.712455893676697</c:v>
                </c:pt>
                <c:pt idx="145">
                  <c:v>-36.712455893676697</c:v>
                </c:pt>
                <c:pt idx="146">
                  <c:v>-36.717025926055598</c:v>
                </c:pt>
                <c:pt idx="147">
                  <c:v>-36.620400888042901</c:v>
                </c:pt>
                <c:pt idx="148">
                  <c:v>-36.659180365163301</c:v>
                </c:pt>
                <c:pt idx="149">
                  <c:v>-36.659180365163301</c:v>
                </c:pt>
                <c:pt idx="150">
                  <c:v>-36.4763255161619</c:v>
                </c:pt>
                <c:pt idx="151">
                  <c:v>-36.470948717542001</c:v>
                </c:pt>
                <c:pt idx="152">
                  <c:v>-36.122866811366698</c:v>
                </c:pt>
                <c:pt idx="153">
                  <c:v>-36.122866811366698</c:v>
                </c:pt>
                <c:pt idx="154">
                  <c:v>-36.243890912373303</c:v>
                </c:pt>
                <c:pt idx="155">
                  <c:v>-36.243890912373303</c:v>
                </c:pt>
                <c:pt idx="156">
                  <c:v>-36.243890912373303</c:v>
                </c:pt>
                <c:pt idx="157">
                  <c:v>-36.085432853046399</c:v>
                </c:pt>
                <c:pt idx="158">
                  <c:v>-35.725892909916197</c:v>
                </c:pt>
                <c:pt idx="159">
                  <c:v>-35.725892909916197</c:v>
                </c:pt>
                <c:pt idx="160">
                  <c:v>-35.493006160140403</c:v>
                </c:pt>
                <c:pt idx="161">
                  <c:v>-35.493006160140403</c:v>
                </c:pt>
                <c:pt idx="162">
                  <c:v>-35.243721670709903</c:v>
                </c:pt>
                <c:pt idx="163">
                  <c:v>-34.949110742736899</c:v>
                </c:pt>
                <c:pt idx="164">
                  <c:v>-34.568486636848</c:v>
                </c:pt>
                <c:pt idx="165">
                  <c:v>-34.568486636848</c:v>
                </c:pt>
                <c:pt idx="166">
                  <c:v>-34.568486636848</c:v>
                </c:pt>
                <c:pt idx="167">
                  <c:v>-34.399253487332103</c:v>
                </c:pt>
                <c:pt idx="168">
                  <c:v>-34.076521925930997</c:v>
                </c:pt>
                <c:pt idx="169">
                  <c:v>-33.441511922350102</c:v>
                </c:pt>
                <c:pt idx="170">
                  <c:v>-33.441511922350102</c:v>
                </c:pt>
                <c:pt idx="171">
                  <c:v>-32.968481456352599</c:v>
                </c:pt>
                <c:pt idx="172">
                  <c:v>-32.393156943548902</c:v>
                </c:pt>
                <c:pt idx="173">
                  <c:v>-32.393156943548902</c:v>
                </c:pt>
                <c:pt idx="174">
                  <c:v>-32.393156943548902</c:v>
                </c:pt>
                <c:pt idx="175">
                  <c:v>-31.786404282989999</c:v>
                </c:pt>
                <c:pt idx="176">
                  <c:v>-31.141294971490101</c:v>
                </c:pt>
                <c:pt idx="177">
                  <c:v>-31.141294971490101</c:v>
                </c:pt>
                <c:pt idx="178">
                  <c:v>-29.665960931185399</c:v>
                </c:pt>
                <c:pt idx="179">
                  <c:v>-28.838245122721599</c:v>
                </c:pt>
                <c:pt idx="180">
                  <c:v>-28.838245122721599</c:v>
                </c:pt>
                <c:pt idx="181">
                  <c:v>-28.838245122721599</c:v>
                </c:pt>
                <c:pt idx="182">
                  <c:v>-27.8813566062388</c:v>
                </c:pt>
                <c:pt idx="183">
                  <c:v>-26.863598870994899</c:v>
                </c:pt>
                <c:pt idx="184">
                  <c:v>-26.274409220247801</c:v>
                </c:pt>
                <c:pt idx="185">
                  <c:v>-26.274409220247801</c:v>
                </c:pt>
                <c:pt idx="186">
                  <c:v>-25.150044654969498</c:v>
                </c:pt>
                <c:pt idx="187">
                  <c:v>-24.0832492693389</c:v>
                </c:pt>
                <c:pt idx="188">
                  <c:v>-24.0832492693389</c:v>
                </c:pt>
                <c:pt idx="189">
                  <c:v>-22.928377103424101</c:v>
                </c:pt>
                <c:pt idx="190">
                  <c:v>-22.928377103424101</c:v>
                </c:pt>
                <c:pt idx="191">
                  <c:v>-22.928377103424101</c:v>
                </c:pt>
                <c:pt idx="192">
                  <c:v>-21.9348656567504</c:v>
                </c:pt>
                <c:pt idx="193">
                  <c:v>-21.9348656567504</c:v>
                </c:pt>
                <c:pt idx="194">
                  <c:v>-21.023348821704801</c:v>
                </c:pt>
                <c:pt idx="195">
                  <c:v>-19.860542176932402</c:v>
                </c:pt>
                <c:pt idx="196">
                  <c:v>-19.1755513943056</c:v>
                </c:pt>
                <c:pt idx="197">
                  <c:v>-19.1755513943056</c:v>
                </c:pt>
                <c:pt idx="198">
                  <c:v>-18.1674851825119</c:v>
                </c:pt>
                <c:pt idx="199">
                  <c:v>-17.289527594162902</c:v>
                </c:pt>
                <c:pt idx="200">
                  <c:v>-17.289527594162902</c:v>
                </c:pt>
                <c:pt idx="201">
                  <c:v>-16.492595847317901</c:v>
                </c:pt>
                <c:pt idx="202">
                  <c:v>-15.2744037280535</c:v>
                </c:pt>
                <c:pt idx="203">
                  <c:v>-14.480692215675599</c:v>
                </c:pt>
                <c:pt idx="204">
                  <c:v>-14.480692215675599</c:v>
                </c:pt>
                <c:pt idx="205">
                  <c:v>-13.384067570065101</c:v>
                </c:pt>
                <c:pt idx="206">
                  <c:v>-12.2864024453021</c:v>
                </c:pt>
                <c:pt idx="207">
                  <c:v>-12.2864024453021</c:v>
                </c:pt>
                <c:pt idx="208">
                  <c:v>-11.2175528898747</c:v>
                </c:pt>
                <c:pt idx="209">
                  <c:v>-11.2175528898747</c:v>
                </c:pt>
                <c:pt idx="210">
                  <c:v>-10.379484760251099</c:v>
                </c:pt>
                <c:pt idx="211">
                  <c:v>-10.5497211251735</c:v>
                </c:pt>
                <c:pt idx="212">
                  <c:v>-10.5497211251735</c:v>
                </c:pt>
                <c:pt idx="213">
                  <c:v>-8.8606808634107193</c:v>
                </c:pt>
                <c:pt idx="214">
                  <c:v>-8.8606808634107193</c:v>
                </c:pt>
                <c:pt idx="215">
                  <c:v>-9.3618824171098804</c:v>
                </c:pt>
                <c:pt idx="216">
                  <c:v>-9.3618824171098804</c:v>
                </c:pt>
                <c:pt idx="217">
                  <c:v>-9.3618824171098804</c:v>
                </c:pt>
                <c:pt idx="218">
                  <c:v>-8.2714315508038094</c:v>
                </c:pt>
                <c:pt idx="219">
                  <c:v>-8.7971628295738693</c:v>
                </c:pt>
                <c:pt idx="220">
                  <c:v>-8.7971628295738693</c:v>
                </c:pt>
                <c:pt idx="221">
                  <c:v>-7.3565129218809799</c:v>
                </c:pt>
                <c:pt idx="222">
                  <c:v>-7.7586013063727197</c:v>
                </c:pt>
                <c:pt idx="223">
                  <c:v>-7.7586013063727197</c:v>
                </c:pt>
                <c:pt idx="224">
                  <c:v>-6.9959279376182799</c:v>
                </c:pt>
                <c:pt idx="225">
                  <c:v>-6.9959279376182799</c:v>
                </c:pt>
                <c:pt idx="226">
                  <c:v>-7.6698091119663196</c:v>
                </c:pt>
                <c:pt idx="227">
                  <c:v>-6.7930985275323597</c:v>
                </c:pt>
                <c:pt idx="228">
                  <c:v>-6.7930985275323597</c:v>
                </c:pt>
                <c:pt idx="229">
                  <c:v>-6.7930985275323597</c:v>
                </c:pt>
                <c:pt idx="230">
                  <c:v>-7.5810244266048903</c:v>
                </c:pt>
                <c:pt idx="231">
                  <c:v>-7.5810244266048903</c:v>
                </c:pt>
                <c:pt idx="232">
                  <c:v>-7.5810244266048903</c:v>
                </c:pt>
                <c:pt idx="233">
                  <c:v>-6.7971152880258803</c:v>
                </c:pt>
                <c:pt idx="234">
                  <c:v>-7.4806942625123201</c:v>
                </c:pt>
                <c:pt idx="235">
                  <c:v>-7.4806942625123201</c:v>
                </c:pt>
                <c:pt idx="236">
                  <c:v>-6.4243303274520898</c:v>
                </c:pt>
                <c:pt idx="237">
                  <c:v>-6.4243303274520898</c:v>
                </c:pt>
                <c:pt idx="238">
                  <c:v>-7.3270330417660503</c:v>
                </c:pt>
                <c:pt idx="239">
                  <c:v>-7.3270330417660503</c:v>
                </c:pt>
                <c:pt idx="240">
                  <c:v>-6.3932522962756497</c:v>
                </c:pt>
                <c:pt idx="241">
                  <c:v>-7.2836258713981001</c:v>
                </c:pt>
                <c:pt idx="242">
                  <c:v>-6.3577226265602604</c:v>
                </c:pt>
                <c:pt idx="243">
                  <c:v>-6.3577226265602604</c:v>
                </c:pt>
                <c:pt idx="244">
                  <c:v>-6.5771151366600504</c:v>
                </c:pt>
                <c:pt idx="245">
                  <c:v>-6.58972728014494</c:v>
                </c:pt>
                <c:pt idx="246">
                  <c:v>-6.79632684121799</c:v>
                </c:pt>
                <c:pt idx="247">
                  <c:v>-6.79632684121799</c:v>
                </c:pt>
                <c:pt idx="248">
                  <c:v>-6.79632684121799</c:v>
                </c:pt>
                <c:pt idx="249">
                  <c:v>-6.7125318943997403</c:v>
                </c:pt>
                <c:pt idx="250">
                  <c:v>-6.98704382141604</c:v>
                </c:pt>
                <c:pt idx="251">
                  <c:v>-6.98704382141604</c:v>
                </c:pt>
                <c:pt idx="252">
                  <c:v>-6.8102222130113397</c:v>
                </c:pt>
                <c:pt idx="253">
                  <c:v>-7.1682550153228197</c:v>
                </c:pt>
                <c:pt idx="254">
                  <c:v>-7.1749877365648</c:v>
                </c:pt>
                <c:pt idx="255">
                  <c:v>-7.1749877365648</c:v>
                </c:pt>
                <c:pt idx="256">
                  <c:v>-7.1749877365648</c:v>
                </c:pt>
                <c:pt idx="257">
                  <c:v>-7.5514044901805004</c:v>
                </c:pt>
                <c:pt idx="258">
                  <c:v>-7.6919167475306898</c:v>
                </c:pt>
                <c:pt idx="259">
                  <c:v>-8.0014917653920392</c:v>
                </c:pt>
                <c:pt idx="260">
                  <c:v>-8.0014917653920392</c:v>
                </c:pt>
                <c:pt idx="261">
                  <c:v>-8.3787021121494298</c:v>
                </c:pt>
                <c:pt idx="262">
                  <c:v>-8.6464322046748503</c:v>
                </c:pt>
                <c:pt idx="263">
                  <c:v>-8.6464322046748503</c:v>
                </c:pt>
                <c:pt idx="264">
                  <c:v>-8.7544334313392191</c:v>
                </c:pt>
                <c:pt idx="265">
                  <c:v>-8.7544334313392191</c:v>
                </c:pt>
                <c:pt idx="266">
                  <c:v>-8.9527806770521696</c:v>
                </c:pt>
                <c:pt idx="267">
                  <c:v>-9.2023813136152501</c:v>
                </c:pt>
                <c:pt idx="268">
                  <c:v>-9.6546111204201797</c:v>
                </c:pt>
                <c:pt idx="269">
                  <c:v>-9.6546111204201797</c:v>
                </c:pt>
                <c:pt idx="270">
                  <c:v>-9.7991959367269601</c:v>
                </c:pt>
                <c:pt idx="271">
                  <c:v>-10.0998897963372</c:v>
                </c:pt>
                <c:pt idx="272">
                  <c:v>-10.0998897963372</c:v>
                </c:pt>
                <c:pt idx="273">
                  <c:v>-10.0998897963372</c:v>
                </c:pt>
                <c:pt idx="274">
                  <c:v>-10.3053610241427</c:v>
                </c:pt>
                <c:pt idx="275">
                  <c:v>-10.627212615681399</c:v>
                </c:pt>
                <c:pt idx="276">
                  <c:v>-10.627212615681399</c:v>
                </c:pt>
                <c:pt idx="277">
                  <c:v>-10.8263119808861</c:v>
                </c:pt>
                <c:pt idx="278">
                  <c:v>-11.0707193379077</c:v>
                </c:pt>
                <c:pt idx="279">
                  <c:v>-11.0707193379077</c:v>
                </c:pt>
                <c:pt idx="280">
                  <c:v>-11.284240056238801</c:v>
                </c:pt>
                <c:pt idx="281">
                  <c:v>-11.6757267200628</c:v>
                </c:pt>
                <c:pt idx="282">
                  <c:v>-11.6757267200628</c:v>
                </c:pt>
                <c:pt idx="283">
                  <c:v>-12.0393324484287</c:v>
                </c:pt>
                <c:pt idx="284">
                  <c:v>-12.0393324484287</c:v>
                </c:pt>
                <c:pt idx="285">
                  <c:v>-12.458790472229699</c:v>
                </c:pt>
                <c:pt idx="286">
                  <c:v>-12.458790472229699</c:v>
                </c:pt>
                <c:pt idx="287">
                  <c:v>-12.458790472229699</c:v>
                </c:pt>
                <c:pt idx="288">
                  <c:v>-12.9472227524</c:v>
                </c:pt>
                <c:pt idx="289">
                  <c:v>-12.9472227524</c:v>
                </c:pt>
                <c:pt idx="290">
                  <c:v>-13.4161235316235</c:v>
                </c:pt>
                <c:pt idx="291">
                  <c:v>-13.4161235316235</c:v>
                </c:pt>
                <c:pt idx="292">
                  <c:v>-13.4161235316235</c:v>
                </c:pt>
                <c:pt idx="293">
                  <c:v>-13.8677012804476</c:v>
                </c:pt>
                <c:pt idx="294">
                  <c:v>-14.3921380081965</c:v>
                </c:pt>
                <c:pt idx="295">
                  <c:v>-14.7948125340784</c:v>
                </c:pt>
                <c:pt idx="296">
                  <c:v>-14.7948125340784</c:v>
                </c:pt>
                <c:pt idx="297">
                  <c:v>-15.268621781819</c:v>
                </c:pt>
                <c:pt idx="298">
                  <c:v>-15.875132377950299</c:v>
                </c:pt>
                <c:pt idx="299">
                  <c:v>-16.393624458938099</c:v>
                </c:pt>
                <c:pt idx="300">
                  <c:v>-16.393624458938099</c:v>
                </c:pt>
                <c:pt idx="301">
                  <c:v>-16.393624458938099</c:v>
                </c:pt>
                <c:pt idx="302">
                  <c:v>-16.9741677400405</c:v>
                </c:pt>
                <c:pt idx="303">
                  <c:v>-16.9741677400405</c:v>
                </c:pt>
                <c:pt idx="304">
                  <c:v>-17.602959886151702</c:v>
                </c:pt>
                <c:pt idx="305">
                  <c:v>-17.602959886151702</c:v>
                </c:pt>
                <c:pt idx="306">
                  <c:v>-17.889260364147599</c:v>
                </c:pt>
                <c:pt idx="307">
                  <c:v>-17.889260364147599</c:v>
                </c:pt>
                <c:pt idx="308">
                  <c:v>-17.889260364147599</c:v>
                </c:pt>
                <c:pt idx="309">
                  <c:v>-18.474031746029102</c:v>
                </c:pt>
                <c:pt idx="310">
                  <c:v>-18.474031746029102</c:v>
                </c:pt>
                <c:pt idx="311">
                  <c:v>-18.966717788843699</c:v>
                </c:pt>
                <c:pt idx="312">
                  <c:v>-19.5430460667449</c:v>
                </c:pt>
                <c:pt idx="313">
                  <c:v>-19.5430460667449</c:v>
                </c:pt>
                <c:pt idx="314">
                  <c:v>-19.9413783045052</c:v>
                </c:pt>
                <c:pt idx="315">
                  <c:v>-20.585821952894001</c:v>
                </c:pt>
                <c:pt idx="316">
                  <c:v>-21.078011289946399</c:v>
                </c:pt>
                <c:pt idx="317">
                  <c:v>-21.078011289946399</c:v>
                </c:pt>
                <c:pt idx="318">
                  <c:v>-21.462174740863698</c:v>
                </c:pt>
                <c:pt idx="319">
                  <c:v>-21.462174740863698</c:v>
                </c:pt>
                <c:pt idx="320">
                  <c:v>-21.462174740863698</c:v>
                </c:pt>
                <c:pt idx="321">
                  <c:v>-22.028425652126501</c:v>
                </c:pt>
                <c:pt idx="322">
                  <c:v>-22.3796938845122</c:v>
                </c:pt>
                <c:pt idx="323">
                  <c:v>-22.3796938845122</c:v>
                </c:pt>
                <c:pt idx="324">
                  <c:v>-22.8095889287994</c:v>
                </c:pt>
                <c:pt idx="325">
                  <c:v>-23.155969500272299</c:v>
                </c:pt>
                <c:pt idx="326">
                  <c:v>-23.4327262515963</c:v>
                </c:pt>
                <c:pt idx="327">
                  <c:v>-23.4327262515963</c:v>
                </c:pt>
                <c:pt idx="328">
                  <c:v>-23.495004152986599</c:v>
                </c:pt>
                <c:pt idx="329">
                  <c:v>-23.916381758267299</c:v>
                </c:pt>
                <c:pt idx="330">
                  <c:v>-24.255232253774199</c:v>
                </c:pt>
                <c:pt idx="331">
                  <c:v>-24.255232253774199</c:v>
                </c:pt>
                <c:pt idx="332">
                  <c:v>-24.500390764951799</c:v>
                </c:pt>
                <c:pt idx="333">
                  <c:v>-24.500390764951799</c:v>
                </c:pt>
                <c:pt idx="334">
                  <c:v>-24.500390764951799</c:v>
                </c:pt>
                <c:pt idx="335">
                  <c:v>-24.7584050479269</c:v>
                </c:pt>
                <c:pt idx="336">
                  <c:v>-24.7584050479269</c:v>
                </c:pt>
                <c:pt idx="337">
                  <c:v>-25.190547841222401</c:v>
                </c:pt>
                <c:pt idx="338">
                  <c:v>-25.786614495981102</c:v>
                </c:pt>
                <c:pt idx="339">
                  <c:v>-25.786614495981102</c:v>
                </c:pt>
                <c:pt idx="340">
                  <c:v>-26.186445903391</c:v>
                </c:pt>
                <c:pt idx="341">
                  <c:v>-26.186445903391</c:v>
                </c:pt>
                <c:pt idx="342">
                  <c:v>-26.339381981441299</c:v>
                </c:pt>
                <c:pt idx="343">
                  <c:v>-26.4807425310102</c:v>
                </c:pt>
                <c:pt idx="344">
                  <c:v>-26.4807425310102</c:v>
                </c:pt>
                <c:pt idx="345">
                  <c:v>-26.747596894235901</c:v>
                </c:pt>
                <c:pt idx="346">
                  <c:v>-26.747596894235901</c:v>
                </c:pt>
                <c:pt idx="347">
                  <c:v>-26.9734091700306</c:v>
                </c:pt>
                <c:pt idx="348">
                  <c:v>-27.2057389428474</c:v>
                </c:pt>
                <c:pt idx="349">
                  <c:v>-27.2057389428474</c:v>
                </c:pt>
                <c:pt idx="350">
                  <c:v>-27.126197366062598</c:v>
                </c:pt>
                <c:pt idx="351">
                  <c:v>-27.3689232738957</c:v>
                </c:pt>
                <c:pt idx="352">
                  <c:v>-27.3689232738957</c:v>
                </c:pt>
                <c:pt idx="353">
                  <c:v>-27.2545580976841</c:v>
                </c:pt>
                <c:pt idx="354">
                  <c:v>-27.2545580976841</c:v>
                </c:pt>
                <c:pt idx="355">
                  <c:v>-27.212037364734201</c:v>
                </c:pt>
                <c:pt idx="356">
                  <c:v>-27.212037364734201</c:v>
                </c:pt>
                <c:pt idx="357">
                  <c:v>-27.076819422732999</c:v>
                </c:pt>
                <c:pt idx="358">
                  <c:v>-27.2400887431798</c:v>
                </c:pt>
                <c:pt idx="359">
                  <c:v>-27.2400887431798</c:v>
                </c:pt>
                <c:pt idx="360">
                  <c:v>-27.2531804417149</c:v>
                </c:pt>
                <c:pt idx="361">
                  <c:v>-27.098126928614501</c:v>
                </c:pt>
                <c:pt idx="362">
                  <c:v>-27.312549561549499</c:v>
                </c:pt>
                <c:pt idx="363">
                  <c:v>-27.312549561549499</c:v>
                </c:pt>
                <c:pt idx="364">
                  <c:v>-27.110409449346701</c:v>
                </c:pt>
                <c:pt idx="365">
                  <c:v>-27.110409449346701</c:v>
                </c:pt>
                <c:pt idx="366">
                  <c:v>-27.110409449346701</c:v>
                </c:pt>
                <c:pt idx="367">
                  <c:v>-27.102166466684402</c:v>
                </c:pt>
                <c:pt idx="368">
                  <c:v>-27.102166466684402</c:v>
                </c:pt>
                <c:pt idx="369">
                  <c:v>-27.102166466684402</c:v>
                </c:pt>
                <c:pt idx="370">
                  <c:v>-27.2417814638058</c:v>
                </c:pt>
                <c:pt idx="371">
                  <c:v>-27.3042828410974</c:v>
                </c:pt>
                <c:pt idx="372">
                  <c:v>-27.3042828410974</c:v>
                </c:pt>
                <c:pt idx="373">
                  <c:v>-27.2082597236707</c:v>
                </c:pt>
                <c:pt idx="374">
                  <c:v>-27.2082597236707</c:v>
                </c:pt>
                <c:pt idx="375">
                  <c:v>-27.2082597236707</c:v>
                </c:pt>
                <c:pt idx="376">
                  <c:v>-27.1559876268268</c:v>
                </c:pt>
                <c:pt idx="377">
                  <c:v>-27.2068120951661</c:v>
                </c:pt>
                <c:pt idx="378">
                  <c:v>-27.2068120951661</c:v>
                </c:pt>
                <c:pt idx="379">
                  <c:v>-27.2068120951661</c:v>
                </c:pt>
                <c:pt idx="380">
                  <c:v>-27.144542384899101</c:v>
                </c:pt>
                <c:pt idx="381">
                  <c:v>-27.144542384899101</c:v>
                </c:pt>
                <c:pt idx="382">
                  <c:v>-27.056976229738599</c:v>
                </c:pt>
                <c:pt idx="383">
                  <c:v>-27.116906205155399</c:v>
                </c:pt>
                <c:pt idx="384">
                  <c:v>-27.116906205155399</c:v>
                </c:pt>
                <c:pt idx="385">
                  <c:v>-27.043047549639301</c:v>
                </c:pt>
                <c:pt idx="386">
                  <c:v>-27.043047549639301</c:v>
                </c:pt>
                <c:pt idx="387">
                  <c:v>-27.0885001912417</c:v>
                </c:pt>
                <c:pt idx="388">
                  <c:v>-27.0885001912417</c:v>
                </c:pt>
                <c:pt idx="389">
                  <c:v>-27.0885001912417</c:v>
                </c:pt>
                <c:pt idx="390">
                  <c:v>-27.0885001912417</c:v>
                </c:pt>
                <c:pt idx="391">
                  <c:v>-27.122304549110702</c:v>
                </c:pt>
                <c:pt idx="392">
                  <c:v>-27.1896977263076</c:v>
                </c:pt>
                <c:pt idx="393">
                  <c:v>-27.135425716739</c:v>
                </c:pt>
                <c:pt idx="394">
                  <c:v>-27.135425716739</c:v>
                </c:pt>
                <c:pt idx="395">
                  <c:v>-27.2006248683976</c:v>
                </c:pt>
                <c:pt idx="396">
                  <c:v>-27.1356218302748</c:v>
                </c:pt>
                <c:pt idx="397">
                  <c:v>-27.1356218302748</c:v>
                </c:pt>
                <c:pt idx="398">
                  <c:v>-27.199626826420101</c:v>
                </c:pt>
                <c:pt idx="399">
                  <c:v>-27.199626826420101</c:v>
                </c:pt>
                <c:pt idx="400">
                  <c:v>-27.199626826420101</c:v>
                </c:pt>
                <c:pt idx="401">
                  <c:v>-27.4083087498955</c:v>
                </c:pt>
                <c:pt idx="402">
                  <c:v>-27.444269361378002</c:v>
                </c:pt>
                <c:pt idx="403">
                  <c:v>-27.444269361378002</c:v>
                </c:pt>
                <c:pt idx="404">
                  <c:v>-27.703814489327801</c:v>
                </c:pt>
                <c:pt idx="405">
                  <c:v>-27.703814489327801</c:v>
                </c:pt>
                <c:pt idx="406">
                  <c:v>-27.871539111085202</c:v>
                </c:pt>
                <c:pt idx="407">
                  <c:v>-27.871539111085202</c:v>
                </c:pt>
                <c:pt idx="408">
                  <c:v>-27.871539111085202</c:v>
                </c:pt>
                <c:pt idx="409">
                  <c:v>-28.209955291778201</c:v>
                </c:pt>
                <c:pt idx="410">
                  <c:v>-28.439398537383202</c:v>
                </c:pt>
                <c:pt idx="411">
                  <c:v>-28.439398537383202</c:v>
                </c:pt>
                <c:pt idx="412">
                  <c:v>-28.750193279541001</c:v>
                </c:pt>
                <c:pt idx="413">
                  <c:v>-28.750193279541001</c:v>
                </c:pt>
                <c:pt idx="414">
                  <c:v>-29.045375643491798</c:v>
                </c:pt>
                <c:pt idx="415">
                  <c:v>-29.26744257523</c:v>
                </c:pt>
                <c:pt idx="416">
                  <c:v>-29.558460217768701</c:v>
                </c:pt>
                <c:pt idx="417">
                  <c:v>-29.558460217768701</c:v>
                </c:pt>
                <c:pt idx="418">
                  <c:v>-29.834943235047898</c:v>
                </c:pt>
                <c:pt idx="419">
                  <c:v>-29.834943235047898</c:v>
                </c:pt>
                <c:pt idx="420">
                  <c:v>-29.834943235047898</c:v>
                </c:pt>
                <c:pt idx="421">
                  <c:v>-30.0745394374146</c:v>
                </c:pt>
                <c:pt idx="422">
                  <c:v>-30.0745394374146</c:v>
                </c:pt>
                <c:pt idx="423">
                  <c:v>-30.515331048979899</c:v>
                </c:pt>
                <c:pt idx="424">
                  <c:v>-30.861477511513701</c:v>
                </c:pt>
                <c:pt idx="425">
                  <c:v>-30.861477511513701</c:v>
                </c:pt>
                <c:pt idx="426">
                  <c:v>-31.281113443867799</c:v>
                </c:pt>
                <c:pt idx="427">
                  <c:v>-31.337751111495301</c:v>
                </c:pt>
                <c:pt idx="428">
                  <c:v>-31.337751111495301</c:v>
                </c:pt>
                <c:pt idx="429">
                  <c:v>-31.337751111495301</c:v>
                </c:pt>
                <c:pt idx="430">
                  <c:v>-31.698102590536202</c:v>
                </c:pt>
                <c:pt idx="431">
                  <c:v>-32.383761314448101</c:v>
                </c:pt>
                <c:pt idx="432">
                  <c:v>-32.383761314448101</c:v>
                </c:pt>
                <c:pt idx="433">
                  <c:v>-32.383761314448101</c:v>
                </c:pt>
                <c:pt idx="434">
                  <c:v>-32.795677515661403</c:v>
                </c:pt>
                <c:pt idx="435">
                  <c:v>-32.795677515661403</c:v>
                </c:pt>
                <c:pt idx="436">
                  <c:v>-32.795677515661403</c:v>
                </c:pt>
                <c:pt idx="437">
                  <c:v>-33.223946195971699</c:v>
                </c:pt>
                <c:pt idx="438">
                  <c:v>-33.223946195971699</c:v>
                </c:pt>
                <c:pt idx="439">
                  <c:v>-33.7390175006947</c:v>
                </c:pt>
                <c:pt idx="440">
                  <c:v>-33.7390175006947</c:v>
                </c:pt>
                <c:pt idx="441">
                  <c:v>-34.100746486464601</c:v>
                </c:pt>
                <c:pt idx="442">
                  <c:v>-34.604144623474298</c:v>
                </c:pt>
                <c:pt idx="443">
                  <c:v>-34.604144623474298</c:v>
                </c:pt>
                <c:pt idx="444">
                  <c:v>-35.022895777417503</c:v>
                </c:pt>
                <c:pt idx="445">
                  <c:v>-35.491780152435098</c:v>
                </c:pt>
                <c:pt idx="446">
                  <c:v>-35.939582291324797</c:v>
                </c:pt>
                <c:pt idx="447">
                  <c:v>-35.939582291324797</c:v>
                </c:pt>
                <c:pt idx="448">
                  <c:v>-36.234776361374003</c:v>
                </c:pt>
                <c:pt idx="449">
                  <c:v>-36.234776361374003</c:v>
                </c:pt>
                <c:pt idx="450">
                  <c:v>-36.574264573069399</c:v>
                </c:pt>
                <c:pt idx="451">
                  <c:v>-37.0271261976958</c:v>
                </c:pt>
                <c:pt idx="452">
                  <c:v>-37.0271261976958</c:v>
                </c:pt>
                <c:pt idx="453">
                  <c:v>-37.0271261976958</c:v>
                </c:pt>
                <c:pt idx="454">
                  <c:v>-37.4488394257286</c:v>
                </c:pt>
                <c:pt idx="455">
                  <c:v>-37.793089721414297</c:v>
                </c:pt>
                <c:pt idx="456">
                  <c:v>-38.182914009069599</c:v>
                </c:pt>
                <c:pt idx="457">
                  <c:v>-38.182914009069599</c:v>
                </c:pt>
                <c:pt idx="458">
                  <c:v>-38.182914009069599</c:v>
                </c:pt>
                <c:pt idx="459">
                  <c:v>-38.4307418355557</c:v>
                </c:pt>
                <c:pt idx="460">
                  <c:v>-38.4307418355557</c:v>
                </c:pt>
                <c:pt idx="461">
                  <c:v>-38.836419078211698</c:v>
                </c:pt>
                <c:pt idx="462">
                  <c:v>-38.836419078211698</c:v>
                </c:pt>
                <c:pt idx="463">
                  <c:v>-38.836419078211698</c:v>
                </c:pt>
                <c:pt idx="464">
                  <c:v>-39.1756949578063</c:v>
                </c:pt>
                <c:pt idx="465">
                  <c:v>-39.1756949578063</c:v>
                </c:pt>
                <c:pt idx="466">
                  <c:v>-39.397683073807002</c:v>
                </c:pt>
                <c:pt idx="467">
                  <c:v>-39.592109175963301</c:v>
                </c:pt>
                <c:pt idx="468">
                  <c:v>-39.592109175963301</c:v>
                </c:pt>
                <c:pt idx="469">
                  <c:v>-39.823951207004399</c:v>
                </c:pt>
                <c:pt idx="470">
                  <c:v>-39.823951207004399</c:v>
                </c:pt>
                <c:pt idx="471">
                  <c:v>-39.823951207004399</c:v>
                </c:pt>
                <c:pt idx="472">
                  <c:v>-40.095930173958997</c:v>
                </c:pt>
                <c:pt idx="473">
                  <c:v>-40.196536960688498</c:v>
                </c:pt>
                <c:pt idx="474">
                  <c:v>-40.196536960688498</c:v>
                </c:pt>
                <c:pt idx="475">
                  <c:v>-40.196536960688498</c:v>
                </c:pt>
                <c:pt idx="476">
                  <c:v>-40.367999899402498</c:v>
                </c:pt>
                <c:pt idx="477">
                  <c:v>-40.367999899402498</c:v>
                </c:pt>
                <c:pt idx="478">
                  <c:v>-40.501872768851698</c:v>
                </c:pt>
                <c:pt idx="479">
                  <c:v>-40.501872768851698</c:v>
                </c:pt>
                <c:pt idx="480">
                  <c:v>-40.501872768851698</c:v>
                </c:pt>
                <c:pt idx="481">
                  <c:v>-40.655888167253501</c:v>
                </c:pt>
                <c:pt idx="482">
                  <c:v>-40.655888167253501</c:v>
                </c:pt>
                <c:pt idx="483">
                  <c:v>-40.655888167253501</c:v>
                </c:pt>
                <c:pt idx="484">
                  <c:v>-40.766107194737501</c:v>
                </c:pt>
                <c:pt idx="485">
                  <c:v>-40.766107194737501</c:v>
                </c:pt>
                <c:pt idx="486">
                  <c:v>-40.8419495070438</c:v>
                </c:pt>
                <c:pt idx="487">
                  <c:v>-41.073363904390803</c:v>
                </c:pt>
                <c:pt idx="488">
                  <c:v>-41.073363904390803</c:v>
                </c:pt>
                <c:pt idx="489">
                  <c:v>-41.073363904390803</c:v>
                </c:pt>
                <c:pt idx="490">
                  <c:v>-41.0580477453085</c:v>
                </c:pt>
                <c:pt idx="491">
                  <c:v>-41.0580477453085</c:v>
                </c:pt>
                <c:pt idx="492">
                  <c:v>-41.0580477453085</c:v>
                </c:pt>
                <c:pt idx="493">
                  <c:v>-40.988542005723502</c:v>
                </c:pt>
                <c:pt idx="494">
                  <c:v>-40.990959261429197</c:v>
                </c:pt>
                <c:pt idx="495">
                  <c:v>-40.990959261429197</c:v>
                </c:pt>
                <c:pt idx="496">
                  <c:v>-41.125442335341397</c:v>
                </c:pt>
                <c:pt idx="497">
                  <c:v>-41.065736516954601</c:v>
                </c:pt>
                <c:pt idx="498">
                  <c:v>-41.065736516954601</c:v>
                </c:pt>
                <c:pt idx="499">
                  <c:v>-41.178298996171101</c:v>
                </c:pt>
                <c:pt idx="500">
                  <c:v>-41.178298996171101</c:v>
                </c:pt>
                <c:pt idx="501">
                  <c:v>-41.197505958018397</c:v>
                </c:pt>
                <c:pt idx="502">
                  <c:v>-40.972845660765302</c:v>
                </c:pt>
                <c:pt idx="503">
                  <c:v>-40.972845660765302</c:v>
                </c:pt>
                <c:pt idx="504">
                  <c:v>-40.972845660765302</c:v>
                </c:pt>
                <c:pt idx="505">
                  <c:v>-41.182951047837101</c:v>
                </c:pt>
                <c:pt idx="506">
                  <c:v>-41.182951047837101</c:v>
                </c:pt>
                <c:pt idx="507">
                  <c:v>-41.182951047837101</c:v>
                </c:pt>
                <c:pt idx="508">
                  <c:v>-40.960444695217902</c:v>
                </c:pt>
                <c:pt idx="509">
                  <c:v>-40.960444695217902</c:v>
                </c:pt>
                <c:pt idx="510">
                  <c:v>-41.131229439154197</c:v>
                </c:pt>
                <c:pt idx="511">
                  <c:v>-41.131229439154197</c:v>
                </c:pt>
                <c:pt idx="512">
                  <c:v>-41.112500882002401</c:v>
                </c:pt>
                <c:pt idx="513">
                  <c:v>-41.112500882002401</c:v>
                </c:pt>
                <c:pt idx="514">
                  <c:v>-41.112500882002401</c:v>
                </c:pt>
                <c:pt idx="515">
                  <c:v>-41.131077768446502</c:v>
                </c:pt>
                <c:pt idx="516">
                  <c:v>-41.131077768446502</c:v>
                </c:pt>
                <c:pt idx="517">
                  <c:v>-41.131077768446502</c:v>
                </c:pt>
                <c:pt idx="518">
                  <c:v>-41.248956385080497</c:v>
                </c:pt>
                <c:pt idx="519">
                  <c:v>-41.248956385080497</c:v>
                </c:pt>
                <c:pt idx="520">
                  <c:v>-41.248956385080497</c:v>
                </c:pt>
                <c:pt idx="521">
                  <c:v>-41.122221846631398</c:v>
                </c:pt>
                <c:pt idx="522">
                  <c:v>-41.122221846631398</c:v>
                </c:pt>
                <c:pt idx="523">
                  <c:v>-40.9919151737896</c:v>
                </c:pt>
                <c:pt idx="524">
                  <c:v>-40.9919151737896</c:v>
                </c:pt>
                <c:pt idx="525">
                  <c:v>-40.9919151737896</c:v>
                </c:pt>
                <c:pt idx="526">
                  <c:v>-41.180366004925297</c:v>
                </c:pt>
                <c:pt idx="527">
                  <c:v>-41.180366004925297</c:v>
                </c:pt>
                <c:pt idx="528">
                  <c:v>-41.180366004925297</c:v>
                </c:pt>
                <c:pt idx="529">
                  <c:v>-41.183357035162402</c:v>
                </c:pt>
                <c:pt idx="530">
                  <c:v>-41.183357035162402</c:v>
                </c:pt>
                <c:pt idx="531">
                  <c:v>-41.183357035162402</c:v>
                </c:pt>
                <c:pt idx="532">
                  <c:v>-41.045278881219097</c:v>
                </c:pt>
                <c:pt idx="533">
                  <c:v>-41.045278881219097</c:v>
                </c:pt>
                <c:pt idx="534">
                  <c:v>-41.045278881219097</c:v>
                </c:pt>
                <c:pt idx="535">
                  <c:v>-41.020861019781599</c:v>
                </c:pt>
                <c:pt idx="536">
                  <c:v>-41.122399776790303</c:v>
                </c:pt>
                <c:pt idx="537">
                  <c:v>-41.122399776790303</c:v>
                </c:pt>
                <c:pt idx="538">
                  <c:v>-41.122399776790303</c:v>
                </c:pt>
                <c:pt idx="539">
                  <c:v>-41.119458025763898</c:v>
                </c:pt>
                <c:pt idx="540">
                  <c:v>-41.119458025763898</c:v>
                </c:pt>
                <c:pt idx="541">
                  <c:v>-41.050453412076003</c:v>
                </c:pt>
                <c:pt idx="542">
                  <c:v>-41.050453412076003</c:v>
                </c:pt>
                <c:pt idx="543">
                  <c:v>-41.050453412076003</c:v>
                </c:pt>
                <c:pt idx="544">
                  <c:v>-40.976668134731298</c:v>
                </c:pt>
                <c:pt idx="545">
                  <c:v>-40.976668134731298</c:v>
                </c:pt>
                <c:pt idx="546">
                  <c:v>-40.976668134731298</c:v>
                </c:pt>
                <c:pt idx="547">
                  <c:v>-41.125826949719801</c:v>
                </c:pt>
                <c:pt idx="548">
                  <c:v>-41.125826949719801</c:v>
                </c:pt>
                <c:pt idx="549">
                  <c:v>-41.125826949719801</c:v>
                </c:pt>
                <c:pt idx="550">
                  <c:v>-40.988498261233602</c:v>
                </c:pt>
                <c:pt idx="551">
                  <c:v>-40.988498261233602</c:v>
                </c:pt>
                <c:pt idx="552">
                  <c:v>-40.988498261233602</c:v>
                </c:pt>
                <c:pt idx="553">
                  <c:v>-40.989385151786898</c:v>
                </c:pt>
                <c:pt idx="554">
                  <c:v>-40.989385151786898</c:v>
                </c:pt>
                <c:pt idx="555">
                  <c:v>-40.989385151786898</c:v>
                </c:pt>
                <c:pt idx="556">
                  <c:v>-41.361779255746001</c:v>
                </c:pt>
                <c:pt idx="557">
                  <c:v>-41.361779255746001</c:v>
                </c:pt>
                <c:pt idx="558">
                  <c:v>-41.361779255746001</c:v>
                </c:pt>
                <c:pt idx="559">
                  <c:v>-41.172716506047102</c:v>
                </c:pt>
                <c:pt idx="560">
                  <c:v>-41.172716506047102</c:v>
                </c:pt>
                <c:pt idx="561">
                  <c:v>-41.363586749262701</c:v>
                </c:pt>
                <c:pt idx="562">
                  <c:v>-41.363586749262701</c:v>
                </c:pt>
                <c:pt idx="563">
                  <c:v>-41.363586749262701</c:v>
                </c:pt>
                <c:pt idx="564">
                  <c:v>-41.389726876371903</c:v>
                </c:pt>
                <c:pt idx="565">
                  <c:v>-41.389726876371903</c:v>
                </c:pt>
                <c:pt idx="566">
                  <c:v>-41.236049381845604</c:v>
                </c:pt>
                <c:pt idx="567">
                  <c:v>-41.236049381845604</c:v>
                </c:pt>
                <c:pt idx="568">
                  <c:v>-41.236049381845604</c:v>
                </c:pt>
                <c:pt idx="569">
                  <c:v>-41.303867935119399</c:v>
                </c:pt>
                <c:pt idx="570">
                  <c:v>-41.198510533054403</c:v>
                </c:pt>
                <c:pt idx="571">
                  <c:v>-41.301730925042001</c:v>
                </c:pt>
                <c:pt idx="572">
                  <c:v>-41.301730925042001</c:v>
                </c:pt>
                <c:pt idx="573">
                  <c:v>-41.282395500672699</c:v>
                </c:pt>
                <c:pt idx="574">
                  <c:v>-41.282395500672699</c:v>
                </c:pt>
                <c:pt idx="575">
                  <c:v>-41.2791121004621</c:v>
                </c:pt>
                <c:pt idx="576">
                  <c:v>-41.2791121004621</c:v>
                </c:pt>
                <c:pt idx="577">
                  <c:v>-41.2791121004621</c:v>
                </c:pt>
                <c:pt idx="578">
                  <c:v>-41.382839455221102</c:v>
                </c:pt>
                <c:pt idx="579">
                  <c:v>-41.382839455221102</c:v>
                </c:pt>
                <c:pt idx="580">
                  <c:v>-41.279332724956902</c:v>
                </c:pt>
                <c:pt idx="581">
                  <c:v>-41.183090675816501</c:v>
                </c:pt>
                <c:pt idx="582">
                  <c:v>-41.359040415800301</c:v>
                </c:pt>
                <c:pt idx="583">
                  <c:v>-41.359040415800301</c:v>
                </c:pt>
                <c:pt idx="584">
                  <c:v>-41.387002858668602</c:v>
                </c:pt>
                <c:pt idx="585">
                  <c:v>-41.387002858668602</c:v>
                </c:pt>
                <c:pt idx="586">
                  <c:v>-41.387002858668602</c:v>
                </c:pt>
                <c:pt idx="587">
                  <c:v>-41.302714863262999</c:v>
                </c:pt>
                <c:pt idx="588">
                  <c:v>-41.539033399018997</c:v>
                </c:pt>
                <c:pt idx="589">
                  <c:v>-41.539033399018997</c:v>
                </c:pt>
                <c:pt idx="590">
                  <c:v>-41.450756035328602</c:v>
                </c:pt>
                <c:pt idx="591">
                  <c:v>-41.450756035328602</c:v>
                </c:pt>
                <c:pt idx="592">
                  <c:v>-41.452885766652102</c:v>
                </c:pt>
                <c:pt idx="593">
                  <c:v>-41.452885766652102</c:v>
                </c:pt>
                <c:pt idx="594">
                  <c:v>-41.452885766652102</c:v>
                </c:pt>
                <c:pt idx="595">
                  <c:v>-41.626514348193098</c:v>
                </c:pt>
                <c:pt idx="596">
                  <c:v>-41.626514348193098</c:v>
                </c:pt>
                <c:pt idx="597">
                  <c:v>-41.626514348193098</c:v>
                </c:pt>
                <c:pt idx="598">
                  <c:v>-41.7434814919527</c:v>
                </c:pt>
                <c:pt idx="599">
                  <c:v>-41.798733850140103</c:v>
                </c:pt>
                <c:pt idx="600">
                  <c:v>-41.798733850140103</c:v>
                </c:pt>
                <c:pt idx="601">
                  <c:v>-41.798733850140103</c:v>
                </c:pt>
                <c:pt idx="602">
                  <c:v>-41.823533257861897</c:v>
                </c:pt>
                <c:pt idx="603">
                  <c:v>-41.7950727884811</c:v>
                </c:pt>
                <c:pt idx="604">
                  <c:v>-41.7950727884811</c:v>
                </c:pt>
                <c:pt idx="605">
                  <c:v>-41.9048638568378</c:v>
                </c:pt>
                <c:pt idx="606">
                  <c:v>-41.9048638568378</c:v>
                </c:pt>
                <c:pt idx="607">
                  <c:v>-42.080377238142802</c:v>
                </c:pt>
                <c:pt idx="608">
                  <c:v>-42.080377238142802</c:v>
                </c:pt>
                <c:pt idx="609">
                  <c:v>-42.080377238142802</c:v>
                </c:pt>
                <c:pt idx="610">
                  <c:v>-42.155325070223597</c:v>
                </c:pt>
                <c:pt idx="611">
                  <c:v>-42.258323622222797</c:v>
                </c:pt>
                <c:pt idx="612">
                  <c:v>-42.258323622222797</c:v>
                </c:pt>
                <c:pt idx="613">
                  <c:v>-42.258323622222797</c:v>
                </c:pt>
                <c:pt idx="614">
                  <c:v>-42.425442982711303</c:v>
                </c:pt>
                <c:pt idx="615">
                  <c:v>-42.425442982711303</c:v>
                </c:pt>
                <c:pt idx="616">
                  <c:v>-42.581401624526499</c:v>
                </c:pt>
                <c:pt idx="617">
                  <c:v>-42.581401624526499</c:v>
                </c:pt>
                <c:pt idx="618">
                  <c:v>-42.581401624526499</c:v>
                </c:pt>
                <c:pt idx="619">
                  <c:v>-42.703831422662702</c:v>
                </c:pt>
                <c:pt idx="620">
                  <c:v>-42.703831422662702</c:v>
                </c:pt>
                <c:pt idx="621">
                  <c:v>-42.703831422662702</c:v>
                </c:pt>
                <c:pt idx="622">
                  <c:v>-42.857643829222098</c:v>
                </c:pt>
                <c:pt idx="623">
                  <c:v>-42.857643829222098</c:v>
                </c:pt>
                <c:pt idx="624">
                  <c:v>-42.857643829222098</c:v>
                </c:pt>
                <c:pt idx="625">
                  <c:v>-42.98475894928</c:v>
                </c:pt>
                <c:pt idx="626">
                  <c:v>-42.98475894928</c:v>
                </c:pt>
                <c:pt idx="627">
                  <c:v>-43.164919330931397</c:v>
                </c:pt>
                <c:pt idx="628">
                  <c:v>-43.164919330931397</c:v>
                </c:pt>
                <c:pt idx="629">
                  <c:v>-43.164919330931397</c:v>
                </c:pt>
                <c:pt idx="630">
                  <c:v>-43.355892625219902</c:v>
                </c:pt>
                <c:pt idx="631">
                  <c:v>-43.355892625219902</c:v>
                </c:pt>
                <c:pt idx="632">
                  <c:v>-43.355892625219902</c:v>
                </c:pt>
                <c:pt idx="633">
                  <c:v>-43.458812440026399</c:v>
                </c:pt>
                <c:pt idx="634">
                  <c:v>-43.458812440026399</c:v>
                </c:pt>
                <c:pt idx="635">
                  <c:v>-43.578335000795697</c:v>
                </c:pt>
                <c:pt idx="636">
                  <c:v>-43.578335000795697</c:v>
                </c:pt>
                <c:pt idx="637">
                  <c:v>-43.578335000795697</c:v>
                </c:pt>
                <c:pt idx="638">
                  <c:v>-43.759641045846401</c:v>
                </c:pt>
                <c:pt idx="639">
                  <c:v>-43.759641045846401</c:v>
                </c:pt>
                <c:pt idx="640">
                  <c:v>-44.0847389689566</c:v>
                </c:pt>
                <c:pt idx="641">
                  <c:v>-44.0847389689566</c:v>
                </c:pt>
                <c:pt idx="642">
                  <c:v>-44.0847389689566</c:v>
                </c:pt>
                <c:pt idx="643">
                  <c:v>-44.2369513919122</c:v>
                </c:pt>
                <c:pt idx="644">
                  <c:v>-44.2369513919122</c:v>
                </c:pt>
                <c:pt idx="645">
                  <c:v>-44.2369513919122</c:v>
                </c:pt>
                <c:pt idx="646">
                  <c:v>-44.450666743355001</c:v>
                </c:pt>
                <c:pt idx="647">
                  <c:v>-44.450666743355001</c:v>
                </c:pt>
                <c:pt idx="648">
                  <c:v>-44.450666743355001</c:v>
                </c:pt>
                <c:pt idx="649">
                  <c:v>-44.6343884784106</c:v>
                </c:pt>
                <c:pt idx="650">
                  <c:v>-44.6343884784106</c:v>
                </c:pt>
                <c:pt idx="651">
                  <c:v>-44.6343884784106</c:v>
                </c:pt>
                <c:pt idx="652">
                  <c:v>-44.866136504205201</c:v>
                </c:pt>
                <c:pt idx="653">
                  <c:v>-44.983945563478699</c:v>
                </c:pt>
                <c:pt idx="654">
                  <c:v>-44.983945563478699</c:v>
                </c:pt>
                <c:pt idx="655">
                  <c:v>-44.983945563478699</c:v>
                </c:pt>
                <c:pt idx="656">
                  <c:v>-45.2060818537392</c:v>
                </c:pt>
                <c:pt idx="657">
                  <c:v>-45.2060818537392</c:v>
                </c:pt>
                <c:pt idx="658">
                  <c:v>-45.2060818537392</c:v>
                </c:pt>
                <c:pt idx="659">
                  <c:v>-45.551189716824403</c:v>
                </c:pt>
                <c:pt idx="660">
                  <c:v>-45.551189716824403</c:v>
                </c:pt>
                <c:pt idx="661">
                  <c:v>-45.551189716824403</c:v>
                </c:pt>
                <c:pt idx="662">
                  <c:v>-45.959213653693901</c:v>
                </c:pt>
                <c:pt idx="663">
                  <c:v>-45.959213653693901</c:v>
                </c:pt>
                <c:pt idx="664">
                  <c:v>-45.959213653693901</c:v>
                </c:pt>
                <c:pt idx="665">
                  <c:v>-46.193022941739301</c:v>
                </c:pt>
                <c:pt idx="666">
                  <c:v>-46.193022941739301</c:v>
                </c:pt>
                <c:pt idx="667">
                  <c:v>-46.594843769863601</c:v>
                </c:pt>
                <c:pt idx="668">
                  <c:v>-46.594843769863601</c:v>
                </c:pt>
                <c:pt idx="669">
                  <c:v>-46.9038343705868</c:v>
                </c:pt>
                <c:pt idx="670">
                  <c:v>-46.9038343705868</c:v>
                </c:pt>
                <c:pt idx="671">
                  <c:v>-46.9038343705868</c:v>
                </c:pt>
                <c:pt idx="672">
                  <c:v>-47.103958939138103</c:v>
                </c:pt>
                <c:pt idx="673">
                  <c:v>-47.103958939138103</c:v>
                </c:pt>
                <c:pt idx="674">
                  <c:v>-47.103958939138103</c:v>
                </c:pt>
                <c:pt idx="675">
                  <c:v>-47.103958939138103</c:v>
                </c:pt>
                <c:pt idx="676">
                  <c:v>-47.376528164720902</c:v>
                </c:pt>
                <c:pt idx="677">
                  <c:v>-47.376528164720902</c:v>
                </c:pt>
                <c:pt idx="678">
                  <c:v>-47.784536595309497</c:v>
                </c:pt>
                <c:pt idx="679">
                  <c:v>-47.784536595309497</c:v>
                </c:pt>
                <c:pt idx="680">
                  <c:v>-47.784536595309497</c:v>
                </c:pt>
                <c:pt idx="681">
                  <c:v>-48.006653024275103</c:v>
                </c:pt>
                <c:pt idx="682">
                  <c:v>-48.006653024275103</c:v>
                </c:pt>
                <c:pt idx="683">
                  <c:v>-48.006653024275103</c:v>
                </c:pt>
                <c:pt idx="684">
                  <c:v>-48.189858983403802</c:v>
                </c:pt>
                <c:pt idx="685">
                  <c:v>-48.473247765778702</c:v>
                </c:pt>
                <c:pt idx="686">
                  <c:v>-48.473247765778702</c:v>
                </c:pt>
                <c:pt idx="687">
                  <c:v>-48.698017635364202</c:v>
                </c:pt>
                <c:pt idx="688">
                  <c:v>-48.938619017683301</c:v>
                </c:pt>
                <c:pt idx="689">
                  <c:v>-48.938619017683301</c:v>
                </c:pt>
                <c:pt idx="690">
                  <c:v>-49.029421701485198</c:v>
                </c:pt>
                <c:pt idx="691">
                  <c:v>-49.029421701485198</c:v>
                </c:pt>
                <c:pt idx="692">
                  <c:v>-49.029421701485198</c:v>
                </c:pt>
                <c:pt idx="693">
                  <c:v>-49.104876941017501</c:v>
                </c:pt>
                <c:pt idx="694">
                  <c:v>-49.104876941017501</c:v>
                </c:pt>
                <c:pt idx="695">
                  <c:v>-49.104876941017501</c:v>
                </c:pt>
                <c:pt idx="696">
                  <c:v>-49.159208582416497</c:v>
                </c:pt>
                <c:pt idx="697">
                  <c:v>-49.2472228511472</c:v>
                </c:pt>
                <c:pt idx="698">
                  <c:v>-49.341645155369697</c:v>
                </c:pt>
                <c:pt idx="699">
                  <c:v>-49.341645155369697</c:v>
                </c:pt>
                <c:pt idx="700">
                  <c:v>-49.341645155369697</c:v>
                </c:pt>
                <c:pt idx="701">
                  <c:v>-49.409835557685298</c:v>
                </c:pt>
                <c:pt idx="702">
                  <c:v>-49.478942585765203</c:v>
                </c:pt>
                <c:pt idx="703">
                  <c:v>-49.478942585765203</c:v>
                </c:pt>
                <c:pt idx="704">
                  <c:v>-49.563228256447999</c:v>
                </c:pt>
                <c:pt idx="705">
                  <c:v>-49.563228256447999</c:v>
                </c:pt>
                <c:pt idx="706">
                  <c:v>-49.580469416731802</c:v>
                </c:pt>
                <c:pt idx="707">
                  <c:v>-49.617859701237698</c:v>
                </c:pt>
                <c:pt idx="708">
                  <c:v>-49.617859701237698</c:v>
                </c:pt>
                <c:pt idx="709">
                  <c:v>-49.618804878550002</c:v>
                </c:pt>
                <c:pt idx="710">
                  <c:v>-49.617242433472803</c:v>
                </c:pt>
                <c:pt idx="711">
                  <c:v>-49.633371568845703</c:v>
                </c:pt>
                <c:pt idx="712">
                  <c:v>-49.633371568845703</c:v>
                </c:pt>
                <c:pt idx="713">
                  <c:v>-49.633371568845703</c:v>
                </c:pt>
                <c:pt idx="714">
                  <c:v>-49.679418639513699</c:v>
                </c:pt>
                <c:pt idx="715">
                  <c:v>-49.591911899032603</c:v>
                </c:pt>
                <c:pt idx="716">
                  <c:v>-49.591911899032603</c:v>
                </c:pt>
                <c:pt idx="717">
                  <c:v>-49.664079245459199</c:v>
                </c:pt>
                <c:pt idx="718">
                  <c:v>-49.664079245459199</c:v>
                </c:pt>
                <c:pt idx="719">
                  <c:v>-49.6414057014345</c:v>
                </c:pt>
                <c:pt idx="720">
                  <c:v>-49.638850079501999</c:v>
                </c:pt>
                <c:pt idx="721">
                  <c:v>-49.638850079501999</c:v>
                </c:pt>
                <c:pt idx="722">
                  <c:v>-49.638850079501999</c:v>
                </c:pt>
                <c:pt idx="723">
                  <c:v>-49.688400087923803</c:v>
                </c:pt>
                <c:pt idx="724">
                  <c:v>-49.688400087923803</c:v>
                </c:pt>
                <c:pt idx="725">
                  <c:v>-49.694110017359101</c:v>
                </c:pt>
                <c:pt idx="726">
                  <c:v>-49.694110017359101</c:v>
                </c:pt>
                <c:pt idx="727">
                  <c:v>-49.694110017359101</c:v>
                </c:pt>
                <c:pt idx="728">
                  <c:v>-49.731920478890501</c:v>
                </c:pt>
                <c:pt idx="729">
                  <c:v>-49.670293004245799</c:v>
                </c:pt>
                <c:pt idx="730">
                  <c:v>-49.6625750708574</c:v>
                </c:pt>
                <c:pt idx="731">
                  <c:v>-49.6625750708574</c:v>
                </c:pt>
                <c:pt idx="732">
                  <c:v>-49.574932803288903</c:v>
                </c:pt>
                <c:pt idx="733">
                  <c:v>-49.505540566125603</c:v>
                </c:pt>
                <c:pt idx="734">
                  <c:v>-49.505540566125603</c:v>
                </c:pt>
                <c:pt idx="735">
                  <c:v>-49.505540566125603</c:v>
                </c:pt>
                <c:pt idx="736">
                  <c:v>-49.462018162414601</c:v>
                </c:pt>
                <c:pt idx="737">
                  <c:v>-49.462018162414601</c:v>
                </c:pt>
                <c:pt idx="738">
                  <c:v>-49.362083172921203</c:v>
                </c:pt>
                <c:pt idx="739">
                  <c:v>-49.362083172921203</c:v>
                </c:pt>
                <c:pt idx="740">
                  <c:v>-49.391926596190999</c:v>
                </c:pt>
                <c:pt idx="741">
                  <c:v>-49.442443826163696</c:v>
                </c:pt>
                <c:pt idx="742">
                  <c:v>-49.442443826163696</c:v>
                </c:pt>
                <c:pt idx="743">
                  <c:v>-49.442443826163696</c:v>
                </c:pt>
                <c:pt idx="744">
                  <c:v>-49.415957617331401</c:v>
                </c:pt>
                <c:pt idx="745">
                  <c:v>-49.415957617331401</c:v>
                </c:pt>
                <c:pt idx="746">
                  <c:v>-49.308728439806202</c:v>
                </c:pt>
                <c:pt idx="747">
                  <c:v>-49.409073908807699</c:v>
                </c:pt>
                <c:pt idx="748">
                  <c:v>-49.240081968531697</c:v>
                </c:pt>
                <c:pt idx="749">
                  <c:v>-49.240081968531697</c:v>
                </c:pt>
                <c:pt idx="750">
                  <c:v>-49.048233970949802</c:v>
                </c:pt>
                <c:pt idx="751">
                  <c:v>-48.984084812107497</c:v>
                </c:pt>
                <c:pt idx="752">
                  <c:v>-48.984084812107497</c:v>
                </c:pt>
                <c:pt idx="753">
                  <c:v>-48.984084812107497</c:v>
                </c:pt>
                <c:pt idx="754">
                  <c:v>-48.791510114986401</c:v>
                </c:pt>
                <c:pt idx="755">
                  <c:v>-48.506461986374099</c:v>
                </c:pt>
                <c:pt idx="756">
                  <c:v>-48.176287407439602</c:v>
                </c:pt>
                <c:pt idx="757">
                  <c:v>-48.176287407439602</c:v>
                </c:pt>
                <c:pt idx="758">
                  <c:v>-47.817356964252298</c:v>
                </c:pt>
                <c:pt idx="759">
                  <c:v>-47.570409279447397</c:v>
                </c:pt>
                <c:pt idx="760">
                  <c:v>-47.570409279447397</c:v>
                </c:pt>
                <c:pt idx="761">
                  <c:v>-47.570409279447397</c:v>
                </c:pt>
                <c:pt idx="762">
                  <c:v>-47.339584289603103</c:v>
                </c:pt>
                <c:pt idx="763">
                  <c:v>-47.339584289603103</c:v>
                </c:pt>
                <c:pt idx="764">
                  <c:v>-46.9299811432547</c:v>
                </c:pt>
                <c:pt idx="765">
                  <c:v>-46.597805500735099</c:v>
                </c:pt>
                <c:pt idx="766">
                  <c:v>-46.597805500735099</c:v>
                </c:pt>
                <c:pt idx="767">
                  <c:v>-46.062754166409903</c:v>
                </c:pt>
                <c:pt idx="768">
                  <c:v>-46.062754166409903</c:v>
                </c:pt>
                <c:pt idx="769">
                  <c:v>-45.509522430030302</c:v>
                </c:pt>
                <c:pt idx="770">
                  <c:v>-45.509522430030302</c:v>
                </c:pt>
                <c:pt idx="771">
                  <c:v>-44.8940716187753</c:v>
                </c:pt>
                <c:pt idx="772">
                  <c:v>-44.8940716187753</c:v>
                </c:pt>
                <c:pt idx="773">
                  <c:v>-44.1702545032798</c:v>
                </c:pt>
                <c:pt idx="774">
                  <c:v>-44.1702545032798</c:v>
                </c:pt>
                <c:pt idx="775">
                  <c:v>-43.577581902432101</c:v>
                </c:pt>
                <c:pt idx="776">
                  <c:v>-43.577581902432101</c:v>
                </c:pt>
                <c:pt idx="777">
                  <c:v>-42.6490355224784</c:v>
                </c:pt>
                <c:pt idx="778">
                  <c:v>-41.8490002704525</c:v>
                </c:pt>
                <c:pt idx="779">
                  <c:v>-41.8490002704525</c:v>
                </c:pt>
                <c:pt idx="780">
                  <c:v>-40.896424503522198</c:v>
                </c:pt>
                <c:pt idx="781">
                  <c:v>-40.0256667725657</c:v>
                </c:pt>
                <c:pt idx="782">
                  <c:v>-40.0256667725657</c:v>
                </c:pt>
                <c:pt idx="783">
                  <c:v>-38.843333536250398</c:v>
                </c:pt>
                <c:pt idx="784">
                  <c:v>-37.926503756258398</c:v>
                </c:pt>
                <c:pt idx="785">
                  <c:v>-37.926503756258398</c:v>
                </c:pt>
                <c:pt idx="786">
                  <c:v>-36.902155111473803</c:v>
                </c:pt>
                <c:pt idx="787">
                  <c:v>-35.836803956415103</c:v>
                </c:pt>
                <c:pt idx="788">
                  <c:v>-35.836803956415103</c:v>
                </c:pt>
                <c:pt idx="789">
                  <c:v>-34.8661649428118</c:v>
                </c:pt>
                <c:pt idx="790">
                  <c:v>-33.735867213486401</c:v>
                </c:pt>
                <c:pt idx="791">
                  <c:v>-33.735867213486401</c:v>
                </c:pt>
                <c:pt idx="792">
                  <c:v>-32.518841483098697</c:v>
                </c:pt>
                <c:pt idx="793">
                  <c:v>-32.518841483098697</c:v>
                </c:pt>
                <c:pt idx="794">
                  <c:v>-31.4483787507505</c:v>
                </c:pt>
                <c:pt idx="795">
                  <c:v>-31.4483787507505</c:v>
                </c:pt>
                <c:pt idx="796">
                  <c:v>-30.301136797561998</c:v>
                </c:pt>
                <c:pt idx="797">
                  <c:v>-29.267109291552401</c:v>
                </c:pt>
                <c:pt idx="798">
                  <c:v>-29.267109291552401</c:v>
                </c:pt>
                <c:pt idx="799">
                  <c:v>-28.157458825148499</c:v>
                </c:pt>
                <c:pt idx="800">
                  <c:v>-28.157458825148499</c:v>
                </c:pt>
                <c:pt idx="801">
                  <c:v>-27.181368659154298</c:v>
                </c:pt>
                <c:pt idx="802">
                  <c:v>-26.3437585941045</c:v>
                </c:pt>
                <c:pt idx="803">
                  <c:v>-26.3437585941045</c:v>
                </c:pt>
                <c:pt idx="804">
                  <c:v>-25.521658792638799</c:v>
                </c:pt>
                <c:pt idx="805">
                  <c:v>-25.521658792638799</c:v>
                </c:pt>
                <c:pt idx="806">
                  <c:v>-25.521658792638799</c:v>
                </c:pt>
                <c:pt idx="807">
                  <c:v>-24.972253417951499</c:v>
                </c:pt>
                <c:pt idx="808">
                  <c:v>-24.972253417951499</c:v>
                </c:pt>
                <c:pt idx="809">
                  <c:v>-24.186460424761201</c:v>
                </c:pt>
                <c:pt idx="810">
                  <c:v>-23.4194195739964</c:v>
                </c:pt>
                <c:pt idx="811">
                  <c:v>-23.4194195739964</c:v>
                </c:pt>
                <c:pt idx="812">
                  <c:v>-23.4194195739964</c:v>
                </c:pt>
                <c:pt idx="813">
                  <c:v>-22.630544949205099</c:v>
                </c:pt>
                <c:pt idx="814">
                  <c:v>-22.630544949205099</c:v>
                </c:pt>
                <c:pt idx="815">
                  <c:v>-22.3004549727731</c:v>
                </c:pt>
                <c:pt idx="816">
                  <c:v>-22.3004549727731</c:v>
                </c:pt>
                <c:pt idx="817">
                  <c:v>-22.3004549727731</c:v>
                </c:pt>
                <c:pt idx="818">
                  <c:v>-21.801847675453701</c:v>
                </c:pt>
                <c:pt idx="819">
                  <c:v>-21.801847675453701</c:v>
                </c:pt>
                <c:pt idx="820">
                  <c:v>-21.468542947633701</c:v>
                </c:pt>
                <c:pt idx="821">
                  <c:v>-21.024420757099001</c:v>
                </c:pt>
                <c:pt idx="822">
                  <c:v>-20.6857136770493</c:v>
                </c:pt>
                <c:pt idx="823">
                  <c:v>-20.6857136770493</c:v>
                </c:pt>
                <c:pt idx="824">
                  <c:v>-20.324171003793701</c:v>
                </c:pt>
                <c:pt idx="825">
                  <c:v>-20.286717206615201</c:v>
                </c:pt>
                <c:pt idx="826">
                  <c:v>-20.286717206615201</c:v>
                </c:pt>
                <c:pt idx="827">
                  <c:v>-20.325553158638201</c:v>
                </c:pt>
                <c:pt idx="828">
                  <c:v>-20.324674491016399</c:v>
                </c:pt>
                <c:pt idx="829">
                  <c:v>-20.324674491016399</c:v>
                </c:pt>
                <c:pt idx="830">
                  <c:v>-20.376532506620102</c:v>
                </c:pt>
                <c:pt idx="831">
                  <c:v>-20.376532506620102</c:v>
                </c:pt>
                <c:pt idx="832">
                  <c:v>-20.338377240955101</c:v>
                </c:pt>
                <c:pt idx="833">
                  <c:v>-20.338377240955101</c:v>
                </c:pt>
                <c:pt idx="834">
                  <c:v>-20.3834419198162</c:v>
                </c:pt>
                <c:pt idx="835">
                  <c:v>-20.4627986740423</c:v>
                </c:pt>
                <c:pt idx="836">
                  <c:v>-20.4627986740423</c:v>
                </c:pt>
                <c:pt idx="837">
                  <c:v>-20.442028757654001</c:v>
                </c:pt>
                <c:pt idx="838">
                  <c:v>-20.4997261040632</c:v>
                </c:pt>
                <c:pt idx="839">
                  <c:v>-20.4997261040632</c:v>
                </c:pt>
                <c:pt idx="840">
                  <c:v>-20.4997261040632</c:v>
                </c:pt>
                <c:pt idx="841">
                  <c:v>-20.6148657035871</c:v>
                </c:pt>
                <c:pt idx="842">
                  <c:v>-20.6148657035871</c:v>
                </c:pt>
                <c:pt idx="843">
                  <c:v>-20.629906082838801</c:v>
                </c:pt>
                <c:pt idx="844">
                  <c:v>-20.629906082838801</c:v>
                </c:pt>
                <c:pt idx="845">
                  <c:v>-20.594834086054899</c:v>
                </c:pt>
                <c:pt idx="846">
                  <c:v>-20.821244389660599</c:v>
                </c:pt>
                <c:pt idx="847">
                  <c:v>-20.821244389660599</c:v>
                </c:pt>
                <c:pt idx="848">
                  <c:v>-21.069565148714499</c:v>
                </c:pt>
                <c:pt idx="849">
                  <c:v>-21.4637482687531</c:v>
                </c:pt>
                <c:pt idx="850">
                  <c:v>-21.9152482091678</c:v>
                </c:pt>
                <c:pt idx="851">
                  <c:v>-21.9152482091678</c:v>
                </c:pt>
                <c:pt idx="852">
                  <c:v>-22.459010679163899</c:v>
                </c:pt>
                <c:pt idx="853">
                  <c:v>-22.459010679163899</c:v>
                </c:pt>
                <c:pt idx="854">
                  <c:v>-23.060705970072501</c:v>
                </c:pt>
                <c:pt idx="855">
                  <c:v>-23.718436188121998</c:v>
                </c:pt>
                <c:pt idx="856">
                  <c:v>-23.718436188121998</c:v>
                </c:pt>
                <c:pt idx="857">
                  <c:v>-24.400282910399302</c:v>
                </c:pt>
                <c:pt idx="858">
                  <c:v>-24.400282910399302</c:v>
                </c:pt>
                <c:pt idx="859">
                  <c:v>-25.224510218303099</c:v>
                </c:pt>
                <c:pt idx="860">
                  <c:v>-25.898573825063899</c:v>
                </c:pt>
                <c:pt idx="861">
                  <c:v>-25.898573825063899</c:v>
                </c:pt>
                <c:pt idx="862">
                  <c:v>-26.6892054563552</c:v>
                </c:pt>
                <c:pt idx="863">
                  <c:v>-26.6892054563552</c:v>
                </c:pt>
                <c:pt idx="864">
                  <c:v>-26.6892054563552</c:v>
                </c:pt>
                <c:pt idx="865">
                  <c:v>-27.420101624965401</c:v>
                </c:pt>
                <c:pt idx="866">
                  <c:v>-28.100206042552401</c:v>
                </c:pt>
                <c:pt idx="867">
                  <c:v>-28.100206042552401</c:v>
                </c:pt>
                <c:pt idx="868">
                  <c:v>-28.9020889718518</c:v>
                </c:pt>
                <c:pt idx="869">
                  <c:v>-29.589647641227899</c:v>
                </c:pt>
                <c:pt idx="870">
                  <c:v>-29.589647641227899</c:v>
                </c:pt>
                <c:pt idx="871">
                  <c:v>-30.302047316947501</c:v>
                </c:pt>
                <c:pt idx="872">
                  <c:v>-31.098861322579801</c:v>
                </c:pt>
                <c:pt idx="873">
                  <c:v>-31.9791333831167</c:v>
                </c:pt>
                <c:pt idx="874">
                  <c:v>-31.9791333831167</c:v>
                </c:pt>
                <c:pt idx="875">
                  <c:v>-32.710757528696703</c:v>
                </c:pt>
                <c:pt idx="876">
                  <c:v>-32.710757528696703</c:v>
                </c:pt>
                <c:pt idx="877">
                  <c:v>-32.710757528696703</c:v>
                </c:pt>
                <c:pt idx="878">
                  <c:v>-33.553261628092599</c:v>
                </c:pt>
                <c:pt idx="879">
                  <c:v>-34.675129221695997</c:v>
                </c:pt>
                <c:pt idx="880">
                  <c:v>-34.675129221695997</c:v>
                </c:pt>
                <c:pt idx="881">
                  <c:v>-35.439266932309103</c:v>
                </c:pt>
                <c:pt idx="882">
                  <c:v>-35.439266932309103</c:v>
                </c:pt>
                <c:pt idx="883">
                  <c:v>-35.439266932309103</c:v>
                </c:pt>
                <c:pt idx="884">
                  <c:v>-36.162087435966903</c:v>
                </c:pt>
                <c:pt idx="885">
                  <c:v>-36.943373729515599</c:v>
                </c:pt>
                <c:pt idx="886">
                  <c:v>-36.943373729515599</c:v>
                </c:pt>
                <c:pt idx="887">
                  <c:v>-36.943373729515599</c:v>
                </c:pt>
                <c:pt idx="888">
                  <c:v>-37.486920807072501</c:v>
                </c:pt>
                <c:pt idx="889">
                  <c:v>-37.486920807072501</c:v>
                </c:pt>
                <c:pt idx="890">
                  <c:v>-38.131470464492303</c:v>
                </c:pt>
                <c:pt idx="891">
                  <c:v>-38.131470464492303</c:v>
                </c:pt>
                <c:pt idx="892">
                  <c:v>-38.131470464492303</c:v>
                </c:pt>
                <c:pt idx="893">
                  <c:v>-38.750421941126703</c:v>
                </c:pt>
                <c:pt idx="894">
                  <c:v>-38.750421941126703</c:v>
                </c:pt>
                <c:pt idx="895">
                  <c:v>-38.750421941126703</c:v>
                </c:pt>
                <c:pt idx="896">
                  <c:v>-39.255317761858102</c:v>
                </c:pt>
                <c:pt idx="897">
                  <c:v>-39.255317761858102</c:v>
                </c:pt>
                <c:pt idx="898">
                  <c:v>-39.255317761858102</c:v>
                </c:pt>
                <c:pt idx="899">
                  <c:v>-39.811195825692401</c:v>
                </c:pt>
                <c:pt idx="900">
                  <c:v>-39.811195825692401</c:v>
                </c:pt>
                <c:pt idx="901">
                  <c:v>-39.811195825692401</c:v>
                </c:pt>
                <c:pt idx="902">
                  <c:v>-40.213605106483797</c:v>
                </c:pt>
                <c:pt idx="903">
                  <c:v>-40.213605106483797</c:v>
                </c:pt>
                <c:pt idx="904">
                  <c:v>-40.213605106483797</c:v>
                </c:pt>
                <c:pt idx="905">
                  <c:v>-40.607180133259398</c:v>
                </c:pt>
                <c:pt idx="906">
                  <c:v>-40.607180133259398</c:v>
                </c:pt>
                <c:pt idx="907">
                  <c:v>-40.607180133259398</c:v>
                </c:pt>
                <c:pt idx="908">
                  <c:v>-40.607180133259398</c:v>
                </c:pt>
                <c:pt idx="909">
                  <c:v>-41.074637271688403</c:v>
                </c:pt>
                <c:pt idx="910">
                  <c:v>-41.074637271688403</c:v>
                </c:pt>
                <c:pt idx="911">
                  <c:v>-41.074637271688403</c:v>
                </c:pt>
                <c:pt idx="912">
                  <c:v>-41.597470963079097</c:v>
                </c:pt>
                <c:pt idx="913">
                  <c:v>-42.091032856517501</c:v>
                </c:pt>
                <c:pt idx="914">
                  <c:v>-42.091032856517501</c:v>
                </c:pt>
                <c:pt idx="915">
                  <c:v>-42.091032856517501</c:v>
                </c:pt>
                <c:pt idx="916">
                  <c:v>-42.493955130661</c:v>
                </c:pt>
                <c:pt idx="917">
                  <c:v>-42.493955130661</c:v>
                </c:pt>
                <c:pt idx="918">
                  <c:v>-42.892569192984801</c:v>
                </c:pt>
                <c:pt idx="919">
                  <c:v>-42.892569192984801</c:v>
                </c:pt>
                <c:pt idx="920">
                  <c:v>-42.892569192984801</c:v>
                </c:pt>
                <c:pt idx="921">
                  <c:v>-43.182940633618301</c:v>
                </c:pt>
                <c:pt idx="922">
                  <c:v>-43.182940633618301</c:v>
                </c:pt>
                <c:pt idx="923">
                  <c:v>-43.390301391315496</c:v>
                </c:pt>
                <c:pt idx="924">
                  <c:v>-43.677673159408897</c:v>
                </c:pt>
                <c:pt idx="925">
                  <c:v>-43.677673159408897</c:v>
                </c:pt>
                <c:pt idx="926">
                  <c:v>-43.927154760156498</c:v>
                </c:pt>
                <c:pt idx="927">
                  <c:v>-44.153518274745501</c:v>
                </c:pt>
                <c:pt idx="928">
                  <c:v>-44.380943260178803</c:v>
                </c:pt>
                <c:pt idx="929">
                  <c:v>-44.5363372163172</c:v>
                </c:pt>
                <c:pt idx="930">
                  <c:v>-44.5363372163172</c:v>
                </c:pt>
                <c:pt idx="931">
                  <c:v>-44.639101155045097</c:v>
                </c:pt>
                <c:pt idx="932">
                  <c:v>-44.639101155045097</c:v>
                </c:pt>
                <c:pt idx="933">
                  <c:v>-44.639101155045097</c:v>
                </c:pt>
                <c:pt idx="934">
                  <c:v>-44.880058228667203</c:v>
                </c:pt>
                <c:pt idx="935">
                  <c:v>-44.880058228667203</c:v>
                </c:pt>
                <c:pt idx="936">
                  <c:v>-44.930065108498702</c:v>
                </c:pt>
                <c:pt idx="937">
                  <c:v>-44.930065108498702</c:v>
                </c:pt>
                <c:pt idx="938">
                  <c:v>-45.190600918279998</c:v>
                </c:pt>
                <c:pt idx="939">
                  <c:v>-45.570934660164397</c:v>
                </c:pt>
                <c:pt idx="940">
                  <c:v>-45.570934660164397</c:v>
                </c:pt>
                <c:pt idx="941">
                  <c:v>-45.742644118730702</c:v>
                </c:pt>
                <c:pt idx="942">
                  <c:v>-45.742644118730702</c:v>
                </c:pt>
                <c:pt idx="943">
                  <c:v>-45.742644118730702</c:v>
                </c:pt>
                <c:pt idx="944">
                  <c:v>-46.012701825518498</c:v>
                </c:pt>
                <c:pt idx="945">
                  <c:v>-46.277997901923897</c:v>
                </c:pt>
                <c:pt idx="946">
                  <c:v>-46.277997901923897</c:v>
                </c:pt>
                <c:pt idx="947">
                  <c:v>-46.277997901923897</c:v>
                </c:pt>
                <c:pt idx="948">
                  <c:v>-46.3474234931411</c:v>
                </c:pt>
                <c:pt idx="949">
                  <c:v>-46.3474234931411</c:v>
                </c:pt>
                <c:pt idx="950">
                  <c:v>-46.3474234931411</c:v>
                </c:pt>
                <c:pt idx="951">
                  <c:v>-46.431594702412099</c:v>
                </c:pt>
                <c:pt idx="952">
                  <c:v>-46.503131296658601</c:v>
                </c:pt>
                <c:pt idx="953">
                  <c:v>-46.503131296658601</c:v>
                </c:pt>
                <c:pt idx="954">
                  <c:v>-46.593345540564897</c:v>
                </c:pt>
                <c:pt idx="955">
                  <c:v>-46.593345540564897</c:v>
                </c:pt>
                <c:pt idx="956">
                  <c:v>-46.702205923505701</c:v>
                </c:pt>
                <c:pt idx="957">
                  <c:v>-46.702205923505701</c:v>
                </c:pt>
                <c:pt idx="958">
                  <c:v>-46.750692979502503</c:v>
                </c:pt>
                <c:pt idx="959">
                  <c:v>-46.750692979502503</c:v>
                </c:pt>
                <c:pt idx="960">
                  <c:v>-46.750692979502503</c:v>
                </c:pt>
                <c:pt idx="961">
                  <c:v>-46.781136472836202</c:v>
                </c:pt>
                <c:pt idx="962">
                  <c:v>-46.781136472836202</c:v>
                </c:pt>
                <c:pt idx="963">
                  <c:v>-46.828742680750203</c:v>
                </c:pt>
                <c:pt idx="964">
                  <c:v>-46.8867721849047</c:v>
                </c:pt>
                <c:pt idx="965">
                  <c:v>-46.8867721849047</c:v>
                </c:pt>
                <c:pt idx="966">
                  <c:v>-46.8867721849047</c:v>
                </c:pt>
                <c:pt idx="967">
                  <c:v>-46.870766892131599</c:v>
                </c:pt>
                <c:pt idx="968">
                  <c:v>-46.918448052211701</c:v>
                </c:pt>
                <c:pt idx="969">
                  <c:v>-46.981042803395802</c:v>
                </c:pt>
                <c:pt idx="970">
                  <c:v>-46.981042803395802</c:v>
                </c:pt>
                <c:pt idx="971">
                  <c:v>-46.981042803395802</c:v>
                </c:pt>
                <c:pt idx="972">
                  <c:v>-47.039791173512803</c:v>
                </c:pt>
                <c:pt idx="973">
                  <c:v>-47.039791173512803</c:v>
                </c:pt>
                <c:pt idx="974">
                  <c:v>-47.073993064673502</c:v>
                </c:pt>
                <c:pt idx="975">
                  <c:v>-47.110833365869702</c:v>
                </c:pt>
                <c:pt idx="976">
                  <c:v>-47.110833365869702</c:v>
                </c:pt>
                <c:pt idx="977">
                  <c:v>-47.1536170379742</c:v>
                </c:pt>
                <c:pt idx="978">
                  <c:v>-47.105896684184899</c:v>
                </c:pt>
                <c:pt idx="979">
                  <c:v>-47.105896684184899</c:v>
                </c:pt>
                <c:pt idx="980">
                  <c:v>-47.130094037467401</c:v>
                </c:pt>
                <c:pt idx="981">
                  <c:v>-47.112895399829902</c:v>
                </c:pt>
                <c:pt idx="982">
                  <c:v>-47.112895399829902</c:v>
                </c:pt>
                <c:pt idx="983">
                  <c:v>-47.130813215310397</c:v>
                </c:pt>
                <c:pt idx="984">
                  <c:v>-47.149672751315798</c:v>
                </c:pt>
                <c:pt idx="985">
                  <c:v>-47.149672751315798</c:v>
                </c:pt>
                <c:pt idx="986">
                  <c:v>-47.178411291148201</c:v>
                </c:pt>
                <c:pt idx="987">
                  <c:v>-47.178411291148201</c:v>
                </c:pt>
                <c:pt idx="988">
                  <c:v>-47.178411291148201</c:v>
                </c:pt>
                <c:pt idx="989">
                  <c:v>-47.184707994659</c:v>
                </c:pt>
                <c:pt idx="990">
                  <c:v>-47.194695273180301</c:v>
                </c:pt>
                <c:pt idx="991">
                  <c:v>-47.194695273180301</c:v>
                </c:pt>
                <c:pt idx="992">
                  <c:v>-47.257640296826402</c:v>
                </c:pt>
                <c:pt idx="993">
                  <c:v>-47.258119993147901</c:v>
                </c:pt>
                <c:pt idx="994">
                  <c:v>-47.339615886934901</c:v>
                </c:pt>
                <c:pt idx="995">
                  <c:v>-47.339615886934901</c:v>
                </c:pt>
                <c:pt idx="996">
                  <c:v>-47.429712945563303</c:v>
                </c:pt>
                <c:pt idx="997">
                  <c:v>-47.511234727164002</c:v>
                </c:pt>
                <c:pt idx="998">
                  <c:v>-47.511234727164002</c:v>
                </c:pt>
                <c:pt idx="999">
                  <c:v>-47.663738410003802</c:v>
                </c:pt>
                <c:pt idx="1000">
                  <c:v>-47.779903379779299</c:v>
                </c:pt>
                <c:pt idx="1001">
                  <c:v>-47.779903379779299</c:v>
                </c:pt>
                <c:pt idx="1002">
                  <c:v>-47.904627812349297</c:v>
                </c:pt>
                <c:pt idx="1003">
                  <c:v>-47.904627812349297</c:v>
                </c:pt>
                <c:pt idx="1004">
                  <c:v>-47.904627812349297</c:v>
                </c:pt>
                <c:pt idx="1005">
                  <c:v>-48.038391930421298</c:v>
                </c:pt>
                <c:pt idx="1006">
                  <c:v>-48.038391930421298</c:v>
                </c:pt>
                <c:pt idx="1007">
                  <c:v>-48.256695424543203</c:v>
                </c:pt>
                <c:pt idx="1008">
                  <c:v>-48.344956254532001</c:v>
                </c:pt>
                <c:pt idx="1009">
                  <c:v>-48.5086508163755</c:v>
                </c:pt>
                <c:pt idx="1010">
                  <c:v>-48.5086508163755</c:v>
                </c:pt>
                <c:pt idx="1011">
                  <c:v>-48.684294622639698</c:v>
                </c:pt>
                <c:pt idx="1012">
                  <c:v>-48.838267020062503</c:v>
                </c:pt>
                <c:pt idx="1013">
                  <c:v>-48.838267020062503</c:v>
                </c:pt>
                <c:pt idx="1014">
                  <c:v>-48.999698477156699</c:v>
                </c:pt>
                <c:pt idx="1015">
                  <c:v>-48.999698477156699</c:v>
                </c:pt>
                <c:pt idx="1016">
                  <c:v>-49.180659697879797</c:v>
                </c:pt>
                <c:pt idx="1017">
                  <c:v>-49.459605860082597</c:v>
                </c:pt>
                <c:pt idx="1018">
                  <c:v>-49.459605860082597</c:v>
                </c:pt>
                <c:pt idx="1019">
                  <c:v>-49.6814879964233</c:v>
                </c:pt>
                <c:pt idx="1020">
                  <c:v>-49.875051349705103</c:v>
                </c:pt>
                <c:pt idx="1021">
                  <c:v>-49.875051349705103</c:v>
                </c:pt>
                <c:pt idx="1022">
                  <c:v>-50.099547868958702</c:v>
                </c:pt>
                <c:pt idx="1023">
                  <c:v>-50.331734999968397</c:v>
                </c:pt>
                <c:pt idx="1024">
                  <c:v>-50.5321190394436</c:v>
                </c:pt>
                <c:pt idx="1025">
                  <c:v>-50.5321190394436</c:v>
                </c:pt>
                <c:pt idx="1026">
                  <c:v>-50.5321190394436</c:v>
                </c:pt>
                <c:pt idx="1027">
                  <c:v>-50.725193935613497</c:v>
                </c:pt>
                <c:pt idx="1028">
                  <c:v>-51.035380832714502</c:v>
                </c:pt>
                <c:pt idx="1029">
                  <c:v>-51.035380832714502</c:v>
                </c:pt>
                <c:pt idx="1030">
                  <c:v>-51.035380832714502</c:v>
                </c:pt>
                <c:pt idx="1031">
                  <c:v>-51.132919978723798</c:v>
                </c:pt>
                <c:pt idx="1032">
                  <c:v>-51.314160567389202</c:v>
                </c:pt>
                <c:pt idx="1033">
                  <c:v>-51.314160567389202</c:v>
                </c:pt>
                <c:pt idx="1034">
                  <c:v>-51.517602984323901</c:v>
                </c:pt>
                <c:pt idx="1035">
                  <c:v>-51.517602984323901</c:v>
                </c:pt>
                <c:pt idx="1036">
                  <c:v>-51.612474438855102</c:v>
                </c:pt>
                <c:pt idx="1037">
                  <c:v>-51.7438038673669</c:v>
                </c:pt>
                <c:pt idx="1038">
                  <c:v>-51.7438038673669</c:v>
                </c:pt>
                <c:pt idx="1039">
                  <c:v>-51.9868551119458</c:v>
                </c:pt>
                <c:pt idx="1040">
                  <c:v>-52.125578399479799</c:v>
                </c:pt>
                <c:pt idx="1041">
                  <c:v>-52.286564319893799</c:v>
                </c:pt>
                <c:pt idx="1042">
                  <c:v>-52.286564319893799</c:v>
                </c:pt>
                <c:pt idx="1043">
                  <c:v>-52.3616848742112</c:v>
                </c:pt>
                <c:pt idx="1044">
                  <c:v>-52.412989731224698</c:v>
                </c:pt>
                <c:pt idx="1045">
                  <c:v>-52.412989731224698</c:v>
                </c:pt>
                <c:pt idx="1046">
                  <c:v>-52.412989731224698</c:v>
                </c:pt>
                <c:pt idx="1047">
                  <c:v>-52.487323242188999</c:v>
                </c:pt>
                <c:pt idx="1048">
                  <c:v>-52.5985556537142</c:v>
                </c:pt>
                <c:pt idx="1049">
                  <c:v>-52.672525846090601</c:v>
                </c:pt>
                <c:pt idx="1050">
                  <c:v>-52.672525846090601</c:v>
                </c:pt>
                <c:pt idx="1051">
                  <c:v>-52.672525846090601</c:v>
                </c:pt>
                <c:pt idx="1052">
                  <c:v>-52.802864392448697</c:v>
                </c:pt>
                <c:pt idx="1053">
                  <c:v>-52.802864392448697</c:v>
                </c:pt>
                <c:pt idx="1054">
                  <c:v>-52.969865577887496</c:v>
                </c:pt>
                <c:pt idx="1055">
                  <c:v>-53.067916153154997</c:v>
                </c:pt>
                <c:pt idx="1056">
                  <c:v>-53.067916153154997</c:v>
                </c:pt>
                <c:pt idx="1057">
                  <c:v>-53.001621623060501</c:v>
                </c:pt>
                <c:pt idx="1058">
                  <c:v>-53.001621623060501</c:v>
                </c:pt>
                <c:pt idx="1059">
                  <c:v>-53.021663180608201</c:v>
                </c:pt>
                <c:pt idx="1060">
                  <c:v>-53.021663180608201</c:v>
                </c:pt>
                <c:pt idx="1061">
                  <c:v>-53.087765593677602</c:v>
                </c:pt>
                <c:pt idx="1062">
                  <c:v>-53.087765593677602</c:v>
                </c:pt>
                <c:pt idx="1063">
                  <c:v>-53.087765593677602</c:v>
                </c:pt>
                <c:pt idx="1064">
                  <c:v>-53.152363679649497</c:v>
                </c:pt>
                <c:pt idx="1065">
                  <c:v>-53.155734891236399</c:v>
                </c:pt>
                <c:pt idx="1066">
                  <c:v>-53.155734891236399</c:v>
                </c:pt>
                <c:pt idx="1067">
                  <c:v>-53.215683984788498</c:v>
                </c:pt>
                <c:pt idx="1068">
                  <c:v>-53.215683984788498</c:v>
                </c:pt>
                <c:pt idx="1069">
                  <c:v>-53.253856018459203</c:v>
                </c:pt>
                <c:pt idx="1070">
                  <c:v>-53.356970737750103</c:v>
                </c:pt>
                <c:pt idx="1071">
                  <c:v>-53.356970737750103</c:v>
                </c:pt>
                <c:pt idx="1072">
                  <c:v>-53.528032368981599</c:v>
                </c:pt>
                <c:pt idx="1073">
                  <c:v>-53.528032368981599</c:v>
                </c:pt>
                <c:pt idx="1074">
                  <c:v>-53.620031606636601</c:v>
                </c:pt>
                <c:pt idx="1075">
                  <c:v>-53.620031606636601</c:v>
                </c:pt>
                <c:pt idx="1076">
                  <c:v>-53.682182542915299</c:v>
                </c:pt>
                <c:pt idx="1077">
                  <c:v>-53.682182542915299</c:v>
                </c:pt>
                <c:pt idx="1078">
                  <c:v>-53.7411962398348</c:v>
                </c:pt>
                <c:pt idx="1079">
                  <c:v>-53.808586215540203</c:v>
                </c:pt>
                <c:pt idx="1080">
                  <c:v>-53.808586215540203</c:v>
                </c:pt>
                <c:pt idx="1081">
                  <c:v>-53.808586215540203</c:v>
                </c:pt>
                <c:pt idx="1082">
                  <c:v>-53.922582983214397</c:v>
                </c:pt>
                <c:pt idx="1083">
                  <c:v>-53.922582983214397</c:v>
                </c:pt>
                <c:pt idx="1084">
                  <c:v>-53.922582983214397</c:v>
                </c:pt>
                <c:pt idx="1085">
                  <c:v>-53.975982363936502</c:v>
                </c:pt>
                <c:pt idx="1086">
                  <c:v>-53.975982363936502</c:v>
                </c:pt>
                <c:pt idx="1087">
                  <c:v>-54.115681814124301</c:v>
                </c:pt>
                <c:pt idx="1088">
                  <c:v>-54.199927883882197</c:v>
                </c:pt>
                <c:pt idx="1089">
                  <c:v>-54.199927883882197</c:v>
                </c:pt>
                <c:pt idx="1090">
                  <c:v>-54.300587735277503</c:v>
                </c:pt>
                <c:pt idx="1091">
                  <c:v>-54.300587735277503</c:v>
                </c:pt>
                <c:pt idx="1092">
                  <c:v>-54.300587735277503</c:v>
                </c:pt>
                <c:pt idx="1093">
                  <c:v>-54.363969748104402</c:v>
                </c:pt>
                <c:pt idx="1094">
                  <c:v>-54.329254390225799</c:v>
                </c:pt>
                <c:pt idx="1095">
                  <c:v>-54.287706893670901</c:v>
                </c:pt>
                <c:pt idx="1096">
                  <c:v>-54.287706893670901</c:v>
                </c:pt>
                <c:pt idx="1097">
                  <c:v>-54.3603529215167</c:v>
                </c:pt>
                <c:pt idx="1098">
                  <c:v>-54.3900524925415</c:v>
                </c:pt>
                <c:pt idx="1099">
                  <c:v>-54.438495938505298</c:v>
                </c:pt>
                <c:pt idx="1100">
                  <c:v>-54.438495938505298</c:v>
                </c:pt>
                <c:pt idx="1101">
                  <c:v>-54.426216506326</c:v>
                </c:pt>
                <c:pt idx="1102">
                  <c:v>-54.426216506326</c:v>
                </c:pt>
                <c:pt idx="1103">
                  <c:v>-54.383208791404599</c:v>
                </c:pt>
                <c:pt idx="1104">
                  <c:v>-54.383208791404599</c:v>
                </c:pt>
                <c:pt idx="1105">
                  <c:v>-54.306576137425999</c:v>
                </c:pt>
                <c:pt idx="1106">
                  <c:v>-54.296483234555097</c:v>
                </c:pt>
                <c:pt idx="1107">
                  <c:v>-54.262482163941101</c:v>
                </c:pt>
                <c:pt idx="1108">
                  <c:v>-54.262482163941101</c:v>
                </c:pt>
                <c:pt idx="1109">
                  <c:v>-54.339218394803702</c:v>
                </c:pt>
                <c:pt idx="1110">
                  <c:v>-54.339218394803702</c:v>
                </c:pt>
                <c:pt idx="1111">
                  <c:v>-54.339218394803702</c:v>
                </c:pt>
                <c:pt idx="1112">
                  <c:v>-54.269845923046297</c:v>
                </c:pt>
                <c:pt idx="1113">
                  <c:v>-54.269845923046297</c:v>
                </c:pt>
                <c:pt idx="1114">
                  <c:v>-54.397453642458899</c:v>
                </c:pt>
                <c:pt idx="1115">
                  <c:v>-54.262423948811801</c:v>
                </c:pt>
                <c:pt idx="1116">
                  <c:v>-54.262423948811801</c:v>
                </c:pt>
                <c:pt idx="1117">
                  <c:v>-54.202776237833902</c:v>
                </c:pt>
                <c:pt idx="1118">
                  <c:v>-54.202776237833902</c:v>
                </c:pt>
                <c:pt idx="1119">
                  <c:v>-54.202776237833902</c:v>
                </c:pt>
                <c:pt idx="1120">
                  <c:v>-54.181947152827497</c:v>
                </c:pt>
                <c:pt idx="1121">
                  <c:v>-54.225442801018701</c:v>
                </c:pt>
                <c:pt idx="1122">
                  <c:v>-54.062577745186502</c:v>
                </c:pt>
                <c:pt idx="1123">
                  <c:v>-54.062577745186502</c:v>
                </c:pt>
                <c:pt idx="1124">
                  <c:v>-54.062577745186502</c:v>
                </c:pt>
                <c:pt idx="1125">
                  <c:v>-54.062577745186502</c:v>
                </c:pt>
                <c:pt idx="1126">
                  <c:v>-54.005760895731903</c:v>
                </c:pt>
                <c:pt idx="1127">
                  <c:v>-53.9122631331254</c:v>
                </c:pt>
                <c:pt idx="1128">
                  <c:v>-53.915372073730097</c:v>
                </c:pt>
                <c:pt idx="1129">
                  <c:v>-53.833418262932</c:v>
                </c:pt>
                <c:pt idx="1130">
                  <c:v>-53.7346247988133</c:v>
                </c:pt>
                <c:pt idx="1131">
                  <c:v>-53.765511597270702</c:v>
                </c:pt>
                <c:pt idx="1132">
                  <c:v>-53.765511597270702</c:v>
                </c:pt>
                <c:pt idx="1133">
                  <c:v>-53.765511597270702</c:v>
                </c:pt>
                <c:pt idx="1134">
                  <c:v>-53.535818081428502</c:v>
                </c:pt>
                <c:pt idx="1135">
                  <c:v>-53.535818081428502</c:v>
                </c:pt>
                <c:pt idx="1136">
                  <c:v>-53.401724750485897</c:v>
                </c:pt>
                <c:pt idx="1137">
                  <c:v>-53.401724750485897</c:v>
                </c:pt>
                <c:pt idx="1138">
                  <c:v>-53.300383367601398</c:v>
                </c:pt>
                <c:pt idx="1139">
                  <c:v>-53.0033839981608</c:v>
                </c:pt>
                <c:pt idx="1140">
                  <c:v>-53.0033839981608</c:v>
                </c:pt>
                <c:pt idx="1141">
                  <c:v>-53.130822550151002</c:v>
                </c:pt>
                <c:pt idx="1142">
                  <c:v>-53.130822550151002</c:v>
                </c:pt>
                <c:pt idx="1143">
                  <c:v>-52.749577867871302</c:v>
                </c:pt>
                <c:pt idx="1144">
                  <c:v>-52.749577867871302</c:v>
                </c:pt>
                <c:pt idx="1145">
                  <c:v>-52.605856345534598</c:v>
                </c:pt>
                <c:pt idx="1146">
                  <c:v>-52.605856345534598</c:v>
                </c:pt>
                <c:pt idx="1147">
                  <c:v>-52.410336526819101</c:v>
                </c:pt>
                <c:pt idx="1148">
                  <c:v>-52.194842064839598</c:v>
                </c:pt>
                <c:pt idx="1149">
                  <c:v>-52.194842064839598</c:v>
                </c:pt>
                <c:pt idx="1150">
                  <c:v>-51.947377020504803</c:v>
                </c:pt>
                <c:pt idx="1151">
                  <c:v>-51.947377020504803</c:v>
                </c:pt>
                <c:pt idx="1152">
                  <c:v>-51.947377020504803</c:v>
                </c:pt>
                <c:pt idx="1153">
                  <c:v>-51.752621045796097</c:v>
                </c:pt>
                <c:pt idx="1154">
                  <c:v>-51.408980919893303</c:v>
                </c:pt>
                <c:pt idx="1155">
                  <c:v>-51.408980919893303</c:v>
                </c:pt>
                <c:pt idx="1156">
                  <c:v>-51.408980919893303</c:v>
                </c:pt>
                <c:pt idx="1157">
                  <c:v>-51.127571811496502</c:v>
                </c:pt>
                <c:pt idx="1158">
                  <c:v>-51.127571811496502</c:v>
                </c:pt>
                <c:pt idx="1159">
                  <c:v>-50.606168072977198</c:v>
                </c:pt>
                <c:pt idx="1160">
                  <c:v>-50.189142947309101</c:v>
                </c:pt>
                <c:pt idx="1161">
                  <c:v>-49.668716365954097</c:v>
                </c:pt>
                <c:pt idx="1162">
                  <c:v>-49.668716365954097</c:v>
                </c:pt>
                <c:pt idx="1163">
                  <c:v>-49.668716365954097</c:v>
                </c:pt>
                <c:pt idx="1164">
                  <c:v>-49.167481886195297</c:v>
                </c:pt>
                <c:pt idx="1165">
                  <c:v>-49.167481886195297</c:v>
                </c:pt>
                <c:pt idx="1166">
                  <c:v>-48.650530079913501</c:v>
                </c:pt>
                <c:pt idx="1167">
                  <c:v>-48.650530079913501</c:v>
                </c:pt>
                <c:pt idx="1168">
                  <c:v>-48.146645520419803</c:v>
                </c:pt>
                <c:pt idx="1169">
                  <c:v>-48.146645520419803</c:v>
                </c:pt>
                <c:pt idx="1170">
                  <c:v>-47.668934375494899</c:v>
                </c:pt>
                <c:pt idx="1171">
                  <c:v>-47.1548393713961</c:v>
                </c:pt>
                <c:pt idx="1172">
                  <c:v>-47.1548393713961</c:v>
                </c:pt>
                <c:pt idx="1173">
                  <c:v>-46.605811754794402</c:v>
                </c:pt>
                <c:pt idx="1174">
                  <c:v>-46.605811754794402</c:v>
                </c:pt>
                <c:pt idx="1175">
                  <c:v>-46.605811754794402</c:v>
                </c:pt>
                <c:pt idx="1176">
                  <c:v>-45.9616155638858</c:v>
                </c:pt>
                <c:pt idx="1177">
                  <c:v>-45.9616155638858</c:v>
                </c:pt>
                <c:pt idx="1178">
                  <c:v>-45.9616155638858</c:v>
                </c:pt>
                <c:pt idx="1179">
                  <c:v>-45.420954615143799</c:v>
                </c:pt>
                <c:pt idx="1180">
                  <c:v>-44.719308682897903</c:v>
                </c:pt>
                <c:pt idx="1181">
                  <c:v>-44.719308682897903</c:v>
                </c:pt>
                <c:pt idx="1182">
                  <c:v>-44.074132386996702</c:v>
                </c:pt>
                <c:pt idx="1183">
                  <c:v>-44.074132386996702</c:v>
                </c:pt>
                <c:pt idx="1184">
                  <c:v>-44.074132386996702</c:v>
                </c:pt>
                <c:pt idx="1185">
                  <c:v>-43.410222854835602</c:v>
                </c:pt>
                <c:pt idx="1186">
                  <c:v>-42.7010671753401</c:v>
                </c:pt>
                <c:pt idx="1187">
                  <c:v>-42.295318003567601</c:v>
                </c:pt>
                <c:pt idx="1188">
                  <c:v>-42.295318003567601</c:v>
                </c:pt>
                <c:pt idx="1189">
                  <c:v>-41.620683460181098</c:v>
                </c:pt>
                <c:pt idx="1190">
                  <c:v>-40.662002346711397</c:v>
                </c:pt>
                <c:pt idx="1191">
                  <c:v>-40.662002346711397</c:v>
                </c:pt>
                <c:pt idx="1192">
                  <c:v>-39.85458917775</c:v>
                </c:pt>
                <c:pt idx="1193">
                  <c:v>-39.169465826219302</c:v>
                </c:pt>
                <c:pt idx="1194">
                  <c:v>-39.169465826219302</c:v>
                </c:pt>
                <c:pt idx="1195">
                  <c:v>-38.429769261221701</c:v>
                </c:pt>
                <c:pt idx="1196">
                  <c:v>-38.033043730863902</c:v>
                </c:pt>
                <c:pt idx="1197">
                  <c:v>-37.442440918498903</c:v>
                </c:pt>
                <c:pt idx="1198">
                  <c:v>-37.442440918498903</c:v>
                </c:pt>
                <c:pt idx="1199">
                  <c:v>-36.661447046797903</c:v>
                </c:pt>
                <c:pt idx="1200">
                  <c:v>-36.011695955830803</c:v>
                </c:pt>
                <c:pt idx="1201">
                  <c:v>-36.011695955830803</c:v>
                </c:pt>
                <c:pt idx="1202">
                  <c:v>-35.348997393721802</c:v>
                </c:pt>
                <c:pt idx="1203">
                  <c:v>-35.348997393721802</c:v>
                </c:pt>
                <c:pt idx="1204">
                  <c:v>-34.648101590418598</c:v>
                </c:pt>
                <c:pt idx="1205">
                  <c:v>-33.919314885642997</c:v>
                </c:pt>
                <c:pt idx="1206">
                  <c:v>-33.919314885642997</c:v>
                </c:pt>
                <c:pt idx="1207">
                  <c:v>-33.368943446616299</c:v>
                </c:pt>
                <c:pt idx="1208">
                  <c:v>-32.735508061103999</c:v>
                </c:pt>
                <c:pt idx="1209">
                  <c:v>-32.735508061103999</c:v>
                </c:pt>
                <c:pt idx="1210">
                  <c:v>-32.735508061103999</c:v>
                </c:pt>
                <c:pt idx="1211">
                  <c:v>-32.149007474309798</c:v>
                </c:pt>
                <c:pt idx="1212">
                  <c:v>-31.592970038286499</c:v>
                </c:pt>
                <c:pt idx="1213">
                  <c:v>-31.592970038286499</c:v>
                </c:pt>
                <c:pt idx="1214">
                  <c:v>-31.592970038286499</c:v>
                </c:pt>
                <c:pt idx="1215">
                  <c:v>-30.9881127370898</c:v>
                </c:pt>
                <c:pt idx="1216">
                  <c:v>-30.9881127370898</c:v>
                </c:pt>
                <c:pt idx="1217">
                  <c:v>-30.9881127370898</c:v>
                </c:pt>
                <c:pt idx="1218">
                  <c:v>-30.383145582704898</c:v>
                </c:pt>
                <c:pt idx="1219">
                  <c:v>-30.383145582704898</c:v>
                </c:pt>
                <c:pt idx="1220">
                  <c:v>-29.817430607988999</c:v>
                </c:pt>
                <c:pt idx="1221">
                  <c:v>-29.408416919538901</c:v>
                </c:pt>
                <c:pt idx="1222">
                  <c:v>-29.408416919538901</c:v>
                </c:pt>
                <c:pt idx="1223">
                  <c:v>-28.870253215240201</c:v>
                </c:pt>
                <c:pt idx="1224">
                  <c:v>-28.870253215240201</c:v>
                </c:pt>
                <c:pt idx="1225">
                  <c:v>-28.870253215240201</c:v>
                </c:pt>
                <c:pt idx="1226">
                  <c:v>-28.555071798801801</c:v>
                </c:pt>
                <c:pt idx="1227">
                  <c:v>-28.555071798801801</c:v>
                </c:pt>
                <c:pt idx="1228">
                  <c:v>-28.555071798801801</c:v>
                </c:pt>
                <c:pt idx="1229">
                  <c:v>-28.000707224931102</c:v>
                </c:pt>
                <c:pt idx="1230">
                  <c:v>-27.7019279119422</c:v>
                </c:pt>
                <c:pt idx="1231">
                  <c:v>-27.7019279119422</c:v>
                </c:pt>
                <c:pt idx="1232">
                  <c:v>-27.280455618949301</c:v>
                </c:pt>
                <c:pt idx="1233">
                  <c:v>-27.280455618949301</c:v>
                </c:pt>
                <c:pt idx="1234">
                  <c:v>-26.902712073403499</c:v>
                </c:pt>
                <c:pt idx="1235">
                  <c:v>-26.5825806990857</c:v>
                </c:pt>
                <c:pt idx="1236">
                  <c:v>-26.5825806990857</c:v>
                </c:pt>
                <c:pt idx="1237">
                  <c:v>-26.1513280328763</c:v>
                </c:pt>
                <c:pt idx="1238">
                  <c:v>-26.1513280328763</c:v>
                </c:pt>
                <c:pt idx="1239">
                  <c:v>-26.1513280328763</c:v>
                </c:pt>
                <c:pt idx="1240">
                  <c:v>-25.703912820495699</c:v>
                </c:pt>
                <c:pt idx="1241">
                  <c:v>-25.382619703181302</c:v>
                </c:pt>
                <c:pt idx="1242">
                  <c:v>-24.960613488137099</c:v>
                </c:pt>
                <c:pt idx="1243">
                  <c:v>-24.960613488137099</c:v>
                </c:pt>
                <c:pt idx="1244">
                  <c:v>-24.719267006320401</c:v>
                </c:pt>
                <c:pt idx="1245">
                  <c:v>-24.719267006320401</c:v>
                </c:pt>
                <c:pt idx="1246">
                  <c:v>-24.719267006320401</c:v>
                </c:pt>
                <c:pt idx="1247">
                  <c:v>-24.452815558990402</c:v>
                </c:pt>
                <c:pt idx="1248">
                  <c:v>-24.104163408597199</c:v>
                </c:pt>
                <c:pt idx="1249">
                  <c:v>-24.104163408597199</c:v>
                </c:pt>
                <c:pt idx="1250">
                  <c:v>-24.104163408597199</c:v>
                </c:pt>
                <c:pt idx="1251">
                  <c:v>-23.5985537292614</c:v>
                </c:pt>
                <c:pt idx="1252">
                  <c:v>-23.5985537292614</c:v>
                </c:pt>
                <c:pt idx="1253">
                  <c:v>-23.441951555143</c:v>
                </c:pt>
                <c:pt idx="1254">
                  <c:v>-23.1732213800531</c:v>
                </c:pt>
                <c:pt idx="1255">
                  <c:v>-22.841393165409301</c:v>
                </c:pt>
                <c:pt idx="1256">
                  <c:v>-22.841393165409301</c:v>
                </c:pt>
                <c:pt idx="1257">
                  <c:v>-22.589472919068001</c:v>
                </c:pt>
                <c:pt idx="1258">
                  <c:v>-22.0198188219298</c:v>
                </c:pt>
                <c:pt idx="1259">
                  <c:v>-22.0198188219298</c:v>
                </c:pt>
                <c:pt idx="1260">
                  <c:v>-21.539072359027799</c:v>
                </c:pt>
                <c:pt idx="1261">
                  <c:v>-21.090788363187499</c:v>
                </c:pt>
                <c:pt idx="1262">
                  <c:v>-21.090788363187499</c:v>
                </c:pt>
                <c:pt idx="1263">
                  <c:v>-21.090788363187499</c:v>
                </c:pt>
                <c:pt idx="1264">
                  <c:v>-20.512371510585499</c:v>
                </c:pt>
                <c:pt idx="1265">
                  <c:v>-20.4320821548651</c:v>
                </c:pt>
                <c:pt idx="1266">
                  <c:v>-20.4320821548651</c:v>
                </c:pt>
                <c:pt idx="1267">
                  <c:v>-20.4320821548651</c:v>
                </c:pt>
                <c:pt idx="1268">
                  <c:v>-19.8852475072426</c:v>
                </c:pt>
                <c:pt idx="1269">
                  <c:v>-19.8852475072426</c:v>
                </c:pt>
                <c:pt idx="1270">
                  <c:v>-19.8852475072426</c:v>
                </c:pt>
                <c:pt idx="1271">
                  <c:v>-19.361821230294101</c:v>
                </c:pt>
                <c:pt idx="1272">
                  <c:v>-18.5998689176465</c:v>
                </c:pt>
                <c:pt idx="1273">
                  <c:v>-18.5998689176465</c:v>
                </c:pt>
                <c:pt idx="1274">
                  <c:v>-17.789585686240901</c:v>
                </c:pt>
                <c:pt idx="1275">
                  <c:v>-17.789585686240901</c:v>
                </c:pt>
                <c:pt idx="1276">
                  <c:v>-17.789585686240901</c:v>
                </c:pt>
                <c:pt idx="1277">
                  <c:v>-17.085819785052799</c:v>
                </c:pt>
                <c:pt idx="1278">
                  <c:v>-16.176575314392402</c:v>
                </c:pt>
                <c:pt idx="1279">
                  <c:v>-16.176575314392402</c:v>
                </c:pt>
                <c:pt idx="1280">
                  <c:v>-16.176575314392402</c:v>
                </c:pt>
                <c:pt idx="1281">
                  <c:v>-15.3067609174967</c:v>
                </c:pt>
                <c:pt idx="1282">
                  <c:v>-14.3775385527314</c:v>
                </c:pt>
                <c:pt idx="1283">
                  <c:v>-14.3775385527314</c:v>
                </c:pt>
                <c:pt idx="1284">
                  <c:v>-13.525863924062</c:v>
                </c:pt>
                <c:pt idx="1285">
                  <c:v>-13.525863924062</c:v>
                </c:pt>
                <c:pt idx="1286">
                  <c:v>-13.525863924062</c:v>
                </c:pt>
                <c:pt idx="1287">
                  <c:v>-12.528161332114401</c:v>
                </c:pt>
                <c:pt idx="1288">
                  <c:v>-11.435698632937299</c:v>
                </c:pt>
                <c:pt idx="1289">
                  <c:v>-11.435698632937299</c:v>
                </c:pt>
                <c:pt idx="1290">
                  <c:v>-11.435698632937299</c:v>
                </c:pt>
                <c:pt idx="1291">
                  <c:v>-10.412529752866501</c:v>
                </c:pt>
                <c:pt idx="1292">
                  <c:v>-9.4054899940571595</c:v>
                </c:pt>
                <c:pt idx="1293">
                  <c:v>-8.3434368404207309</c:v>
                </c:pt>
                <c:pt idx="1294">
                  <c:v>-8.3434368404207309</c:v>
                </c:pt>
                <c:pt idx="1295">
                  <c:v>-7.3518272428925604</c:v>
                </c:pt>
                <c:pt idx="1296">
                  <c:v>-6.4094622074381</c:v>
                </c:pt>
                <c:pt idx="1297">
                  <c:v>-6.4094622074381</c:v>
                </c:pt>
                <c:pt idx="1298">
                  <c:v>-5.3328270037807801</c:v>
                </c:pt>
                <c:pt idx="1299">
                  <c:v>-5.3328270037807801</c:v>
                </c:pt>
                <c:pt idx="1300">
                  <c:v>-4.2949503695839404</c:v>
                </c:pt>
                <c:pt idx="1301">
                  <c:v>-3.3216127150402199</c:v>
                </c:pt>
                <c:pt idx="1302">
                  <c:v>-3.3216127150402199</c:v>
                </c:pt>
                <c:pt idx="1303">
                  <c:v>-3.3216127150402199</c:v>
                </c:pt>
                <c:pt idx="1304">
                  <c:v>-3.3216127150402199</c:v>
                </c:pt>
                <c:pt idx="1305">
                  <c:v>-2.1984742700517699</c:v>
                </c:pt>
                <c:pt idx="1306">
                  <c:v>-1.09620147094672</c:v>
                </c:pt>
                <c:pt idx="1307">
                  <c:v>-1.09620147094672</c:v>
                </c:pt>
                <c:pt idx="1308">
                  <c:v>-0.17440106981221101</c:v>
                </c:pt>
                <c:pt idx="1309">
                  <c:v>-0.17440106981221101</c:v>
                </c:pt>
                <c:pt idx="1310">
                  <c:v>0.92822593318789703</c:v>
                </c:pt>
                <c:pt idx="1311">
                  <c:v>0.92822593318789703</c:v>
                </c:pt>
                <c:pt idx="1312">
                  <c:v>1.91455553471291</c:v>
                </c:pt>
                <c:pt idx="1313">
                  <c:v>1.91455553471291</c:v>
                </c:pt>
                <c:pt idx="1314">
                  <c:v>1.91455553471291</c:v>
                </c:pt>
                <c:pt idx="1315">
                  <c:v>2.9962069315362698</c:v>
                </c:pt>
                <c:pt idx="1316">
                  <c:v>2.9962069315362698</c:v>
                </c:pt>
                <c:pt idx="1317">
                  <c:v>3.7503565614511798</c:v>
                </c:pt>
                <c:pt idx="1318">
                  <c:v>4.7595900392874304</c:v>
                </c:pt>
                <c:pt idx="1319">
                  <c:v>4.7595900392874304</c:v>
                </c:pt>
                <c:pt idx="1320">
                  <c:v>5.3800860925557199</c:v>
                </c:pt>
                <c:pt idx="1321">
                  <c:v>6.0757446367440799</c:v>
                </c:pt>
                <c:pt idx="1322">
                  <c:v>6.7452858825895001</c:v>
                </c:pt>
                <c:pt idx="1323">
                  <c:v>6.7452858825895001</c:v>
                </c:pt>
                <c:pt idx="1324">
                  <c:v>6.7452858825895001</c:v>
                </c:pt>
                <c:pt idx="1325">
                  <c:v>7.6757146278618098</c:v>
                </c:pt>
                <c:pt idx="1326">
                  <c:v>8.3616232515812801</c:v>
                </c:pt>
                <c:pt idx="1327">
                  <c:v>8.3616232515812801</c:v>
                </c:pt>
                <c:pt idx="1328">
                  <c:v>8.3616232515812801</c:v>
                </c:pt>
                <c:pt idx="1329">
                  <c:v>8.9663677212732296</c:v>
                </c:pt>
                <c:pt idx="1330">
                  <c:v>8.9663677212732296</c:v>
                </c:pt>
                <c:pt idx="1331">
                  <c:v>8.9663677212732296</c:v>
                </c:pt>
                <c:pt idx="1332">
                  <c:v>9.4185375138498699</c:v>
                </c:pt>
                <c:pt idx="1333">
                  <c:v>9.8916483887796307</c:v>
                </c:pt>
                <c:pt idx="1334">
                  <c:v>10.6179988172854</c:v>
                </c:pt>
                <c:pt idx="1335">
                  <c:v>10.6179988172854</c:v>
                </c:pt>
                <c:pt idx="1336">
                  <c:v>10.6179988172854</c:v>
                </c:pt>
                <c:pt idx="1337">
                  <c:v>10.6179988172854</c:v>
                </c:pt>
                <c:pt idx="1338">
                  <c:v>10.836145134417199</c:v>
                </c:pt>
                <c:pt idx="1339">
                  <c:v>11.0245959677589</c:v>
                </c:pt>
                <c:pt idx="1340">
                  <c:v>11.1106603819788</c:v>
                </c:pt>
                <c:pt idx="1341">
                  <c:v>11.1106603819788</c:v>
                </c:pt>
                <c:pt idx="1342">
                  <c:v>11.183552323346399</c:v>
                </c:pt>
                <c:pt idx="1343">
                  <c:v>11.183552323346399</c:v>
                </c:pt>
                <c:pt idx="1344">
                  <c:v>11.183552323346399</c:v>
                </c:pt>
                <c:pt idx="1345">
                  <c:v>11.206980917031</c:v>
                </c:pt>
                <c:pt idx="1346">
                  <c:v>11.206980917031</c:v>
                </c:pt>
                <c:pt idx="1347">
                  <c:v>11.206980917031</c:v>
                </c:pt>
                <c:pt idx="1348">
                  <c:v>11.206980917031</c:v>
                </c:pt>
                <c:pt idx="1349">
                  <c:v>11.305754180300999</c:v>
                </c:pt>
                <c:pt idx="1350">
                  <c:v>11.2973111809738</c:v>
                </c:pt>
                <c:pt idx="1351">
                  <c:v>11.2973111809738</c:v>
                </c:pt>
                <c:pt idx="1352">
                  <c:v>11.2973111809738</c:v>
                </c:pt>
                <c:pt idx="1353">
                  <c:v>11.315890437814</c:v>
                </c:pt>
                <c:pt idx="1354">
                  <c:v>11.304568032550799</c:v>
                </c:pt>
                <c:pt idx="1355">
                  <c:v>11.304568032550799</c:v>
                </c:pt>
                <c:pt idx="1356">
                  <c:v>11.312267472836901</c:v>
                </c:pt>
                <c:pt idx="1357">
                  <c:v>11.312267472836901</c:v>
                </c:pt>
                <c:pt idx="1358">
                  <c:v>11.312267472836901</c:v>
                </c:pt>
                <c:pt idx="1359">
                  <c:v>11.2117933459912</c:v>
                </c:pt>
                <c:pt idx="1360">
                  <c:v>11.109294648517199</c:v>
                </c:pt>
                <c:pt idx="1361">
                  <c:v>11.109294648517199</c:v>
                </c:pt>
                <c:pt idx="1362">
                  <c:v>11.047284685419299</c:v>
                </c:pt>
                <c:pt idx="1363">
                  <c:v>11.047284685419299</c:v>
                </c:pt>
                <c:pt idx="1364">
                  <c:v>11.047284685419299</c:v>
                </c:pt>
                <c:pt idx="1365">
                  <c:v>10.7207564570916</c:v>
                </c:pt>
                <c:pt idx="1366">
                  <c:v>10.334110484150999</c:v>
                </c:pt>
                <c:pt idx="1367">
                  <c:v>10.334110484150999</c:v>
                </c:pt>
                <c:pt idx="1368">
                  <c:v>10.334110484150999</c:v>
                </c:pt>
                <c:pt idx="1369">
                  <c:v>10.0931083436957</c:v>
                </c:pt>
                <c:pt idx="1370">
                  <c:v>10.0931083436957</c:v>
                </c:pt>
                <c:pt idx="1371">
                  <c:v>10.210658466013999</c:v>
                </c:pt>
                <c:pt idx="1372">
                  <c:v>10.162567623669499</c:v>
                </c:pt>
                <c:pt idx="1373">
                  <c:v>10.0420869774726</c:v>
                </c:pt>
                <c:pt idx="1374">
                  <c:v>10.0420869774726</c:v>
                </c:pt>
                <c:pt idx="1375">
                  <c:v>9.9768339988593109</c:v>
                </c:pt>
                <c:pt idx="1376">
                  <c:v>9.9768339988593109</c:v>
                </c:pt>
                <c:pt idx="1377">
                  <c:v>9.9768339988593109</c:v>
                </c:pt>
                <c:pt idx="1378">
                  <c:v>9.88228816252699</c:v>
                </c:pt>
                <c:pt idx="1379">
                  <c:v>9.8636346625018092</c:v>
                </c:pt>
                <c:pt idx="1380">
                  <c:v>9.8636346625018092</c:v>
                </c:pt>
                <c:pt idx="1381">
                  <c:v>9.8636346625018092</c:v>
                </c:pt>
                <c:pt idx="1382">
                  <c:v>9.7639102966942293</c:v>
                </c:pt>
                <c:pt idx="1383">
                  <c:v>9.7639102966942293</c:v>
                </c:pt>
                <c:pt idx="1384">
                  <c:v>9.7639102966942293</c:v>
                </c:pt>
                <c:pt idx="1385">
                  <c:v>9.7389376024635403</c:v>
                </c:pt>
                <c:pt idx="1386">
                  <c:v>9.7389376024635403</c:v>
                </c:pt>
                <c:pt idx="1387">
                  <c:v>9.7389376024635403</c:v>
                </c:pt>
                <c:pt idx="1388">
                  <c:v>9.8649829176382493</c:v>
                </c:pt>
                <c:pt idx="1389">
                  <c:v>9.8649829176382493</c:v>
                </c:pt>
                <c:pt idx="1390">
                  <c:v>9.8649829176382493</c:v>
                </c:pt>
                <c:pt idx="1391">
                  <c:v>9.7898760331675305</c:v>
                </c:pt>
                <c:pt idx="1392">
                  <c:v>9.7898760331675305</c:v>
                </c:pt>
                <c:pt idx="1393">
                  <c:v>9.7898760331675305</c:v>
                </c:pt>
                <c:pt idx="1394">
                  <c:v>9.7015901719071103</c:v>
                </c:pt>
                <c:pt idx="1395">
                  <c:v>9.7015901719071103</c:v>
                </c:pt>
                <c:pt idx="1396">
                  <c:v>9.7015901719071103</c:v>
                </c:pt>
                <c:pt idx="1397">
                  <c:v>9.7018680138512607</c:v>
                </c:pt>
                <c:pt idx="1398">
                  <c:v>9.6475194695625994</c:v>
                </c:pt>
                <c:pt idx="1399">
                  <c:v>9.6475194695625994</c:v>
                </c:pt>
                <c:pt idx="1400">
                  <c:v>9.6475194695625994</c:v>
                </c:pt>
                <c:pt idx="1401">
                  <c:v>9.64639998840501</c:v>
                </c:pt>
                <c:pt idx="1402">
                  <c:v>9.6969398475080002</c:v>
                </c:pt>
                <c:pt idx="1403">
                  <c:v>9.6249180193995407</c:v>
                </c:pt>
                <c:pt idx="1404">
                  <c:v>9.6249180193995407</c:v>
                </c:pt>
                <c:pt idx="1405">
                  <c:v>9.6249180193995407</c:v>
                </c:pt>
                <c:pt idx="1406">
                  <c:v>9.5583702497214809</c:v>
                </c:pt>
                <c:pt idx="1407">
                  <c:v>9.5583702497214809</c:v>
                </c:pt>
                <c:pt idx="1408">
                  <c:v>9.6289270357843595</c:v>
                </c:pt>
                <c:pt idx="1409">
                  <c:v>9.6289270357843595</c:v>
                </c:pt>
                <c:pt idx="1410">
                  <c:v>9.6289270357843595</c:v>
                </c:pt>
                <c:pt idx="1411">
                  <c:v>9.7840210325296599</c:v>
                </c:pt>
                <c:pt idx="1412">
                  <c:v>9.7840210325296599</c:v>
                </c:pt>
                <c:pt idx="1413">
                  <c:v>9.6795344668142107</c:v>
                </c:pt>
                <c:pt idx="1414">
                  <c:v>9.6482911101160393</c:v>
                </c:pt>
                <c:pt idx="1415">
                  <c:v>9.6482911101160393</c:v>
                </c:pt>
                <c:pt idx="1416">
                  <c:v>9.7089711617335297</c:v>
                </c:pt>
                <c:pt idx="1417">
                  <c:v>9.6119880770260107</c:v>
                </c:pt>
                <c:pt idx="1418">
                  <c:v>9.6119880770260107</c:v>
                </c:pt>
                <c:pt idx="1419">
                  <c:v>9.7247299776094707</c:v>
                </c:pt>
                <c:pt idx="1420">
                  <c:v>9.7526636511977802</c:v>
                </c:pt>
                <c:pt idx="1421">
                  <c:v>9.7526636511977802</c:v>
                </c:pt>
                <c:pt idx="1422">
                  <c:v>9.7526636511977802</c:v>
                </c:pt>
                <c:pt idx="1423">
                  <c:v>9.7222125293637802</c:v>
                </c:pt>
                <c:pt idx="1424">
                  <c:v>9.7222125293637802</c:v>
                </c:pt>
                <c:pt idx="1425">
                  <c:v>9.7260018138374402</c:v>
                </c:pt>
                <c:pt idx="1426">
                  <c:v>9.8810746722696408</c:v>
                </c:pt>
                <c:pt idx="1427">
                  <c:v>9.8810746722696408</c:v>
                </c:pt>
                <c:pt idx="1428">
                  <c:v>9.8810746722696408</c:v>
                </c:pt>
                <c:pt idx="1429">
                  <c:v>9.8445254511270193</c:v>
                </c:pt>
                <c:pt idx="1430">
                  <c:v>9.8238933608341803</c:v>
                </c:pt>
                <c:pt idx="1431">
                  <c:v>9.8238933608341803</c:v>
                </c:pt>
                <c:pt idx="1432">
                  <c:v>9.8835328551762007</c:v>
                </c:pt>
                <c:pt idx="1433">
                  <c:v>9.8835328551762007</c:v>
                </c:pt>
                <c:pt idx="1434">
                  <c:v>9.8835328551762007</c:v>
                </c:pt>
                <c:pt idx="1435">
                  <c:v>9.8773161485145895</c:v>
                </c:pt>
                <c:pt idx="1436">
                  <c:v>9.8773161485145895</c:v>
                </c:pt>
                <c:pt idx="1437">
                  <c:v>9.8773161485145895</c:v>
                </c:pt>
                <c:pt idx="1438">
                  <c:v>9.8785789519505407</c:v>
                </c:pt>
                <c:pt idx="1439">
                  <c:v>9.8840087614023098</c:v>
                </c:pt>
                <c:pt idx="1440">
                  <c:v>9.8974911816081708</c:v>
                </c:pt>
                <c:pt idx="1441">
                  <c:v>9.8974911816081708</c:v>
                </c:pt>
                <c:pt idx="1442">
                  <c:v>9.90170247000583</c:v>
                </c:pt>
                <c:pt idx="1443">
                  <c:v>9.7132501152106201</c:v>
                </c:pt>
                <c:pt idx="1444">
                  <c:v>9.7132501152106201</c:v>
                </c:pt>
                <c:pt idx="1445">
                  <c:v>9.7848990769330992</c:v>
                </c:pt>
                <c:pt idx="1446">
                  <c:v>9.8099883994849808</c:v>
                </c:pt>
                <c:pt idx="1447">
                  <c:v>9.7940881878370707</c:v>
                </c:pt>
                <c:pt idx="1448">
                  <c:v>9.7940881878370707</c:v>
                </c:pt>
                <c:pt idx="1449">
                  <c:v>9.8883449957908507</c:v>
                </c:pt>
                <c:pt idx="1450">
                  <c:v>9.7089100076067005</c:v>
                </c:pt>
                <c:pt idx="1451">
                  <c:v>9.7089100076067005</c:v>
                </c:pt>
                <c:pt idx="1452">
                  <c:v>9.5985588552441694</c:v>
                </c:pt>
                <c:pt idx="1453">
                  <c:v>9.5985588552441694</c:v>
                </c:pt>
                <c:pt idx="1454">
                  <c:v>9.6335332038459001</c:v>
                </c:pt>
                <c:pt idx="1455">
                  <c:v>9.6335332038459001</c:v>
                </c:pt>
                <c:pt idx="1456">
                  <c:v>9.5567105911460892</c:v>
                </c:pt>
                <c:pt idx="1457">
                  <c:v>9.1302958614028693</c:v>
                </c:pt>
                <c:pt idx="1458">
                  <c:v>8.9905083527493392</c:v>
                </c:pt>
                <c:pt idx="1459">
                  <c:v>8.9905083527493392</c:v>
                </c:pt>
                <c:pt idx="1460">
                  <c:v>8.6139775459353896</c:v>
                </c:pt>
                <c:pt idx="1461">
                  <c:v>8.6139775459353896</c:v>
                </c:pt>
                <c:pt idx="1462">
                  <c:v>8.6139775459353896</c:v>
                </c:pt>
                <c:pt idx="1463">
                  <c:v>8.2098800924547408</c:v>
                </c:pt>
                <c:pt idx="1464">
                  <c:v>8.2098800924547408</c:v>
                </c:pt>
                <c:pt idx="1465">
                  <c:v>8.2098800924547408</c:v>
                </c:pt>
                <c:pt idx="1466">
                  <c:v>7.8407392350986003</c:v>
                </c:pt>
                <c:pt idx="1467">
                  <c:v>7.3558832283170297</c:v>
                </c:pt>
                <c:pt idx="1468">
                  <c:v>7.0730196154358502</c:v>
                </c:pt>
                <c:pt idx="1469">
                  <c:v>7.0730196154358502</c:v>
                </c:pt>
                <c:pt idx="1470">
                  <c:v>7.0730196154358502</c:v>
                </c:pt>
                <c:pt idx="1471">
                  <c:v>7.0730196154358502</c:v>
                </c:pt>
                <c:pt idx="1472">
                  <c:v>6.6355182884847999</c:v>
                </c:pt>
                <c:pt idx="1473">
                  <c:v>6.2843092538586998</c:v>
                </c:pt>
                <c:pt idx="1474">
                  <c:v>6.0473963117583001</c:v>
                </c:pt>
                <c:pt idx="1475">
                  <c:v>6.0473963117583001</c:v>
                </c:pt>
                <c:pt idx="1476">
                  <c:v>6.0473963117583001</c:v>
                </c:pt>
                <c:pt idx="1477">
                  <c:v>6.0473963117583001</c:v>
                </c:pt>
                <c:pt idx="1478">
                  <c:v>5.43475803418072</c:v>
                </c:pt>
                <c:pt idx="1479">
                  <c:v>5.43475803418072</c:v>
                </c:pt>
                <c:pt idx="1480">
                  <c:v>5.43475803418072</c:v>
                </c:pt>
                <c:pt idx="1481">
                  <c:v>4.95525537182239</c:v>
                </c:pt>
                <c:pt idx="1482">
                  <c:v>4.45132742956174</c:v>
                </c:pt>
                <c:pt idx="1483">
                  <c:v>3.9257373536442999</c:v>
                </c:pt>
                <c:pt idx="1484">
                  <c:v>3.9257373536442999</c:v>
                </c:pt>
                <c:pt idx="1485">
                  <c:v>3.2251910730306599</c:v>
                </c:pt>
                <c:pt idx="1486">
                  <c:v>2.6568624641091199</c:v>
                </c:pt>
                <c:pt idx="1487">
                  <c:v>2.1795296008466201</c:v>
                </c:pt>
                <c:pt idx="1488">
                  <c:v>2.1795296008466201</c:v>
                </c:pt>
                <c:pt idx="1489">
                  <c:v>1.53275838897512</c:v>
                </c:pt>
                <c:pt idx="1490">
                  <c:v>0.95642425196167002</c:v>
                </c:pt>
                <c:pt idx="1491">
                  <c:v>0.95642425196167002</c:v>
                </c:pt>
                <c:pt idx="1492">
                  <c:v>0.42404143818344597</c:v>
                </c:pt>
                <c:pt idx="1493">
                  <c:v>-8.2112090974001101E-2</c:v>
                </c:pt>
                <c:pt idx="1494">
                  <c:v>-0.69684058220858003</c:v>
                </c:pt>
                <c:pt idx="1495">
                  <c:v>-0.69684058220858003</c:v>
                </c:pt>
                <c:pt idx="1496">
                  <c:v>-1.2458949917231601</c:v>
                </c:pt>
                <c:pt idx="1497">
                  <c:v>-1.2458949917231601</c:v>
                </c:pt>
                <c:pt idx="1498">
                  <c:v>-1.93704529834434</c:v>
                </c:pt>
                <c:pt idx="1499">
                  <c:v>-2.5579243139298198</c:v>
                </c:pt>
                <c:pt idx="1500">
                  <c:v>-3.1574362479419</c:v>
                </c:pt>
                <c:pt idx="1501">
                  <c:v>-3.1574362479419</c:v>
                </c:pt>
                <c:pt idx="1502">
                  <c:v>-3.1574362479419</c:v>
                </c:pt>
                <c:pt idx="1503">
                  <c:v>-3.1574362479419</c:v>
                </c:pt>
                <c:pt idx="1504">
                  <c:v>-3.61295848263374</c:v>
                </c:pt>
                <c:pt idx="1505">
                  <c:v>-3.61295848263374</c:v>
                </c:pt>
                <c:pt idx="1506">
                  <c:v>-3.9751729558272699</c:v>
                </c:pt>
                <c:pt idx="1507">
                  <c:v>-4.4923608649227997</c:v>
                </c:pt>
                <c:pt idx="1508">
                  <c:v>-4.4923608649227997</c:v>
                </c:pt>
                <c:pt idx="1509">
                  <c:v>-5.1994434668510703</c:v>
                </c:pt>
                <c:pt idx="1510">
                  <c:v>-5.7209554701009804</c:v>
                </c:pt>
                <c:pt idx="1511">
                  <c:v>-5.7209554701009804</c:v>
                </c:pt>
                <c:pt idx="1512">
                  <c:v>-5.7209554701009804</c:v>
                </c:pt>
                <c:pt idx="1513">
                  <c:v>-6.0920610169804998</c:v>
                </c:pt>
                <c:pt idx="1514">
                  <c:v>-6.0920610169804998</c:v>
                </c:pt>
                <c:pt idx="1515">
                  <c:v>-6.4211481305621199</c:v>
                </c:pt>
                <c:pt idx="1516">
                  <c:v>-6.5653487120705201</c:v>
                </c:pt>
                <c:pt idx="1517">
                  <c:v>-6.6625490839899202</c:v>
                </c:pt>
                <c:pt idx="1518">
                  <c:v>-6.6625490839899202</c:v>
                </c:pt>
                <c:pt idx="1519">
                  <c:v>-6.7839894514277104</c:v>
                </c:pt>
                <c:pt idx="1520">
                  <c:v>-6.8610206397647504</c:v>
                </c:pt>
                <c:pt idx="1521">
                  <c:v>-6.8610206397647504</c:v>
                </c:pt>
                <c:pt idx="1522">
                  <c:v>-6.7172858525687804</c:v>
                </c:pt>
                <c:pt idx="1523">
                  <c:v>-6.7172858525687804</c:v>
                </c:pt>
                <c:pt idx="1524">
                  <c:v>-6.8219500779685696</c:v>
                </c:pt>
                <c:pt idx="1525">
                  <c:v>-6.8219500779685696</c:v>
                </c:pt>
                <c:pt idx="1526">
                  <c:v>-6.8220375603568604</c:v>
                </c:pt>
                <c:pt idx="1527">
                  <c:v>-6.8272339472264303</c:v>
                </c:pt>
                <c:pt idx="1528">
                  <c:v>-6.8272339472264303</c:v>
                </c:pt>
                <c:pt idx="1529">
                  <c:v>-6.8272339472264303</c:v>
                </c:pt>
                <c:pt idx="1530">
                  <c:v>-6.7743772357744403</c:v>
                </c:pt>
                <c:pt idx="1531">
                  <c:v>-6.7743772357744403</c:v>
                </c:pt>
                <c:pt idx="1532">
                  <c:v>-6.6695946293357897</c:v>
                </c:pt>
                <c:pt idx="1533">
                  <c:v>-6.7693999477855398</c:v>
                </c:pt>
                <c:pt idx="1534">
                  <c:v>-6.7693999477855398</c:v>
                </c:pt>
                <c:pt idx="1535">
                  <c:v>-6.7677135769101602</c:v>
                </c:pt>
                <c:pt idx="1536">
                  <c:v>-6.6478313185081603</c:v>
                </c:pt>
                <c:pt idx="1537">
                  <c:v>-6.6478313185081603</c:v>
                </c:pt>
                <c:pt idx="1538">
                  <c:v>-6.6413373146960399</c:v>
                </c:pt>
                <c:pt idx="1539">
                  <c:v>-6.5085194358703102</c:v>
                </c:pt>
                <c:pt idx="1540">
                  <c:v>-6.5085194358703102</c:v>
                </c:pt>
                <c:pt idx="1541">
                  <c:v>-6.4252169713863996</c:v>
                </c:pt>
                <c:pt idx="1542">
                  <c:v>-6.4252169713863996</c:v>
                </c:pt>
                <c:pt idx="1543">
                  <c:v>-6.4314084220597501</c:v>
                </c:pt>
                <c:pt idx="1544">
                  <c:v>-6.3113633508423899</c:v>
                </c:pt>
                <c:pt idx="1545">
                  <c:v>-6.3113633508423899</c:v>
                </c:pt>
                <c:pt idx="1546">
                  <c:v>-6.3113633508423899</c:v>
                </c:pt>
                <c:pt idx="1547">
                  <c:v>-6.1210444305282703</c:v>
                </c:pt>
                <c:pt idx="1548">
                  <c:v>-6.1210444305282703</c:v>
                </c:pt>
                <c:pt idx="1549">
                  <c:v>-6.1210444305282703</c:v>
                </c:pt>
                <c:pt idx="1550">
                  <c:v>-5.7687341899050697</c:v>
                </c:pt>
                <c:pt idx="1551">
                  <c:v>-5.6762796040250398</c:v>
                </c:pt>
                <c:pt idx="1552">
                  <c:v>-5.4530572796996299</c:v>
                </c:pt>
                <c:pt idx="1553">
                  <c:v>-5.4530572796996299</c:v>
                </c:pt>
                <c:pt idx="1554">
                  <c:v>-5.1231606122868598</c:v>
                </c:pt>
                <c:pt idx="1555">
                  <c:v>-4.9435420166295696</c:v>
                </c:pt>
                <c:pt idx="1556">
                  <c:v>-4.5627811887406597</c:v>
                </c:pt>
                <c:pt idx="1557">
                  <c:v>-4.5627811887406597</c:v>
                </c:pt>
                <c:pt idx="1558">
                  <c:v>-4.4373164598388097</c:v>
                </c:pt>
                <c:pt idx="1559">
                  <c:v>-4.1409680476983501</c:v>
                </c:pt>
                <c:pt idx="1560">
                  <c:v>-4.1409680476983501</c:v>
                </c:pt>
                <c:pt idx="1561">
                  <c:v>-4.0656632655427503</c:v>
                </c:pt>
                <c:pt idx="1562">
                  <c:v>-3.5738045594929</c:v>
                </c:pt>
                <c:pt idx="1563">
                  <c:v>-3.4793808828140298</c:v>
                </c:pt>
                <c:pt idx="1564">
                  <c:v>-3.4793808828140298</c:v>
                </c:pt>
                <c:pt idx="1565">
                  <c:v>-3.4793808828140298</c:v>
                </c:pt>
                <c:pt idx="1566">
                  <c:v>-3.0979210305746898</c:v>
                </c:pt>
                <c:pt idx="1567">
                  <c:v>-3.0979210305746898</c:v>
                </c:pt>
                <c:pt idx="1568">
                  <c:v>-2.7606230212599998</c:v>
                </c:pt>
                <c:pt idx="1569">
                  <c:v>-2.1976787030500602</c:v>
                </c:pt>
                <c:pt idx="1570">
                  <c:v>-2.1976787030500602</c:v>
                </c:pt>
                <c:pt idx="1571">
                  <c:v>-1.7528657822309699</c:v>
                </c:pt>
                <c:pt idx="1572">
                  <c:v>-1.7528657822309699</c:v>
                </c:pt>
                <c:pt idx="1573">
                  <c:v>-1.7528657822309699</c:v>
                </c:pt>
                <c:pt idx="1574">
                  <c:v>-1.1256951142154701</c:v>
                </c:pt>
                <c:pt idx="1575">
                  <c:v>-0.82146892351584899</c:v>
                </c:pt>
                <c:pt idx="1576">
                  <c:v>-0.82146892351584899</c:v>
                </c:pt>
                <c:pt idx="1577">
                  <c:v>-0.82146892351584899</c:v>
                </c:pt>
                <c:pt idx="1578">
                  <c:v>-8.5881802589860001E-3</c:v>
                </c:pt>
                <c:pt idx="1579">
                  <c:v>-8.5881802589860001E-3</c:v>
                </c:pt>
                <c:pt idx="1580">
                  <c:v>0.54706646367529899</c:v>
                </c:pt>
                <c:pt idx="1581">
                  <c:v>0.54706646367529899</c:v>
                </c:pt>
                <c:pt idx="1582">
                  <c:v>0.54706646367529899</c:v>
                </c:pt>
                <c:pt idx="1583">
                  <c:v>1.08915961151056</c:v>
                </c:pt>
                <c:pt idx="1584">
                  <c:v>1.08915961151056</c:v>
                </c:pt>
                <c:pt idx="1585">
                  <c:v>1.56680058687732</c:v>
                </c:pt>
                <c:pt idx="1586">
                  <c:v>2.1875509276701601</c:v>
                </c:pt>
                <c:pt idx="1587">
                  <c:v>2.1875509276701601</c:v>
                </c:pt>
                <c:pt idx="1588">
                  <c:v>2.71441578887835</c:v>
                </c:pt>
                <c:pt idx="1589">
                  <c:v>3.36622084817109</c:v>
                </c:pt>
                <c:pt idx="1590">
                  <c:v>3.36622084817109</c:v>
                </c:pt>
                <c:pt idx="1591">
                  <c:v>4.0653947785365396</c:v>
                </c:pt>
                <c:pt idx="1592">
                  <c:v>4.8264437305112899</c:v>
                </c:pt>
                <c:pt idx="1593">
                  <c:v>4.8264437305112899</c:v>
                </c:pt>
                <c:pt idx="1594">
                  <c:v>5.1710128234885202</c:v>
                </c:pt>
                <c:pt idx="1595">
                  <c:v>5.1710128234885202</c:v>
                </c:pt>
                <c:pt idx="1596">
                  <c:v>5.1710128234885202</c:v>
                </c:pt>
                <c:pt idx="1597">
                  <c:v>5.9573211068431799</c:v>
                </c:pt>
                <c:pt idx="1598">
                  <c:v>5.9573211068431799</c:v>
                </c:pt>
                <c:pt idx="1599">
                  <c:v>5.9573211068431799</c:v>
                </c:pt>
                <c:pt idx="1600">
                  <c:v>6.5001079914667903</c:v>
                </c:pt>
                <c:pt idx="1601">
                  <c:v>7.1433745559500501</c:v>
                </c:pt>
                <c:pt idx="1602">
                  <c:v>7.1433745559500501</c:v>
                </c:pt>
                <c:pt idx="1603">
                  <c:v>7.6724783169951198</c:v>
                </c:pt>
                <c:pt idx="1604">
                  <c:v>7.6724783169951198</c:v>
                </c:pt>
                <c:pt idx="1605">
                  <c:v>7.9791402914278997</c:v>
                </c:pt>
                <c:pt idx="1606">
                  <c:v>7.9791402914278997</c:v>
                </c:pt>
                <c:pt idx="1607">
                  <c:v>7.9791402914278997</c:v>
                </c:pt>
                <c:pt idx="1608">
                  <c:v>8.7511454578019308</c:v>
                </c:pt>
                <c:pt idx="1609">
                  <c:v>9.2539486595555296</c:v>
                </c:pt>
                <c:pt idx="1610">
                  <c:v>9.9880141940499492</c:v>
                </c:pt>
                <c:pt idx="1611">
                  <c:v>9.9880141940499492</c:v>
                </c:pt>
                <c:pt idx="1612">
                  <c:v>10.575429716908699</c:v>
                </c:pt>
                <c:pt idx="1613">
                  <c:v>11.1755481295006</c:v>
                </c:pt>
                <c:pt idx="1614">
                  <c:v>11.1755481295006</c:v>
                </c:pt>
                <c:pt idx="1615">
                  <c:v>11.557452982826799</c:v>
                </c:pt>
                <c:pt idx="1616">
                  <c:v>11.557452982826799</c:v>
                </c:pt>
                <c:pt idx="1617">
                  <c:v>11.557452982826799</c:v>
                </c:pt>
                <c:pt idx="1618">
                  <c:v>12.1405447554771</c:v>
                </c:pt>
                <c:pt idx="1619">
                  <c:v>12.390741643345301</c:v>
                </c:pt>
                <c:pt idx="1620">
                  <c:v>12.390741643345301</c:v>
                </c:pt>
                <c:pt idx="1621">
                  <c:v>12.8631068290498</c:v>
                </c:pt>
                <c:pt idx="1622">
                  <c:v>12.8631068290498</c:v>
                </c:pt>
                <c:pt idx="1623">
                  <c:v>12.8631068290498</c:v>
                </c:pt>
                <c:pt idx="1624">
                  <c:v>13.3154309192055</c:v>
                </c:pt>
                <c:pt idx="1625">
                  <c:v>13.3154309192055</c:v>
                </c:pt>
                <c:pt idx="1626">
                  <c:v>13.3154309192055</c:v>
                </c:pt>
                <c:pt idx="1627">
                  <c:v>14.0549680536013</c:v>
                </c:pt>
                <c:pt idx="1628">
                  <c:v>14.0549680536013</c:v>
                </c:pt>
                <c:pt idx="1629">
                  <c:v>14.460510871674099</c:v>
                </c:pt>
                <c:pt idx="1630">
                  <c:v>14.460510871674099</c:v>
                </c:pt>
                <c:pt idx="1631">
                  <c:v>14.460510871674099</c:v>
                </c:pt>
                <c:pt idx="1632">
                  <c:v>14.9585980696011</c:v>
                </c:pt>
                <c:pt idx="1633">
                  <c:v>15.2091708879209</c:v>
                </c:pt>
                <c:pt idx="1634">
                  <c:v>15.2091708879209</c:v>
                </c:pt>
                <c:pt idx="1635">
                  <c:v>15.825256795958</c:v>
                </c:pt>
                <c:pt idx="1636">
                  <c:v>15.825256795958</c:v>
                </c:pt>
                <c:pt idx="1637">
                  <c:v>16.685303316125601</c:v>
                </c:pt>
                <c:pt idx="1638">
                  <c:v>17.5971882791751</c:v>
                </c:pt>
                <c:pt idx="1639">
                  <c:v>17.5971882791751</c:v>
                </c:pt>
                <c:pt idx="1640">
                  <c:v>18.2906744701604</c:v>
                </c:pt>
                <c:pt idx="1641">
                  <c:v>19.187652501518901</c:v>
                </c:pt>
                <c:pt idx="1642">
                  <c:v>19.187652501518901</c:v>
                </c:pt>
                <c:pt idx="1643">
                  <c:v>19.997147129265699</c:v>
                </c:pt>
                <c:pt idx="1644">
                  <c:v>19.997147129265699</c:v>
                </c:pt>
                <c:pt idx="1645">
                  <c:v>20.680141711066501</c:v>
                </c:pt>
                <c:pt idx="1646">
                  <c:v>21.409017511453701</c:v>
                </c:pt>
                <c:pt idx="1647">
                  <c:v>21.409017511453701</c:v>
                </c:pt>
                <c:pt idx="1648">
                  <c:v>22.058071215496302</c:v>
                </c:pt>
                <c:pt idx="1649">
                  <c:v>22.859711485332902</c:v>
                </c:pt>
                <c:pt idx="1650">
                  <c:v>22.859711485332902</c:v>
                </c:pt>
                <c:pt idx="1651">
                  <c:v>23.577611025617401</c:v>
                </c:pt>
                <c:pt idx="1652">
                  <c:v>24.353059667075598</c:v>
                </c:pt>
                <c:pt idx="1653">
                  <c:v>24.353059667075598</c:v>
                </c:pt>
                <c:pt idx="1654">
                  <c:v>25.117425446502299</c:v>
                </c:pt>
                <c:pt idx="1655">
                  <c:v>25.117425446502299</c:v>
                </c:pt>
                <c:pt idx="1656">
                  <c:v>25.873978750816502</c:v>
                </c:pt>
                <c:pt idx="1657">
                  <c:v>25.873978750816502</c:v>
                </c:pt>
                <c:pt idx="1658">
                  <c:v>26.746481625794999</c:v>
                </c:pt>
                <c:pt idx="1659">
                  <c:v>27.600295889207501</c:v>
                </c:pt>
                <c:pt idx="1660">
                  <c:v>27.600295889207501</c:v>
                </c:pt>
                <c:pt idx="1661">
                  <c:v>28.501477068597801</c:v>
                </c:pt>
                <c:pt idx="1662">
                  <c:v>28.501477068597801</c:v>
                </c:pt>
                <c:pt idx="1663">
                  <c:v>29.3637513407234</c:v>
                </c:pt>
                <c:pt idx="1664">
                  <c:v>29.3637513407234</c:v>
                </c:pt>
                <c:pt idx="1665">
                  <c:v>30.367281776738601</c:v>
                </c:pt>
                <c:pt idx="1666">
                  <c:v>30.367281776738601</c:v>
                </c:pt>
                <c:pt idx="1667">
                  <c:v>31.272894165078402</c:v>
                </c:pt>
                <c:pt idx="1668">
                  <c:v>31.272894165078402</c:v>
                </c:pt>
                <c:pt idx="1669">
                  <c:v>32.226937760794698</c:v>
                </c:pt>
                <c:pt idx="1670">
                  <c:v>32.226937760794698</c:v>
                </c:pt>
                <c:pt idx="1671">
                  <c:v>33.2248681665086</c:v>
                </c:pt>
                <c:pt idx="1672">
                  <c:v>34.097496644454502</c:v>
                </c:pt>
                <c:pt idx="1673">
                  <c:v>34.097496644454502</c:v>
                </c:pt>
                <c:pt idx="1674">
                  <c:v>34.097496644454502</c:v>
                </c:pt>
                <c:pt idx="1675">
                  <c:v>35.1021710786287</c:v>
                </c:pt>
                <c:pt idx="1676">
                  <c:v>35.998488777570998</c:v>
                </c:pt>
                <c:pt idx="1677">
                  <c:v>35.998488777570998</c:v>
                </c:pt>
                <c:pt idx="1678">
                  <c:v>36.795198607859703</c:v>
                </c:pt>
                <c:pt idx="1679">
                  <c:v>36.795198607859703</c:v>
                </c:pt>
                <c:pt idx="1680">
                  <c:v>37.561074687316399</c:v>
                </c:pt>
                <c:pt idx="1681">
                  <c:v>38.318291177620601</c:v>
                </c:pt>
                <c:pt idx="1682">
                  <c:v>38.318291177620601</c:v>
                </c:pt>
                <c:pt idx="1683">
                  <c:v>38.318291177620601</c:v>
                </c:pt>
                <c:pt idx="1684">
                  <c:v>38.985209536421202</c:v>
                </c:pt>
                <c:pt idx="1685">
                  <c:v>39.630832014937901</c:v>
                </c:pt>
                <c:pt idx="1686">
                  <c:v>39.630832014937901</c:v>
                </c:pt>
                <c:pt idx="1687">
                  <c:v>39.630832014937901</c:v>
                </c:pt>
                <c:pt idx="1688">
                  <c:v>40.2644858718336</c:v>
                </c:pt>
                <c:pt idx="1689">
                  <c:v>40.841538092883198</c:v>
                </c:pt>
                <c:pt idx="1690">
                  <c:v>40.841538092883198</c:v>
                </c:pt>
                <c:pt idx="1691">
                  <c:v>40.841538092883198</c:v>
                </c:pt>
                <c:pt idx="1692">
                  <c:v>41.391649252518903</c:v>
                </c:pt>
                <c:pt idx="1693">
                  <c:v>41.954701754596599</c:v>
                </c:pt>
                <c:pt idx="1694">
                  <c:v>41.954701754596599</c:v>
                </c:pt>
                <c:pt idx="1695">
                  <c:v>42.350022591048997</c:v>
                </c:pt>
                <c:pt idx="1696">
                  <c:v>42.350022591048997</c:v>
                </c:pt>
                <c:pt idx="1697">
                  <c:v>43.039814819509502</c:v>
                </c:pt>
                <c:pt idx="1698">
                  <c:v>43.039814819509502</c:v>
                </c:pt>
                <c:pt idx="1699">
                  <c:v>43.796497550180703</c:v>
                </c:pt>
                <c:pt idx="1700">
                  <c:v>44.333940802582802</c:v>
                </c:pt>
                <c:pt idx="1701">
                  <c:v>44.333940802582802</c:v>
                </c:pt>
                <c:pt idx="1702">
                  <c:v>44.333940802582802</c:v>
                </c:pt>
                <c:pt idx="1703">
                  <c:v>44.930180483223801</c:v>
                </c:pt>
                <c:pt idx="1704">
                  <c:v>44.930180483223801</c:v>
                </c:pt>
                <c:pt idx="1705">
                  <c:v>44.930180483223801</c:v>
                </c:pt>
                <c:pt idx="1706">
                  <c:v>45.4097986808355</c:v>
                </c:pt>
                <c:pt idx="1707">
                  <c:v>45.4097986808355</c:v>
                </c:pt>
                <c:pt idx="1708">
                  <c:v>45.700838198934001</c:v>
                </c:pt>
                <c:pt idx="1709">
                  <c:v>46.1124921096687</c:v>
                </c:pt>
                <c:pt idx="1710">
                  <c:v>46.1124921096687</c:v>
                </c:pt>
                <c:pt idx="1711">
                  <c:v>46.1124921096687</c:v>
                </c:pt>
                <c:pt idx="1712">
                  <c:v>46.604122083431797</c:v>
                </c:pt>
                <c:pt idx="1713">
                  <c:v>46.891762549340299</c:v>
                </c:pt>
                <c:pt idx="1714">
                  <c:v>46.891762549340299</c:v>
                </c:pt>
                <c:pt idx="1715">
                  <c:v>46.891762549340299</c:v>
                </c:pt>
                <c:pt idx="1716">
                  <c:v>47.137023920944301</c:v>
                </c:pt>
                <c:pt idx="1717">
                  <c:v>47.218828722300898</c:v>
                </c:pt>
                <c:pt idx="1718">
                  <c:v>47.242588774682901</c:v>
                </c:pt>
                <c:pt idx="1719">
                  <c:v>47.242588774682901</c:v>
                </c:pt>
                <c:pt idx="1720">
                  <c:v>47.242588774682901</c:v>
                </c:pt>
                <c:pt idx="1721">
                  <c:v>47.279515804757601</c:v>
                </c:pt>
                <c:pt idx="1722">
                  <c:v>47.344380989024003</c:v>
                </c:pt>
                <c:pt idx="1723">
                  <c:v>47.344380989024003</c:v>
                </c:pt>
                <c:pt idx="1724">
                  <c:v>47.316454817704702</c:v>
                </c:pt>
                <c:pt idx="1725">
                  <c:v>47.316454817704702</c:v>
                </c:pt>
                <c:pt idx="1726">
                  <c:v>47.3028237360327</c:v>
                </c:pt>
                <c:pt idx="1727">
                  <c:v>47.3028237360327</c:v>
                </c:pt>
                <c:pt idx="1728">
                  <c:v>47.259345182123901</c:v>
                </c:pt>
                <c:pt idx="1729">
                  <c:v>47.259345182123901</c:v>
                </c:pt>
                <c:pt idx="1730">
                  <c:v>47.259345182123901</c:v>
                </c:pt>
                <c:pt idx="1731">
                  <c:v>47.222584517774898</c:v>
                </c:pt>
                <c:pt idx="1732">
                  <c:v>47.222584517774898</c:v>
                </c:pt>
                <c:pt idx="1733">
                  <c:v>47.073498981706202</c:v>
                </c:pt>
                <c:pt idx="1734">
                  <c:v>46.971564749703298</c:v>
                </c:pt>
                <c:pt idx="1735">
                  <c:v>46.908095974543599</c:v>
                </c:pt>
                <c:pt idx="1736">
                  <c:v>46.908095974543599</c:v>
                </c:pt>
                <c:pt idx="1737">
                  <c:v>46.846150997033597</c:v>
                </c:pt>
                <c:pt idx="1738">
                  <c:v>46.846150997033597</c:v>
                </c:pt>
                <c:pt idx="1739">
                  <c:v>46.846150997033597</c:v>
                </c:pt>
                <c:pt idx="1740">
                  <c:v>46.637798740607003</c:v>
                </c:pt>
                <c:pt idx="1741">
                  <c:v>46.637798740607003</c:v>
                </c:pt>
                <c:pt idx="1742">
                  <c:v>46.629810258084198</c:v>
                </c:pt>
                <c:pt idx="1743">
                  <c:v>46.430713061883502</c:v>
                </c:pt>
                <c:pt idx="1744">
                  <c:v>46.430713061883502</c:v>
                </c:pt>
                <c:pt idx="1745">
                  <c:v>46.327906838155997</c:v>
                </c:pt>
                <c:pt idx="1746">
                  <c:v>46.327906838155997</c:v>
                </c:pt>
                <c:pt idx="1747">
                  <c:v>46.240846341763898</c:v>
                </c:pt>
                <c:pt idx="1748">
                  <c:v>46.123152400312001</c:v>
                </c:pt>
                <c:pt idx="1749">
                  <c:v>46.003696134597597</c:v>
                </c:pt>
                <c:pt idx="1750">
                  <c:v>46.003696134597597</c:v>
                </c:pt>
                <c:pt idx="1751">
                  <c:v>46.003696134597597</c:v>
                </c:pt>
                <c:pt idx="1752">
                  <c:v>46.305520911682102</c:v>
                </c:pt>
                <c:pt idx="1753">
                  <c:v>46.305520911682102</c:v>
                </c:pt>
                <c:pt idx="1754">
                  <c:v>46.289103039756</c:v>
                </c:pt>
                <c:pt idx="1755">
                  <c:v>46.210735234377204</c:v>
                </c:pt>
                <c:pt idx="1756">
                  <c:v>46.360200086561697</c:v>
                </c:pt>
                <c:pt idx="1757">
                  <c:v>46.360200086561697</c:v>
                </c:pt>
                <c:pt idx="1758">
                  <c:v>46.150398758967</c:v>
                </c:pt>
                <c:pt idx="1759">
                  <c:v>46.008549185480803</c:v>
                </c:pt>
                <c:pt idx="1760">
                  <c:v>45.418192921426801</c:v>
                </c:pt>
                <c:pt idx="1761">
                  <c:v>45.418192921426801</c:v>
                </c:pt>
                <c:pt idx="1762">
                  <c:v>46.495096627084997</c:v>
                </c:pt>
                <c:pt idx="1763">
                  <c:v>45.689076629801001</c:v>
                </c:pt>
                <c:pt idx="1764">
                  <c:v>45.689076629801001</c:v>
                </c:pt>
                <c:pt idx="1765">
                  <c:v>46.538667168958597</c:v>
                </c:pt>
                <c:pt idx="1766">
                  <c:v>45.414740370783299</c:v>
                </c:pt>
                <c:pt idx="1767">
                  <c:v>46.162585786398502</c:v>
                </c:pt>
                <c:pt idx="1768">
                  <c:v>46.162585786398502</c:v>
                </c:pt>
                <c:pt idx="1769">
                  <c:v>46.162585786398502</c:v>
                </c:pt>
                <c:pt idx="1770">
                  <c:v>45.148169508688603</c:v>
                </c:pt>
                <c:pt idx="1771">
                  <c:v>44.962986553797798</c:v>
                </c:pt>
                <c:pt idx="1772">
                  <c:v>44.806581598397003</c:v>
                </c:pt>
                <c:pt idx="1773">
                  <c:v>44.806581598397003</c:v>
                </c:pt>
                <c:pt idx="1774">
                  <c:v>44.7110539241813</c:v>
                </c:pt>
                <c:pt idx="1775">
                  <c:v>44.7110539241813</c:v>
                </c:pt>
                <c:pt idx="1776">
                  <c:v>44.7110539241813</c:v>
                </c:pt>
                <c:pt idx="1777">
                  <c:v>44.364081623273599</c:v>
                </c:pt>
                <c:pt idx="1778">
                  <c:v>44.292264061461601</c:v>
                </c:pt>
                <c:pt idx="1779">
                  <c:v>43.988146017291903</c:v>
                </c:pt>
                <c:pt idx="1780">
                  <c:v>43.988146017291903</c:v>
                </c:pt>
                <c:pt idx="1781">
                  <c:v>43.758403465046399</c:v>
                </c:pt>
                <c:pt idx="1782">
                  <c:v>43.392545249355898</c:v>
                </c:pt>
                <c:pt idx="1783">
                  <c:v>43.392545249355898</c:v>
                </c:pt>
                <c:pt idx="1784">
                  <c:v>43.392545249355898</c:v>
                </c:pt>
                <c:pt idx="1785">
                  <c:v>43.083204532853003</c:v>
                </c:pt>
                <c:pt idx="1786">
                  <c:v>43.083204532853003</c:v>
                </c:pt>
                <c:pt idx="1787">
                  <c:v>42.835379575505797</c:v>
                </c:pt>
                <c:pt idx="1788">
                  <c:v>42.835379575505797</c:v>
                </c:pt>
                <c:pt idx="1789">
                  <c:v>42.369018776714199</c:v>
                </c:pt>
                <c:pt idx="1790">
                  <c:v>42.095646171406401</c:v>
                </c:pt>
                <c:pt idx="1791">
                  <c:v>42.095646171406401</c:v>
                </c:pt>
                <c:pt idx="1792">
                  <c:v>41.802468386910803</c:v>
                </c:pt>
                <c:pt idx="1793">
                  <c:v>41.802468386910803</c:v>
                </c:pt>
                <c:pt idx="1794">
                  <c:v>41.412338107739501</c:v>
                </c:pt>
                <c:pt idx="1795">
                  <c:v>41.043528863381702</c:v>
                </c:pt>
                <c:pt idx="1796">
                  <c:v>41.043528863381702</c:v>
                </c:pt>
                <c:pt idx="1797">
                  <c:v>40.624403053245203</c:v>
                </c:pt>
                <c:pt idx="1798">
                  <c:v>40.624403053245203</c:v>
                </c:pt>
                <c:pt idx="1799">
                  <c:v>40.624403053245203</c:v>
                </c:pt>
                <c:pt idx="1800">
                  <c:v>40.173354689964697</c:v>
                </c:pt>
                <c:pt idx="1801">
                  <c:v>40.173354689964697</c:v>
                </c:pt>
                <c:pt idx="1802">
                  <c:v>39.770126224913597</c:v>
                </c:pt>
                <c:pt idx="1803">
                  <c:v>39.423507336399901</c:v>
                </c:pt>
                <c:pt idx="1804">
                  <c:v>38.957782631369803</c:v>
                </c:pt>
                <c:pt idx="1805">
                  <c:v>38.957782631369803</c:v>
                </c:pt>
                <c:pt idx="1806">
                  <c:v>38.399434659688502</c:v>
                </c:pt>
                <c:pt idx="1807">
                  <c:v>38.399434659688502</c:v>
                </c:pt>
                <c:pt idx="1808">
                  <c:v>38.399434659688502</c:v>
                </c:pt>
                <c:pt idx="1809">
                  <c:v>37.751703331359799</c:v>
                </c:pt>
                <c:pt idx="1810">
                  <c:v>37.169839698343601</c:v>
                </c:pt>
                <c:pt idx="1811">
                  <c:v>37.169839698343601</c:v>
                </c:pt>
                <c:pt idx="1812">
                  <c:v>37.169839698343601</c:v>
                </c:pt>
                <c:pt idx="1813">
                  <c:v>36.4887267789574</c:v>
                </c:pt>
                <c:pt idx="1814">
                  <c:v>35.737120825348399</c:v>
                </c:pt>
                <c:pt idx="1815">
                  <c:v>35.165768039712603</c:v>
                </c:pt>
                <c:pt idx="1816">
                  <c:v>34.541454966283702</c:v>
                </c:pt>
                <c:pt idx="1817">
                  <c:v>34.541454966283702</c:v>
                </c:pt>
                <c:pt idx="1818">
                  <c:v>34.541454966283702</c:v>
                </c:pt>
                <c:pt idx="1819">
                  <c:v>33.9552917099303</c:v>
                </c:pt>
                <c:pt idx="1820">
                  <c:v>33.337346915886599</c:v>
                </c:pt>
                <c:pt idx="1821">
                  <c:v>32.7768807338282</c:v>
                </c:pt>
                <c:pt idx="1822">
                  <c:v>32.109025212777297</c:v>
                </c:pt>
                <c:pt idx="1823">
                  <c:v>32.109025212777297</c:v>
                </c:pt>
                <c:pt idx="1824">
                  <c:v>31.434515833683399</c:v>
                </c:pt>
                <c:pt idx="1825">
                  <c:v>31.434515833683399</c:v>
                </c:pt>
                <c:pt idx="1826">
                  <c:v>30.855130756399799</c:v>
                </c:pt>
                <c:pt idx="1827">
                  <c:v>30.855130756399799</c:v>
                </c:pt>
                <c:pt idx="1828">
                  <c:v>30.094911524921901</c:v>
                </c:pt>
                <c:pt idx="1829">
                  <c:v>29.131206167450301</c:v>
                </c:pt>
                <c:pt idx="1830">
                  <c:v>28.38195059805</c:v>
                </c:pt>
                <c:pt idx="1831">
                  <c:v>28.38195059805</c:v>
                </c:pt>
                <c:pt idx="1832">
                  <c:v>28.38195059805</c:v>
                </c:pt>
                <c:pt idx="1833">
                  <c:v>27.5134651113442</c:v>
                </c:pt>
                <c:pt idx="1834">
                  <c:v>27.5134651113442</c:v>
                </c:pt>
                <c:pt idx="1835">
                  <c:v>26.642446562538701</c:v>
                </c:pt>
                <c:pt idx="1836">
                  <c:v>25.7610198900509</c:v>
                </c:pt>
                <c:pt idx="1837">
                  <c:v>25.7610198900509</c:v>
                </c:pt>
                <c:pt idx="1838">
                  <c:v>24.9105676854393</c:v>
                </c:pt>
                <c:pt idx="1839">
                  <c:v>24.115782798097399</c:v>
                </c:pt>
                <c:pt idx="1840">
                  <c:v>24.115782798097399</c:v>
                </c:pt>
                <c:pt idx="1841">
                  <c:v>24.115782798097399</c:v>
                </c:pt>
                <c:pt idx="1842">
                  <c:v>23.474885150497201</c:v>
                </c:pt>
                <c:pt idx="1843">
                  <c:v>23.474885150497201</c:v>
                </c:pt>
                <c:pt idx="1844">
                  <c:v>23.474885150497201</c:v>
                </c:pt>
                <c:pt idx="1845">
                  <c:v>22.613566470758201</c:v>
                </c:pt>
                <c:pt idx="1846">
                  <c:v>21.6891924030909</c:v>
                </c:pt>
                <c:pt idx="1847">
                  <c:v>21.6891924030909</c:v>
                </c:pt>
                <c:pt idx="1848">
                  <c:v>20.8676975600902</c:v>
                </c:pt>
                <c:pt idx="1849">
                  <c:v>19.830647193449799</c:v>
                </c:pt>
                <c:pt idx="1850">
                  <c:v>19.830647193449799</c:v>
                </c:pt>
                <c:pt idx="1851">
                  <c:v>18.947155870257401</c:v>
                </c:pt>
                <c:pt idx="1852">
                  <c:v>17.7955103124259</c:v>
                </c:pt>
                <c:pt idx="1853">
                  <c:v>16.599403172800798</c:v>
                </c:pt>
                <c:pt idx="1854">
                  <c:v>16.599403172800798</c:v>
                </c:pt>
                <c:pt idx="1855">
                  <c:v>16.599403172800798</c:v>
                </c:pt>
                <c:pt idx="1856">
                  <c:v>15.6965474612963</c:v>
                </c:pt>
                <c:pt idx="1857">
                  <c:v>15.6965474612963</c:v>
                </c:pt>
                <c:pt idx="1858">
                  <c:v>14.6975185416605</c:v>
                </c:pt>
                <c:pt idx="1859">
                  <c:v>14.6975185416605</c:v>
                </c:pt>
                <c:pt idx="1860">
                  <c:v>14.6975185416605</c:v>
                </c:pt>
                <c:pt idx="1861">
                  <c:v>13.7397579755969</c:v>
                </c:pt>
                <c:pt idx="1862">
                  <c:v>12.9815720432651</c:v>
                </c:pt>
                <c:pt idx="1863">
                  <c:v>12.9815720432651</c:v>
                </c:pt>
                <c:pt idx="1864">
                  <c:v>12.240168918969299</c:v>
                </c:pt>
                <c:pt idx="1865">
                  <c:v>11.246457538937999</c:v>
                </c:pt>
                <c:pt idx="1866">
                  <c:v>10.1074041538693</c:v>
                </c:pt>
                <c:pt idx="1867">
                  <c:v>10.1074041538693</c:v>
                </c:pt>
                <c:pt idx="1868">
                  <c:v>10.1074041538693</c:v>
                </c:pt>
                <c:pt idx="1869">
                  <c:v>9.28879327617868</c:v>
                </c:pt>
                <c:pt idx="1870">
                  <c:v>9.28879327617868</c:v>
                </c:pt>
                <c:pt idx="1871">
                  <c:v>8.3176944092523097</c:v>
                </c:pt>
                <c:pt idx="1872">
                  <c:v>7.2211343621120196</c:v>
                </c:pt>
                <c:pt idx="1873">
                  <c:v>7.2211343621120196</c:v>
                </c:pt>
                <c:pt idx="1874">
                  <c:v>6.1901392900262397</c:v>
                </c:pt>
                <c:pt idx="1875">
                  <c:v>5.2033092980567899</c:v>
                </c:pt>
                <c:pt idx="1876">
                  <c:v>5.2033092980567899</c:v>
                </c:pt>
                <c:pt idx="1877">
                  <c:v>5.2033092980567899</c:v>
                </c:pt>
                <c:pt idx="1878">
                  <c:v>4.7857712659902001</c:v>
                </c:pt>
                <c:pt idx="1879">
                  <c:v>4.7857712659902001</c:v>
                </c:pt>
                <c:pt idx="1880">
                  <c:v>3.9980120762792501</c:v>
                </c:pt>
                <c:pt idx="1881">
                  <c:v>3.9980120762792501</c:v>
                </c:pt>
                <c:pt idx="1882">
                  <c:v>3.2406831179334801</c:v>
                </c:pt>
                <c:pt idx="1883">
                  <c:v>2.3923079382361601</c:v>
                </c:pt>
                <c:pt idx="1884">
                  <c:v>2.3923079382361601</c:v>
                </c:pt>
                <c:pt idx="1885">
                  <c:v>1.72920256316151</c:v>
                </c:pt>
                <c:pt idx="1886">
                  <c:v>1.72920256316151</c:v>
                </c:pt>
                <c:pt idx="1887">
                  <c:v>1.72920256316151</c:v>
                </c:pt>
                <c:pt idx="1888">
                  <c:v>0.59704962076385304</c:v>
                </c:pt>
                <c:pt idx="1889">
                  <c:v>0.48537791672505998</c:v>
                </c:pt>
                <c:pt idx="1890">
                  <c:v>0.48537791672505998</c:v>
                </c:pt>
                <c:pt idx="1891">
                  <c:v>0.48537791672505998</c:v>
                </c:pt>
                <c:pt idx="1892">
                  <c:v>-0.71463894291565999</c:v>
                </c:pt>
                <c:pt idx="1893">
                  <c:v>-1.01307154261453</c:v>
                </c:pt>
                <c:pt idx="1894">
                  <c:v>-1.01307154261453</c:v>
                </c:pt>
                <c:pt idx="1895">
                  <c:v>-1.01307154261453</c:v>
                </c:pt>
                <c:pt idx="1896">
                  <c:v>-1.01307154261453</c:v>
                </c:pt>
                <c:pt idx="1897">
                  <c:v>-1.2628161973124501</c:v>
                </c:pt>
                <c:pt idx="1898">
                  <c:v>-1.7599369987389</c:v>
                </c:pt>
                <c:pt idx="1899">
                  <c:v>-2.21993712339397</c:v>
                </c:pt>
                <c:pt idx="1900">
                  <c:v>-2.21993712339397</c:v>
                </c:pt>
                <c:pt idx="1901">
                  <c:v>-2.7378760069669501</c:v>
                </c:pt>
                <c:pt idx="1902">
                  <c:v>-3.2482177895140798</c:v>
                </c:pt>
                <c:pt idx="1903">
                  <c:v>-3.2482177895140798</c:v>
                </c:pt>
                <c:pt idx="1904">
                  <c:v>-3.2482177895140798</c:v>
                </c:pt>
                <c:pt idx="1905">
                  <c:v>-3.7967215893229</c:v>
                </c:pt>
                <c:pt idx="1906">
                  <c:v>-4.2826692727666504</c:v>
                </c:pt>
                <c:pt idx="1907">
                  <c:v>-4.2826692727666504</c:v>
                </c:pt>
                <c:pt idx="1908">
                  <c:v>-4.3020933683851101</c:v>
                </c:pt>
                <c:pt idx="1909">
                  <c:v>-4.8730306822811702</c:v>
                </c:pt>
                <c:pt idx="1910">
                  <c:v>-5.54162094509058</c:v>
                </c:pt>
                <c:pt idx="1911">
                  <c:v>-5.54162094509058</c:v>
                </c:pt>
                <c:pt idx="1912">
                  <c:v>-5.6697524928398302</c:v>
                </c:pt>
                <c:pt idx="1913">
                  <c:v>-5.6697524928398302</c:v>
                </c:pt>
                <c:pt idx="1914">
                  <c:v>-5.8403109374750501</c:v>
                </c:pt>
                <c:pt idx="1915">
                  <c:v>-5.8403109374750501</c:v>
                </c:pt>
                <c:pt idx="1916">
                  <c:v>-5.93566983060908</c:v>
                </c:pt>
                <c:pt idx="1917">
                  <c:v>-5.93566983060908</c:v>
                </c:pt>
                <c:pt idx="1918">
                  <c:v>-5.8835731714402497</c:v>
                </c:pt>
                <c:pt idx="1919">
                  <c:v>-5.8835731714402497</c:v>
                </c:pt>
                <c:pt idx="1920">
                  <c:v>-5.8835731714402497</c:v>
                </c:pt>
                <c:pt idx="1921">
                  <c:v>-5.7875957170533496</c:v>
                </c:pt>
                <c:pt idx="1922">
                  <c:v>-5.7875957170533496</c:v>
                </c:pt>
                <c:pt idx="1923">
                  <c:v>-5.8825799474045102</c:v>
                </c:pt>
                <c:pt idx="1924">
                  <c:v>-5.8825799474045102</c:v>
                </c:pt>
                <c:pt idx="1925">
                  <c:v>-6.0840799757696802</c:v>
                </c:pt>
                <c:pt idx="1926">
                  <c:v>-6.3719398588434304</c:v>
                </c:pt>
                <c:pt idx="1927">
                  <c:v>-6.3719398588434304</c:v>
                </c:pt>
                <c:pt idx="1928">
                  <c:v>-6.4763518166779503</c:v>
                </c:pt>
                <c:pt idx="1929">
                  <c:v>-6.3638103739749603</c:v>
                </c:pt>
                <c:pt idx="1930">
                  <c:v>-6.3638103739749603</c:v>
                </c:pt>
                <c:pt idx="1931">
                  <c:v>-6.5243524683949996</c:v>
                </c:pt>
                <c:pt idx="1932">
                  <c:v>-6.4771605179643696</c:v>
                </c:pt>
                <c:pt idx="1933">
                  <c:v>-6.85701358946827</c:v>
                </c:pt>
                <c:pt idx="1934">
                  <c:v>-6.85701358946827</c:v>
                </c:pt>
                <c:pt idx="1935">
                  <c:v>-6.85701358946827</c:v>
                </c:pt>
                <c:pt idx="1936">
                  <c:v>-6.8856080534173101</c:v>
                </c:pt>
                <c:pt idx="1937">
                  <c:v>-6.8856080534173101</c:v>
                </c:pt>
                <c:pt idx="1938">
                  <c:v>-6.8274039899262497</c:v>
                </c:pt>
                <c:pt idx="1939">
                  <c:v>-6.8027990220709498</c:v>
                </c:pt>
                <c:pt idx="1940">
                  <c:v>-6.8027990220709498</c:v>
                </c:pt>
                <c:pt idx="1941">
                  <c:v>-6.7614706362313797</c:v>
                </c:pt>
                <c:pt idx="1942">
                  <c:v>-6.7614706362313797</c:v>
                </c:pt>
                <c:pt idx="1943">
                  <c:v>-6.6963821984157699</c:v>
                </c:pt>
                <c:pt idx="1944">
                  <c:v>-6.7461299309422804</c:v>
                </c:pt>
                <c:pt idx="1945">
                  <c:v>-6.7461299309422804</c:v>
                </c:pt>
                <c:pt idx="1946">
                  <c:v>-6.7461299309422804</c:v>
                </c:pt>
                <c:pt idx="1947">
                  <c:v>-6.6734725534995496</c:v>
                </c:pt>
                <c:pt idx="1948">
                  <c:v>-6.6734725534995496</c:v>
                </c:pt>
                <c:pt idx="1949">
                  <c:v>-6.4832063968611502</c:v>
                </c:pt>
                <c:pt idx="1950">
                  <c:v>-6.4920872367572002</c:v>
                </c:pt>
                <c:pt idx="1951">
                  <c:v>-6.4500082097775397</c:v>
                </c:pt>
                <c:pt idx="1952">
                  <c:v>-6.4500082097775397</c:v>
                </c:pt>
                <c:pt idx="1953">
                  <c:v>-6.4014586920568304</c:v>
                </c:pt>
                <c:pt idx="1954">
                  <c:v>-6.4558109596098499</c:v>
                </c:pt>
                <c:pt idx="1955">
                  <c:v>-6.4558109596098499</c:v>
                </c:pt>
                <c:pt idx="1956">
                  <c:v>-6.4558109596098499</c:v>
                </c:pt>
                <c:pt idx="1957">
                  <c:v>-6.0834124508052598</c:v>
                </c:pt>
                <c:pt idx="1958">
                  <c:v>-5.8785463685003796</c:v>
                </c:pt>
                <c:pt idx="1959">
                  <c:v>-5.8785463685003796</c:v>
                </c:pt>
                <c:pt idx="1960">
                  <c:v>-5.6286092709081599</c:v>
                </c:pt>
                <c:pt idx="1961">
                  <c:v>-5.6286092709081599</c:v>
                </c:pt>
                <c:pt idx="1962">
                  <c:v>-5.3006962474802704</c:v>
                </c:pt>
                <c:pt idx="1963">
                  <c:v>-5.0495592373554103</c:v>
                </c:pt>
                <c:pt idx="1964">
                  <c:v>-5.0495592373554103</c:v>
                </c:pt>
                <c:pt idx="1965">
                  <c:v>-4.7248089223904604</c:v>
                </c:pt>
                <c:pt idx="1966">
                  <c:v>-4.3396922176168502</c:v>
                </c:pt>
                <c:pt idx="1967">
                  <c:v>-3.9979521335503301</c:v>
                </c:pt>
                <c:pt idx="1968">
                  <c:v>-3.9979521335503301</c:v>
                </c:pt>
                <c:pt idx="1969">
                  <c:v>-3.65996510527334</c:v>
                </c:pt>
                <c:pt idx="1970">
                  <c:v>-3.2710697806911799</c:v>
                </c:pt>
                <c:pt idx="1971">
                  <c:v>-3.2710697806911799</c:v>
                </c:pt>
                <c:pt idx="1972">
                  <c:v>-3.2710697806911799</c:v>
                </c:pt>
                <c:pt idx="1973">
                  <c:v>-2.9285944071007601</c:v>
                </c:pt>
                <c:pt idx="1974">
                  <c:v>-2.9285944071007601</c:v>
                </c:pt>
                <c:pt idx="1975">
                  <c:v>-2.4113692237298099</c:v>
                </c:pt>
                <c:pt idx="1976">
                  <c:v>-1.9380427049544</c:v>
                </c:pt>
                <c:pt idx="1977">
                  <c:v>-1.9380427049544</c:v>
                </c:pt>
                <c:pt idx="1978">
                  <c:v>-1.3432783250639999</c:v>
                </c:pt>
                <c:pt idx="1979">
                  <c:v>-0.75084672140448805</c:v>
                </c:pt>
                <c:pt idx="1980">
                  <c:v>3.5181622127160098E-2</c:v>
                </c:pt>
                <c:pt idx="1981">
                  <c:v>3.5181622127160098E-2</c:v>
                </c:pt>
                <c:pt idx="1982">
                  <c:v>0.83648228857787799</c:v>
                </c:pt>
                <c:pt idx="1983">
                  <c:v>0.83648228857787799</c:v>
                </c:pt>
                <c:pt idx="1984">
                  <c:v>1.8450530945050401</c:v>
                </c:pt>
                <c:pt idx="1985">
                  <c:v>2.9202283180638799</c:v>
                </c:pt>
                <c:pt idx="1986">
                  <c:v>2.9202283180638799</c:v>
                </c:pt>
                <c:pt idx="1987">
                  <c:v>4.1106742731179304</c:v>
                </c:pt>
                <c:pt idx="1988">
                  <c:v>5.3915061847585601</c:v>
                </c:pt>
                <c:pt idx="1989">
                  <c:v>5.3915061847585601</c:v>
                </c:pt>
                <c:pt idx="1990">
                  <c:v>6.5629599714808604</c:v>
                </c:pt>
                <c:pt idx="1991">
                  <c:v>6.5629599714808604</c:v>
                </c:pt>
                <c:pt idx="1992">
                  <c:v>7.6496979563748102</c:v>
                </c:pt>
                <c:pt idx="1993">
                  <c:v>7.6496979563748102</c:v>
                </c:pt>
                <c:pt idx="1994">
                  <c:v>8.72689941890307</c:v>
                </c:pt>
                <c:pt idx="1995">
                  <c:v>8.72689941890307</c:v>
                </c:pt>
                <c:pt idx="1996">
                  <c:v>8.72689941890307</c:v>
                </c:pt>
                <c:pt idx="1997">
                  <c:v>9.8808030671242797</c:v>
                </c:pt>
                <c:pt idx="1998">
                  <c:v>9.8808030671242797</c:v>
                </c:pt>
                <c:pt idx="1999">
                  <c:v>9.8808030671242797</c:v>
                </c:pt>
                <c:pt idx="2000">
                  <c:v>10.8775191173987</c:v>
                </c:pt>
                <c:pt idx="2001">
                  <c:v>10.8775191173987</c:v>
                </c:pt>
                <c:pt idx="2002">
                  <c:v>11.946429391623701</c:v>
                </c:pt>
                <c:pt idx="2003">
                  <c:v>11.946429391623701</c:v>
                </c:pt>
                <c:pt idx="2004">
                  <c:v>11.946429391623701</c:v>
                </c:pt>
                <c:pt idx="2005">
                  <c:v>13.244142846442699</c:v>
                </c:pt>
                <c:pt idx="2006">
                  <c:v>14.5611310499191</c:v>
                </c:pt>
                <c:pt idx="2007">
                  <c:v>14.5611310499191</c:v>
                </c:pt>
                <c:pt idx="2008">
                  <c:v>15.9307019672996</c:v>
                </c:pt>
                <c:pt idx="2009">
                  <c:v>17.434825002579</c:v>
                </c:pt>
                <c:pt idx="2010">
                  <c:v>19.007724827690598</c:v>
                </c:pt>
                <c:pt idx="2011">
                  <c:v>19.007724827690598</c:v>
                </c:pt>
                <c:pt idx="2012">
                  <c:v>20.6691163473565</c:v>
                </c:pt>
                <c:pt idx="2013">
                  <c:v>22.1874703316149</c:v>
                </c:pt>
                <c:pt idx="2014">
                  <c:v>23.7192439343773</c:v>
                </c:pt>
                <c:pt idx="2015">
                  <c:v>23.7192439343773</c:v>
                </c:pt>
                <c:pt idx="2016">
                  <c:v>25.164741298472201</c:v>
                </c:pt>
                <c:pt idx="2017">
                  <c:v>26.651421580325099</c:v>
                </c:pt>
                <c:pt idx="2018">
                  <c:v>26.651421580325099</c:v>
                </c:pt>
                <c:pt idx="2019">
                  <c:v>27.875907209350501</c:v>
                </c:pt>
                <c:pt idx="2020">
                  <c:v>30.408844764514502</c:v>
                </c:pt>
                <c:pt idx="2021">
                  <c:v>30.408844764514502</c:v>
                </c:pt>
                <c:pt idx="2022">
                  <c:v>30.511789565872402</c:v>
                </c:pt>
                <c:pt idx="2023">
                  <c:v>31.676503472611699</c:v>
                </c:pt>
                <c:pt idx="2024">
                  <c:v>32.889856171287803</c:v>
                </c:pt>
                <c:pt idx="2025">
                  <c:v>32.889856171287803</c:v>
                </c:pt>
                <c:pt idx="2026">
                  <c:v>34.052072084737098</c:v>
                </c:pt>
                <c:pt idx="2027">
                  <c:v>35.059053483424599</c:v>
                </c:pt>
                <c:pt idx="2028">
                  <c:v>35.059053483424599</c:v>
                </c:pt>
                <c:pt idx="2029">
                  <c:v>36.059516881203898</c:v>
                </c:pt>
                <c:pt idx="2030">
                  <c:v>36.059516881203898</c:v>
                </c:pt>
                <c:pt idx="2031">
                  <c:v>37.3296068965453</c:v>
                </c:pt>
                <c:pt idx="2032">
                  <c:v>38.758208952940599</c:v>
                </c:pt>
                <c:pt idx="2033">
                  <c:v>40.0052551559967</c:v>
                </c:pt>
                <c:pt idx="2034">
                  <c:v>40.0052551559967</c:v>
                </c:pt>
                <c:pt idx="2035">
                  <c:v>41.8643264329923</c:v>
                </c:pt>
                <c:pt idx="2036">
                  <c:v>42.854552927178403</c:v>
                </c:pt>
                <c:pt idx="2037">
                  <c:v>42.854552927178403</c:v>
                </c:pt>
                <c:pt idx="2038">
                  <c:v>42.854552927178403</c:v>
                </c:pt>
                <c:pt idx="2039">
                  <c:v>43.7301054951567</c:v>
                </c:pt>
                <c:pt idx="2040">
                  <c:v>43.7301054951567</c:v>
                </c:pt>
                <c:pt idx="2041">
                  <c:v>44.346573950122703</c:v>
                </c:pt>
                <c:pt idx="2042">
                  <c:v>44.910842462956701</c:v>
                </c:pt>
                <c:pt idx="2043">
                  <c:v>45.410130198455398</c:v>
                </c:pt>
                <c:pt idx="2044">
                  <c:v>45.410130198455398</c:v>
                </c:pt>
                <c:pt idx="2045">
                  <c:v>45.880034820355498</c:v>
                </c:pt>
                <c:pt idx="2046">
                  <c:v>46.373485677115902</c:v>
                </c:pt>
                <c:pt idx="2047">
                  <c:v>46.373485677115902</c:v>
                </c:pt>
                <c:pt idx="2048">
                  <c:v>46.899442210916199</c:v>
                </c:pt>
                <c:pt idx="2049">
                  <c:v>47.345379258004499</c:v>
                </c:pt>
                <c:pt idx="2050">
                  <c:v>47.345379258004499</c:v>
                </c:pt>
                <c:pt idx="2051">
                  <c:v>47.751777273362102</c:v>
                </c:pt>
                <c:pt idx="2052">
                  <c:v>48.306348779579899</c:v>
                </c:pt>
                <c:pt idx="2053">
                  <c:v>48.306348779579899</c:v>
                </c:pt>
                <c:pt idx="2054">
                  <c:v>48.703832856321597</c:v>
                </c:pt>
                <c:pt idx="2055">
                  <c:v>49.394142046512002</c:v>
                </c:pt>
                <c:pt idx="2056">
                  <c:v>50.092592276080197</c:v>
                </c:pt>
                <c:pt idx="2057">
                  <c:v>50.092592276080197</c:v>
                </c:pt>
                <c:pt idx="2058">
                  <c:v>50.903790778266398</c:v>
                </c:pt>
                <c:pt idx="2059">
                  <c:v>50.903790778266398</c:v>
                </c:pt>
                <c:pt idx="2060">
                  <c:v>50.903790778266398</c:v>
                </c:pt>
                <c:pt idx="2061">
                  <c:v>51.784948136461303</c:v>
                </c:pt>
                <c:pt idx="2062">
                  <c:v>52.770323364824002</c:v>
                </c:pt>
                <c:pt idx="2063">
                  <c:v>52.770323364824002</c:v>
                </c:pt>
                <c:pt idx="2064">
                  <c:v>53.437191297098899</c:v>
                </c:pt>
                <c:pt idx="2065">
                  <c:v>53.437191297098899</c:v>
                </c:pt>
                <c:pt idx="2066">
                  <c:v>55.167385866095998</c:v>
                </c:pt>
                <c:pt idx="2067">
                  <c:v>54.4286900235739</c:v>
                </c:pt>
                <c:pt idx="2068">
                  <c:v>54.4286900235739</c:v>
                </c:pt>
                <c:pt idx="2069">
                  <c:v>54.4286900235739</c:v>
                </c:pt>
                <c:pt idx="2070">
                  <c:v>56.041392738542697</c:v>
                </c:pt>
                <c:pt idx="2071">
                  <c:v>56.041392738542697</c:v>
                </c:pt>
                <c:pt idx="2072">
                  <c:v>55.028345956470297</c:v>
                </c:pt>
                <c:pt idx="2073">
                  <c:v>55.028345956470297</c:v>
                </c:pt>
                <c:pt idx="2074">
                  <c:v>56.490404536750297</c:v>
                </c:pt>
                <c:pt idx="2075">
                  <c:v>55.5243248268362</c:v>
                </c:pt>
                <c:pt idx="2076">
                  <c:v>55.837366301102001</c:v>
                </c:pt>
                <c:pt idx="2077">
                  <c:v>55.837366301102001</c:v>
                </c:pt>
                <c:pt idx="2078">
                  <c:v>55.837366301102001</c:v>
                </c:pt>
                <c:pt idx="2079">
                  <c:v>56.081322660935399</c:v>
                </c:pt>
                <c:pt idx="2080">
                  <c:v>56.081322660935399</c:v>
                </c:pt>
                <c:pt idx="2081">
                  <c:v>56.081322660935399</c:v>
                </c:pt>
                <c:pt idx="2082">
                  <c:v>56.4093329503063</c:v>
                </c:pt>
                <c:pt idx="2083">
                  <c:v>56.709728667193197</c:v>
                </c:pt>
                <c:pt idx="2084">
                  <c:v>57.108138402480002</c:v>
                </c:pt>
                <c:pt idx="2085">
                  <c:v>57.108138402480002</c:v>
                </c:pt>
                <c:pt idx="2086">
                  <c:v>57.3140385564814</c:v>
                </c:pt>
                <c:pt idx="2087">
                  <c:v>57.3140385564814</c:v>
                </c:pt>
                <c:pt idx="2088">
                  <c:v>57.3140385564814</c:v>
                </c:pt>
                <c:pt idx="2089">
                  <c:v>57.570944297494997</c:v>
                </c:pt>
                <c:pt idx="2090">
                  <c:v>57.724200340916902</c:v>
                </c:pt>
                <c:pt idx="2091">
                  <c:v>57.724200340916902</c:v>
                </c:pt>
                <c:pt idx="2092">
                  <c:v>57.671210544894301</c:v>
                </c:pt>
                <c:pt idx="2093">
                  <c:v>57.719145982342297</c:v>
                </c:pt>
                <c:pt idx="2094">
                  <c:v>57.708841867523802</c:v>
                </c:pt>
                <c:pt idx="2095">
                  <c:v>57.708841867523802</c:v>
                </c:pt>
                <c:pt idx="2096">
                  <c:v>57.6882736060723</c:v>
                </c:pt>
                <c:pt idx="2097">
                  <c:v>57.6882736060723</c:v>
                </c:pt>
                <c:pt idx="2098">
                  <c:v>57.725545459287702</c:v>
                </c:pt>
                <c:pt idx="2099">
                  <c:v>57.726589469630802</c:v>
                </c:pt>
                <c:pt idx="2100">
                  <c:v>57.726589469630802</c:v>
                </c:pt>
                <c:pt idx="2101">
                  <c:v>57.766478654228401</c:v>
                </c:pt>
                <c:pt idx="2102">
                  <c:v>57.665827142212201</c:v>
                </c:pt>
                <c:pt idx="2103">
                  <c:v>57.665827142212201</c:v>
                </c:pt>
                <c:pt idx="2104">
                  <c:v>57.665827142212201</c:v>
                </c:pt>
                <c:pt idx="2105">
                  <c:v>57.6813266270035</c:v>
                </c:pt>
                <c:pt idx="2106">
                  <c:v>57.6813266270035</c:v>
                </c:pt>
                <c:pt idx="2107">
                  <c:v>57.702116525437603</c:v>
                </c:pt>
                <c:pt idx="2108">
                  <c:v>57.702116525437603</c:v>
                </c:pt>
                <c:pt idx="2109">
                  <c:v>57.648255857369399</c:v>
                </c:pt>
                <c:pt idx="2110">
                  <c:v>57.648255857369399</c:v>
                </c:pt>
                <c:pt idx="2111">
                  <c:v>57.648255857369399</c:v>
                </c:pt>
                <c:pt idx="2112">
                  <c:v>57.464440820497401</c:v>
                </c:pt>
                <c:pt idx="2113">
                  <c:v>57.293137080477401</c:v>
                </c:pt>
                <c:pt idx="2114">
                  <c:v>57.293137080477401</c:v>
                </c:pt>
                <c:pt idx="2115">
                  <c:v>57.216625726597698</c:v>
                </c:pt>
                <c:pt idx="2116">
                  <c:v>57.216625726597698</c:v>
                </c:pt>
                <c:pt idx="2117">
                  <c:v>56.958721928599601</c:v>
                </c:pt>
                <c:pt idx="2118">
                  <c:v>56.958721928599601</c:v>
                </c:pt>
                <c:pt idx="2119">
                  <c:v>56.701943588952702</c:v>
                </c:pt>
                <c:pt idx="2120">
                  <c:v>56.701943588952702</c:v>
                </c:pt>
                <c:pt idx="2121">
                  <c:v>56.701943588952702</c:v>
                </c:pt>
                <c:pt idx="2122">
                  <c:v>56.422985360726301</c:v>
                </c:pt>
                <c:pt idx="2123">
                  <c:v>56.422985360726301</c:v>
                </c:pt>
                <c:pt idx="2124">
                  <c:v>55.974301400379503</c:v>
                </c:pt>
                <c:pt idx="2125">
                  <c:v>55.651662372021399</c:v>
                </c:pt>
                <c:pt idx="2126">
                  <c:v>55.651662372021399</c:v>
                </c:pt>
                <c:pt idx="2127">
                  <c:v>55.651662372021399</c:v>
                </c:pt>
                <c:pt idx="2128">
                  <c:v>55.210690336503902</c:v>
                </c:pt>
                <c:pt idx="2129">
                  <c:v>55.210690336503902</c:v>
                </c:pt>
                <c:pt idx="2130">
                  <c:v>54.575461829784103</c:v>
                </c:pt>
                <c:pt idx="2131">
                  <c:v>54.048111254587297</c:v>
                </c:pt>
                <c:pt idx="2132">
                  <c:v>54.048111254587297</c:v>
                </c:pt>
                <c:pt idx="2133">
                  <c:v>53.607529602295102</c:v>
                </c:pt>
                <c:pt idx="2134">
                  <c:v>53.607529602295102</c:v>
                </c:pt>
                <c:pt idx="2135">
                  <c:v>53.028937721049097</c:v>
                </c:pt>
                <c:pt idx="2136">
                  <c:v>52.525093259382999</c:v>
                </c:pt>
                <c:pt idx="2137">
                  <c:v>51.946787754913203</c:v>
                </c:pt>
                <c:pt idx="2138">
                  <c:v>51.946787754913203</c:v>
                </c:pt>
                <c:pt idx="2139">
                  <c:v>51.271680297256701</c:v>
                </c:pt>
                <c:pt idx="2140">
                  <c:v>51.271680297256701</c:v>
                </c:pt>
                <c:pt idx="2141">
                  <c:v>51.271680297256701</c:v>
                </c:pt>
                <c:pt idx="2142">
                  <c:v>50.676647233031602</c:v>
                </c:pt>
                <c:pt idx="2143">
                  <c:v>49.924084183409903</c:v>
                </c:pt>
                <c:pt idx="2144">
                  <c:v>49.924084183409903</c:v>
                </c:pt>
                <c:pt idx="2145">
                  <c:v>49.022543957432397</c:v>
                </c:pt>
                <c:pt idx="2146">
                  <c:v>48.205683487490298</c:v>
                </c:pt>
                <c:pt idx="2147">
                  <c:v>47.179527578699798</c:v>
                </c:pt>
                <c:pt idx="2148">
                  <c:v>47.179527578699798</c:v>
                </c:pt>
                <c:pt idx="2149">
                  <c:v>47.179527578699798</c:v>
                </c:pt>
                <c:pt idx="2150">
                  <c:v>46.158272355819697</c:v>
                </c:pt>
                <c:pt idx="2151">
                  <c:v>46.158272355819697</c:v>
                </c:pt>
                <c:pt idx="2152">
                  <c:v>45.185804247930903</c:v>
                </c:pt>
                <c:pt idx="2153">
                  <c:v>44.222279905659398</c:v>
                </c:pt>
                <c:pt idx="2154">
                  <c:v>43.258726971308803</c:v>
                </c:pt>
                <c:pt idx="2155">
                  <c:v>43.258726971308803</c:v>
                </c:pt>
                <c:pt idx="2156">
                  <c:v>42.2977784921287</c:v>
                </c:pt>
                <c:pt idx="2157">
                  <c:v>41.340401758468403</c:v>
                </c:pt>
                <c:pt idx="2158">
                  <c:v>40.3063834409229</c:v>
                </c:pt>
                <c:pt idx="2159">
                  <c:v>40.3063834409229</c:v>
                </c:pt>
                <c:pt idx="2160">
                  <c:v>39.258599095127501</c:v>
                </c:pt>
                <c:pt idx="2161">
                  <c:v>38.118263469961903</c:v>
                </c:pt>
                <c:pt idx="2162">
                  <c:v>37.016416036882099</c:v>
                </c:pt>
                <c:pt idx="2163">
                  <c:v>37.016416036882099</c:v>
                </c:pt>
                <c:pt idx="2164">
                  <c:v>36.040092997100203</c:v>
                </c:pt>
                <c:pt idx="2165">
                  <c:v>36.040092997100203</c:v>
                </c:pt>
                <c:pt idx="2166">
                  <c:v>36.040092997100203</c:v>
                </c:pt>
                <c:pt idx="2167">
                  <c:v>34.924246050959198</c:v>
                </c:pt>
                <c:pt idx="2168">
                  <c:v>33.596798276092102</c:v>
                </c:pt>
                <c:pt idx="2169">
                  <c:v>33.596798276092102</c:v>
                </c:pt>
                <c:pt idx="2170">
                  <c:v>32.447572644764101</c:v>
                </c:pt>
                <c:pt idx="2171">
                  <c:v>31.283747140991601</c:v>
                </c:pt>
                <c:pt idx="2172">
                  <c:v>30.1310174112071</c:v>
                </c:pt>
                <c:pt idx="2173">
                  <c:v>30.1310174112071</c:v>
                </c:pt>
                <c:pt idx="2174">
                  <c:v>30.1310174112071</c:v>
                </c:pt>
                <c:pt idx="2175">
                  <c:v>29.0835421636048</c:v>
                </c:pt>
                <c:pt idx="2176">
                  <c:v>28.1178477796472</c:v>
                </c:pt>
                <c:pt idx="2177">
                  <c:v>28.1178477796472</c:v>
                </c:pt>
                <c:pt idx="2178">
                  <c:v>28.1178477796472</c:v>
                </c:pt>
                <c:pt idx="2179">
                  <c:v>27.300077860218799</c:v>
                </c:pt>
                <c:pt idx="2180">
                  <c:v>26.516161640682299</c:v>
                </c:pt>
                <c:pt idx="2181">
                  <c:v>26.516161640682299</c:v>
                </c:pt>
                <c:pt idx="2182">
                  <c:v>26.516161640682299</c:v>
                </c:pt>
                <c:pt idx="2183">
                  <c:v>25.572650207113998</c:v>
                </c:pt>
                <c:pt idx="2184">
                  <c:v>25.572650207113998</c:v>
                </c:pt>
                <c:pt idx="2185">
                  <c:v>25.572650207113998</c:v>
                </c:pt>
                <c:pt idx="2186">
                  <c:v>24.318416493389702</c:v>
                </c:pt>
                <c:pt idx="2187">
                  <c:v>24.318416493389702</c:v>
                </c:pt>
                <c:pt idx="2188">
                  <c:v>23.320063762608999</c:v>
                </c:pt>
                <c:pt idx="2189">
                  <c:v>23.320063762608999</c:v>
                </c:pt>
                <c:pt idx="2190">
                  <c:v>23.320063762608999</c:v>
                </c:pt>
                <c:pt idx="2191">
                  <c:v>22.358816917281899</c:v>
                </c:pt>
                <c:pt idx="2192">
                  <c:v>22.358816917281899</c:v>
                </c:pt>
                <c:pt idx="2193">
                  <c:v>21.533959093322199</c:v>
                </c:pt>
                <c:pt idx="2194">
                  <c:v>21.533959093322199</c:v>
                </c:pt>
                <c:pt idx="2195">
                  <c:v>20.339777323632099</c:v>
                </c:pt>
                <c:pt idx="2196">
                  <c:v>20.339777323632099</c:v>
                </c:pt>
                <c:pt idx="2197">
                  <c:v>19.516193069532299</c:v>
                </c:pt>
                <c:pt idx="2198">
                  <c:v>19.516193069532299</c:v>
                </c:pt>
                <c:pt idx="2199">
                  <c:v>19.516193069532299</c:v>
                </c:pt>
                <c:pt idx="2200">
                  <c:v>18.499821374874902</c:v>
                </c:pt>
                <c:pt idx="2201">
                  <c:v>17.638582980146602</c:v>
                </c:pt>
                <c:pt idx="2202">
                  <c:v>17.638582980146602</c:v>
                </c:pt>
                <c:pt idx="2203">
                  <c:v>16.7414722043433</c:v>
                </c:pt>
                <c:pt idx="2204">
                  <c:v>15.7207618501497</c:v>
                </c:pt>
                <c:pt idx="2205">
                  <c:v>14.9956285232638</c:v>
                </c:pt>
                <c:pt idx="2206">
                  <c:v>14.9956285232638</c:v>
                </c:pt>
                <c:pt idx="2207">
                  <c:v>14.161674840900799</c:v>
                </c:pt>
                <c:pt idx="2208">
                  <c:v>14.161674840900799</c:v>
                </c:pt>
                <c:pt idx="2209">
                  <c:v>13.3743223356303</c:v>
                </c:pt>
                <c:pt idx="2210">
                  <c:v>13.3743223356303</c:v>
                </c:pt>
                <c:pt idx="2211">
                  <c:v>12.7462616608718</c:v>
                </c:pt>
                <c:pt idx="2212">
                  <c:v>12.234990490519699</c:v>
                </c:pt>
                <c:pt idx="2213">
                  <c:v>12.234990490519699</c:v>
                </c:pt>
                <c:pt idx="2214">
                  <c:v>11.657797626981999</c:v>
                </c:pt>
                <c:pt idx="2215">
                  <c:v>11.0696699674819</c:v>
                </c:pt>
                <c:pt idx="2216">
                  <c:v>11.0696699674819</c:v>
                </c:pt>
                <c:pt idx="2217">
                  <c:v>10.789828681237401</c:v>
                </c:pt>
                <c:pt idx="2218">
                  <c:v>10.310128572617201</c:v>
                </c:pt>
                <c:pt idx="2219">
                  <c:v>10.310128572617201</c:v>
                </c:pt>
                <c:pt idx="2220">
                  <c:v>9.9729931885039491</c:v>
                </c:pt>
                <c:pt idx="2221">
                  <c:v>9.9729931885039491</c:v>
                </c:pt>
                <c:pt idx="2222">
                  <c:v>9.9729931885039491</c:v>
                </c:pt>
                <c:pt idx="2223">
                  <c:v>9.58265709246594</c:v>
                </c:pt>
                <c:pt idx="2224">
                  <c:v>9.0655530517241392</c:v>
                </c:pt>
                <c:pt idx="2225">
                  <c:v>9.0655530517241392</c:v>
                </c:pt>
                <c:pt idx="2226">
                  <c:v>8.7386254777296006</c:v>
                </c:pt>
                <c:pt idx="2227">
                  <c:v>8.3274670644230095</c:v>
                </c:pt>
                <c:pt idx="2228">
                  <c:v>8.0841504094805501</c:v>
                </c:pt>
                <c:pt idx="2229">
                  <c:v>8.0841504094805501</c:v>
                </c:pt>
                <c:pt idx="2230">
                  <c:v>7.2481688987666901</c:v>
                </c:pt>
                <c:pt idx="2231">
                  <c:v>7.2737134423545999</c:v>
                </c:pt>
                <c:pt idx="2232">
                  <c:v>6.7564954308444696</c:v>
                </c:pt>
                <c:pt idx="2233">
                  <c:v>6.7564954308444696</c:v>
                </c:pt>
                <c:pt idx="2234">
                  <c:v>6.7348529657965299</c:v>
                </c:pt>
                <c:pt idx="2235">
                  <c:v>6.4150469886064201</c:v>
                </c:pt>
                <c:pt idx="2236">
                  <c:v>6.4150469886064201</c:v>
                </c:pt>
                <c:pt idx="2237">
                  <c:v>6.0824879252350099</c:v>
                </c:pt>
                <c:pt idx="2238">
                  <c:v>6.0824879252350099</c:v>
                </c:pt>
                <c:pt idx="2239">
                  <c:v>5.8298901198176702</c:v>
                </c:pt>
                <c:pt idx="2240">
                  <c:v>5.8298901198176702</c:v>
                </c:pt>
                <c:pt idx="2241">
                  <c:v>5.4297161180380504</c:v>
                </c:pt>
                <c:pt idx="2242">
                  <c:v>5.4297161180380504</c:v>
                </c:pt>
                <c:pt idx="2243">
                  <c:v>5.2057761614977096</c:v>
                </c:pt>
                <c:pt idx="2244">
                  <c:v>4.9938891870411597</c:v>
                </c:pt>
                <c:pt idx="2245">
                  <c:v>4.9938891870411597</c:v>
                </c:pt>
                <c:pt idx="2246">
                  <c:v>5.0690313827191504</c:v>
                </c:pt>
                <c:pt idx="2247">
                  <c:v>5.0690313827191504</c:v>
                </c:pt>
                <c:pt idx="2248">
                  <c:v>5.0690313827191504</c:v>
                </c:pt>
                <c:pt idx="2249">
                  <c:v>4.8793525216760596</c:v>
                </c:pt>
                <c:pt idx="2250">
                  <c:v>4.1170853740680204</c:v>
                </c:pt>
                <c:pt idx="2251">
                  <c:v>4.1170853740680204</c:v>
                </c:pt>
                <c:pt idx="2252">
                  <c:v>3.9324812712764299</c:v>
                </c:pt>
                <c:pt idx="2253">
                  <c:v>3.9324812712764299</c:v>
                </c:pt>
                <c:pt idx="2254">
                  <c:v>3.9324812712764299</c:v>
                </c:pt>
                <c:pt idx="2255">
                  <c:v>4.4957023443387598</c:v>
                </c:pt>
                <c:pt idx="2256">
                  <c:v>4.5616670181112697</c:v>
                </c:pt>
                <c:pt idx="2257">
                  <c:v>4.5616670181112697</c:v>
                </c:pt>
                <c:pt idx="2258">
                  <c:v>4.6661891279583498</c:v>
                </c:pt>
                <c:pt idx="2259">
                  <c:v>4.6661891279583498</c:v>
                </c:pt>
                <c:pt idx="2260">
                  <c:v>4.6661891279583498</c:v>
                </c:pt>
                <c:pt idx="2261">
                  <c:v>4.6661891279583498</c:v>
                </c:pt>
                <c:pt idx="2262">
                  <c:v>4.7843748716298302</c:v>
                </c:pt>
                <c:pt idx="2263">
                  <c:v>4.7843748716298302</c:v>
                </c:pt>
                <c:pt idx="2264">
                  <c:v>4.8861461674748101</c:v>
                </c:pt>
                <c:pt idx="2265">
                  <c:v>5.0137144392451596</c:v>
                </c:pt>
                <c:pt idx="2266">
                  <c:v>5.0137144392451596</c:v>
                </c:pt>
                <c:pt idx="2267">
                  <c:v>5.1171787710669197</c:v>
                </c:pt>
                <c:pt idx="2268">
                  <c:v>5.1171787710669197</c:v>
                </c:pt>
                <c:pt idx="2269">
                  <c:v>5.2757201594429901</c:v>
                </c:pt>
                <c:pt idx="2270">
                  <c:v>5.5353392334911096</c:v>
                </c:pt>
                <c:pt idx="2271">
                  <c:v>5.2205171433516897</c:v>
                </c:pt>
                <c:pt idx="2272">
                  <c:v>5.2205171433516897</c:v>
                </c:pt>
                <c:pt idx="2273">
                  <c:v>4.9979159092346803</c:v>
                </c:pt>
                <c:pt idx="2274">
                  <c:v>4.9979159092346803</c:v>
                </c:pt>
                <c:pt idx="2275">
                  <c:v>5.12866017863547</c:v>
                </c:pt>
                <c:pt idx="2276">
                  <c:v>5.2126749012148101</c:v>
                </c:pt>
                <c:pt idx="2277">
                  <c:v>5.2126749012148101</c:v>
                </c:pt>
                <c:pt idx="2278">
                  <c:v>5.3223597464622099</c:v>
                </c:pt>
                <c:pt idx="2279">
                  <c:v>5.3352435291343703</c:v>
                </c:pt>
                <c:pt idx="2280">
                  <c:v>5.3251201737020599</c:v>
                </c:pt>
                <c:pt idx="2281">
                  <c:v>5.3251201737020599</c:v>
                </c:pt>
                <c:pt idx="2282">
                  <c:v>5.1274017745932401</c:v>
                </c:pt>
                <c:pt idx="2283">
                  <c:v>5.0746388267877798</c:v>
                </c:pt>
                <c:pt idx="2284">
                  <c:v>5.0746388267877798</c:v>
                </c:pt>
                <c:pt idx="2285">
                  <c:v>5.0746388267877798</c:v>
                </c:pt>
                <c:pt idx="2286">
                  <c:v>5.1280672149065296</c:v>
                </c:pt>
                <c:pt idx="2287">
                  <c:v>5.4358678148230997</c:v>
                </c:pt>
                <c:pt idx="2288">
                  <c:v>5.4358678148230997</c:v>
                </c:pt>
                <c:pt idx="2289">
                  <c:v>5.6888004034400801</c:v>
                </c:pt>
                <c:pt idx="2290">
                  <c:v>5.8220033627719898</c:v>
                </c:pt>
                <c:pt idx="2291">
                  <c:v>6.0567394405047601</c:v>
                </c:pt>
                <c:pt idx="2292">
                  <c:v>6.0567394405047601</c:v>
                </c:pt>
                <c:pt idx="2293">
                  <c:v>6.0567394405047601</c:v>
                </c:pt>
                <c:pt idx="2294">
                  <c:v>6.2794084416053302</c:v>
                </c:pt>
                <c:pt idx="2295">
                  <c:v>6.5348729723297598</c:v>
                </c:pt>
                <c:pt idx="2296">
                  <c:v>6.6944209971137303</c:v>
                </c:pt>
                <c:pt idx="2297">
                  <c:v>6.6944209971137303</c:v>
                </c:pt>
                <c:pt idx="2298">
                  <c:v>6.6944209971137303</c:v>
                </c:pt>
                <c:pt idx="2299">
                  <c:v>6.95221820467449</c:v>
                </c:pt>
                <c:pt idx="2300">
                  <c:v>6.95221820467449</c:v>
                </c:pt>
                <c:pt idx="2301">
                  <c:v>7.1140155824798796</c:v>
                </c:pt>
                <c:pt idx="2302">
                  <c:v>7.3645007989739204</c:v>
                </c:pt>
                <c:pt idx="2303">
                  <c:v>7.3645007989739204</c:v>
                </c:pt>
                <c:pt idx="2304">
                  <c:v>7.5991014524624996</c:v>
                </c:pt>
                <c:pt idx="2305">
                  <c:v>7.7133766481307697</c:v>
                </c:pt>
                <c:pt idx="2306">
                  <c:v>7.7133766481307697</c:v>
                </c:pt>
                <c:pt idx="2307">
                  <c:v>7.7376166017578596</c:v>
                </c:pt>
                <c:pt idx="2308">
                  <c:v>7.7376166017578596</c:v>
                </c:pt>
                <c:pt idx="2309">
                  <c:v>7.7376166017578596</c:v>
                </c:pt>
                <c:pt idx="2310">
                  <c:v>8.5048888995616494</c:v>
                </c:pt>
                <c:pt idx="2311">
                  <c:v>8.5048888995616494</c:v>
                </c:pt>
                <c:pt idx="2312">
                  <c:v>8.5048888995616494</c:v>
                </c:pt>
                <c:pt idx="2313">
                  <c:v>8.1048413250312894</c:v>
                </c:pt>
                <c:pt idx="2314">
                  <c:v>8.7951067987697105</c:v>
                </c:pt>
                <c:pt idx="2315">
                  <c:v>8.7951067987697105</c:v>
                </c:pt>
                <c:pt idx="2316">
                  <c:v>8.3286109417414504</c:v>
                </c:pt>
                <c:pt idx="2317">
                  <c:v>9.0698335789523608</c:v>
                </c:pt>
                <c:pt idx="2318">
                  <c:v>8.4829010967070708</c:v>
                </c:pt>
                <c:pt idx="2319">
                  <c:v>8.4829010967070708</c:v>
                </c:pt>
                <c:pt idx="2320">
                  <c:v>8.4829010967070708</c:v>
                </c:pt>
                <c:pt idx="2321">
                  <c:v>8.2630017459574105</c:v>
                </c:pt>
                <c:pt idx="2322">
                  <c:v>8.4691986619325395</c:v>
                </c:pt>
                <c:pt idx="2323">
                  <c:v>8.4691986619325395</c:v>
                </c:pt>
                <c:pt idx="2324">
                  <c:v>8.4691986619325395</c:v>
                </c:pt>
                <c:pt idx="2325">
                  <c:v>9.0432118942417308</c:v>
                </c:pt>
                <c:pt idx="2326">
                  <c:v>9.0432118942417308</c:v>
                </c:pt>
                <c:pt idx="2327">
                  <c:v>9.4089116687755592</c:v>
                </c:pt>
                <c:pt idx="2328">
                  <c:v>9.4089116687755592</c:v>
                </c:pt>
                <c:pt idx="2329">
                  <c:v>9.4089116687755592</c:v>
                </c:pt>
                <c:pt idx="2330">
                  <c:v>9.7159524829625799</c:v>
                </c:pt>
                <c:pt idx="2331">
                  <c:v>9.7159524829625799</c:v>
                </c:pt>
                <c:pt idx="2332">
                  <c:v>9.7159524829625799</c:v>
                </c:pt>
                <c:pt idx="2333">
                  <c:v>10.1722360397342</c:v>
                </c:pt>
                <c:pt idx="2334">
                  <c:v>10.1722360397342</c:v>
                </c:pt>
                <c:pt idx="2335">
                  <c:v>10.1722360397342</c:v>
                </c:pt>
                <c:pt idx="2336">
                  <c:v>10.678394930609301</c:v>
                </c:pt>
                <c:pt idx="2337">
                  <c:v>11.0571849600554</c:v>
                </c:pt>
                <c:pt idx="2338">
                  <c:v>11.0571849600554</c:v>
                </c:pt>
                <c:pt idx="2339">
                  <c:v>11.5127263471921</c:v>
                </c:pt>
                <c:pt idx="2340">
                  <c:v>12.0333915244442</c:v>
                </c:pt>
                <c:pt idx="2341">
                  <c:v>12.6400129469211</c:v>
                </c:pt>
                <c:pt idx="2342">
                  <c:v>12.6400129469211</c:v>
                </c:pt>
                <c:pt idx="2343">
                  <c:v>13.3515478815886</c:v>
                </c:pt>
                <c:pt idx="2344">
                  <c:v>13.976400509538401</c:v>
                </c:pt>
                <c:pt idx="2345">
                  <c:v>13.976400509538401</c:v>
                </c:pt>
                <c:pt idx="2346">
                  <c:v>13.976400509538401</c:v>
                </c:pt>
                <c:pt idx="2347">
                  <c:v>14.5038399032517</c:v>
                </c:pt>
                <c:pt idx="2348">
                  <c:v>15.056723385632701</c:v>
                </c:pt>
                <c:pt idx="2349">
                  <c:v>15.056723385632701</c:v>
                </c:pt>
                <c:pt idx="2350">
                  <c:v>15.7130550100959</c:v>
                </c:pt>
                <c:pt idx="2351">
                  <c:v>16.2560317227966</c:v>
                </c:pt>
                <c:pt idx="2352">
                  <c:v>16.2560317227966</c:v>
                </c:pt>
                <c:pt idx="2353">
                  <c:v>16.833059810056401</c:v>
                </c:pt>
                <c:pt idx="2354">
                  <c:v>17.530390889211301</c:v>
                </c:pt>
                <c:pt idx="2355">
                  <c:v>17.530390889211301</c:v>
                </c:pt>
                <c:pt idx="2356">
                  <c:v>18.2396001823708</c:v>
                </c:pt>
                <c:pt idx="2357">
                  <c:v>18.2396001823708</c:v>
                </c:pt>
                <c:pt idx="2358">
                  <c:v>18.2396001823708</c:v>
                </c:pt>
                <c:pt idx="2359">
                  <c:v>19.0474284460729</c:v>
                </c:pt>
                <c:pt idx="2360">
                  <c:v>19.8879641689816</c:v>
                </c:pt>
                <c:pt idx="2361">
                  <c:v>20.823424080132401</c:v>
                </c:pt>
                <c:pt idx="2362">
                  <c:v>20.823424080132401</c:v>
                </c:pt>
                <c:pt idx="2363">
                  <c:v>21.7903430894088</c:v>
                </c:pt>
                <c:pt idx="2364">
                  <c:v>22.756411035069899</c:v>
                </c:pt>
                <c:pt idx="2365">
                  <c:v>23.672137591363601</c:v>
                </c:pt>
                <c:pt idx="2366">
                  <c:v>23.672137591363601</c:v>
                </c:pt>
                <c:pt idx="2367">
                  <c:v>24.629036399326999</c:v>
                </c:pt>
                <c:pt idx="2368">
                  <c:v>25.406631443515799</c:v>
                </c:pt>
                <c:pt idx="2369">
                  <c:v>25.406631443515799</c:v>
                </c:pt>
                <c:pt idx="2370">
                  <c:v>25.406631443515799</c:v>
                </c:pt>
                <c:pt idx="2371">
                  <c:v>26.2689022388954</c:v>
                </c:pt>
                <c:pt idx="2372">
                  <c:v>27.0618958139349</c:v>
                </c:pt>
                <c:pt idx="2373">
                  <c:v>27.698255101763799</c:v>
                </c:pt>
                <c:pt idx="2374">
                  <c:v>27.698255101763799</c:v>
                </c:pt>
                <c:pt idx="2375">
                  <c:v>28.138529854607</c:v>
                </c:pt>
                <c:pt idx="2376">
                  <c:v>28.625747039299501</c:v>
                </c:pt>
                <c:pt idx="2377">
                  <c:v>28.625747039299501</c:v>
                </c:pt>
                <c:pt idx="2378">
                  <c:v>29.079015979994502</c:v>
                </c:pt>
                <c:pt idx="2379">
                  <c:v>29.079015979994502</c:v>
                </c:pt>
                <c:pt idx="2380">
                  <c:v>29.797508840053599</c:v>
                </c:pt>
                <c:pt idx="2381">
                  <c:v>29.797508840053599</c:v>
                </c:pt>
                <c:pt idx="2382">
                  <c:v>30.469399850997</c:v>
                </c:pt>
                <c:pt idx="2383">
                  <c:v>31.191059490026301</c:v>
                </c:pt>
                <c:pt idx="2384">
                  <c:v>31.191059490026301</c:v>
                </c:pt>
                <c:pt idx="2385">
                  <c:v>32.639096322056403</c:v>
                </c:pt>
                <c:pt idx="2386">
                  <c:v>33.627672999071898</c:v>
                </c:pt>
                <c:pt idx="2387">
                  <c:v>33.627672999071898</c:v>
                </c:pt>
                <c:pt idx="2388">
                  <c:v>33.627672999071898</c:v>
                </c:pt>
                <c:pt idx="2389">
                  <c:v>34.478705160119702</c:v>
                </c:pt>
                <c:pt idx="2390">
                  <c:v>34.846155664869599</c:v>
                </c:pt>
                <c:pt idx="2391">
                  <c:v>34.846155664869599</c:v>
                </c:pt>
                <c:pt idx="2392">
                  <c:v>35.378273874767501</c:v>
                </c:pt>
                <c:pt idx="2393">
                  <c:v>35.378273874767501</c:v>
                </c:pt>
                <c:pt idx="2394">
                  <c:v>35.378273874767501</c:v>
                </c:pt>
                <c:pt idx="2395">
                  <c:v>36.051803079398297</c:v>
                </c:pt>
                <c:pt idx="2396">
                  <c:v>36.051803079398297</c:v>
                </c:pt>
                <c:pt idx="2397">
                  <c:v>36.051803079398297</c:v>
                </c:pt>
                <c:pt idx="2398">
                  <c:v>36.693860511898599</c:v>
                </c:pt>
                <c:pt idx="2399">
                  <c:v>37.217895648608703</c:v>
                </c:pt>
                <c:pt idx="2400">
                  <c:v>37.217895648608703</c:v>
                </c:pt>
                <c:pt idx="2401">
                  <c:v>37.932436019565799</c:v>
                </c:pt>
                <c:pt idx="2402">
                  <c:v>37.932436019565799</c:v>
                </c:pt>
                <c:pt idx="2403">
                  <c:v>37.932436019565799</c:v>
                </c:pt>
                <c:pt idx="2404">
                  <c:v>38.4240581751097</c:v>
                </c:pt>
                <c:pt idx="2405">
                  <c:v>38.4240581751097</c:v>
                </c:pt>
                <c:pt idx="2406">
                  <c:v>38.935286227404603</c:v>
                </c:pt>
                <c:pt idx="2407">
                  <c:v>39.507939683779298</c:v>
                </c:pt>
                <c:pt idx="2408">
                  <c:v>39.507939683779298</c:v>
                </c:pt>
                <c:pt idx="2409">
                  <c:v>39.507939683779298</c:v>
                </c:pt>
                <c:pt idx="2410">
                  <c:v>39.8805973587748</c:v>
                </c:pt>
                <c:pt idx="2411">
                  <c:v>39.8805973587748</c:v>
                </c:pt>
                <c:pt idx="2412">
                  <c:v>41.165670663250097</c:v>
                </c:pt>
                <c:pt idx="2413">
                  <c:v>41.819608771694497</c:v>
                </c:pt>
                <c:pt idx="2414">
                  <c:v>41.819608771694497</c:v>
                </c:pt>
                <c:pt idx="2415">
                  <c:v>42.965260511425797</c:v>
                </c:pt>
                <c:pt idx="2416">
                  <c:v>42.965260511425797</c:v>
                </c:pt>
                <c:pt idx="2417">
                  <c:v>44.556279245575098</c:v>
                </c:pt>
                <c:pt idx="2418">
                  <c:v>44.083093001706999</c:v>
                </c:pt>
                <c:pt idx="2419">
                  <c:v>44.083093001706999</c:v>
                </c:pt>
                <c:pt idx="2420">
                  <c:v>45.452729681552498</c:v>
                </c:pt>
                <c:pt idx="2421">
                  <c:v>44.676521459032202</c:v>
                </c:pt>
                <c:pt idx="2422">
                  <c:v>44.676521459032202</c:v>
                </c:pt>
                <c:pt idx="2423">
                  <c:v>44.817454612000198</c:v>
                </c:pt>
                <c:pt idx="2424">
                  <c:v>45.0173913185386</c:v>
                </c:pt>
                <c:pt idx="2425">
                  <c:v>45.0173913185386</c:v>
                </c:pt>
                <c:pt idx="2426">
                  <c:v>44.949483855215902</c:v>
                </c:pt>
                <c:pt idx="2427">
                  <c:v>44.949483855215902</c:v>
                </c:pt>
                <c:pt idx="2428">
                  <c:v>45.058295941757201</c:v>
                </c:pt>
                <c:pt idx="2429">
                  <c:v>45.122950410608901</c:v>
                </c:pt>
                <c:pt idx="2430">
                  <c:v>45.122950410608901</c:v>
                </c:pt>
                <c:pt idx="2431">
                  <c:v>45.122950410608901</c:v>
                </c:pt>
                <c:pt idx="2432">
                  <c:v>45.086575726432699</c:v>
                </c:pt>
                <c:pt idx="2433">
                  <c:v>45.144765525822798</c:v>
                </c:pt>
                <c:pt idx="2434">
                  <c:v>45.144765525822798</c:v>
                </c:pt>
                <c:pt idx="2435">
                  <c:v>45.161694922253503</c:v>
                </c:pt>
                <c:pt idx="2436">
                  <c:v>45.113887376620099</c:v>
                </c:pt>
                <c:pt idx="2437">
                  <c:v>45.113887376620099</c:v>
                </c:pt>
                <c:pt idx="2438">
                  <c:v>45.138724532868601</c:v>
                </c:pt>
                <c:pt idx="2439">
                  <c:v>45.131174112463199</c:v>
                </c:pt>
                <c:pt idx="2440">
                  <c:v>45.131174112463199</c:v>
                </c:pt>
                <c:pt idx="2441">
                  <c:v>45.087141805931402</c:v>
                </c:pt>
                <c:pt idx="2442">
                  <c:v>44.9377767129536</c:v>
                </c:pt>
                <c:pt idx="2443">
                  <c:v>44.924271826321601</c:v>
                </c:pt>
                <c:pt idx="2444">
                  <c:v>44.924271826321601</c:v>
                </c:pt>
                <c:pt idx="2445">
                  <c:v>44.790322781835798</c:v>
                </c:pt>
                <c:pt idx="2446">
                  <c:v>44.754674397392399</c:v>
                </c:pt>
                <c:pt idx="2447">
                  <c:v>44.721916847162397</c:v>
                </c:pt>
                <c:pt idx="2448">
                  <c:v>44.721916847162397</c:v>
                </c:pt>
                <c:pt idx="2449">
                  <c:v>44.721916847162397</c:v>
                </c:pt>
                <c:pt idx="2450">
                  <c:v>44.565066013819198</c:v>
                </c:pt>
                <c:pt idx="2451">
                  <c:v>44.565066013819198</c:v>
                </c:pt>
                <c:pt idx="2452">
                  <c:v>44.413656278611903</c:v>
                </c:pt>
                <c:pt idx="2453">
                  <c:v>44.131237373332802</c:v>
                </c:pt>
                <c:pt idx="2454">
                  <c:v>44.131237373332802</c:v>
                </c:pt>
                <c:pt idx="2455">
                  <c:v>43.7893542564236</c:v>
                </c:pt>
                <c:pt idx="2456">
                  <c:v>43.605370817017203</c:v>
                </c:pt>
                <c:pt idx="2457">
                  <c:v>43.605370817017203</c:v>
                </c:pt>
                <c:pt idx="2458">
                  <c:v>43.378226236004203</c:v>
                </c:pt>
                <c:pt idx="2459">
                  <c:v>42.997795823719002</c:v>
                </c:pt>
                <c:pt idx="2460">
                  <c:v>42.997795823719002</c:v>
                </c:pt>
                <c:pt idx="2461">
                  <c:v>42.997795823719002</c:v>
                </c:pt>
                <c:pt idx="2462">
                  <c:v>42.638670117812502</c:v>
                </c:pt>
                <c:pt idx="2463">
                  <c:v>42.638670117812502</c:v>
                </c:pt>
                <c:pt idx="2464">
                  <c:v>42.545347260127599</c:v>
                </c:pt>
                <c:pt idx="2465">
                  <c:v>42.545347260127599</c:v>
                </c:pt>
                <c:pt idx="2466">
                  <c:v>42.257389834540803</c:v>
                </c:pt>
                <c:pt idx="2467">
                  <c:v>41.886333966307497</c:v>
                </c:pt>
                <c:pt idx="2468">
                  <c:v>41.886333966307497</c:v>
                </c:pt>
                <c:pt idx="2469">
                  <c:v>41.886333966307497</c:v>
                </c:pt>
                <c:pt idx="2470">
                  <c:v>41.436080851548603</c:v>
                </c:pt>
                <c:pt idx="2471">
                  <c:v>41.436080851548603</c:v>
                </c:pt>
                <c:pt idx="2472">
                  <c:v>41.048752569607998</c:v>
                </c:pt>
                <c:pt idx="2473">
                  <c:v>40.581507783353601</c:v>
                </c:pt>
                <c:pt idx="2474">
                  <c:v>40.1301010864441</c:v>
                </c:pt>
                <c:pt idx="2475">
                  <c:v>40.1301010864441</c:v>
                </c:pt>
                <c:pt idx="2476">
                  <c:v>39.556506030139303</c:v>
                </c:pt>
                <c:pt idx="2477">
                  <c:v>39.200576817245903</c:v>
                </c:pt>
                <c:pt idx="2478">
                  <c:v>38.554150222391598</c:v>
                </c:pt>
                <c:pt idx="2479">
                  <c:v>38.554150222391598</c:v>
                </c:pt>
                <c:pt idx="2480">
                  <c:v>38.123698535999303</c:v>
                </c:pt>
                <c:pt idx="2481">
                  <c:v>38.123698535999303</c:v>
                </c:pt>
                <c:pt idx="2482">
                  <c:v>37.590397258005602</c:v>
                </c:pt>
                <c:pt idx="2483">
                  <c:v>37.058308972595903</c:v>
                </c:pt>
                <c:pt idx="2484">
                  <c:v>37.058308972595903</c:v>
                </c:pt>
                <c:pt idx="2485">
                  <c:v>36.4436317430035</c:v>
                </c:pt>
                <c:pt idx="2486">
                  <c:v>35.6208536381423</c:v>
                </c:pt>
                <c:pt idx="2487">
                  <c:v>34.971663978854998</c:v>
                </c:pt>
                <c:pt idx="2488">
                  <c:v>34.971663978854998</c:v>
                </c:pt>
                <c:pt idx="2489">
                  <c:v>34.971663978854998</c:v>
                </c:pt>
                <c:pt idx="2490">
                  <c:v>33.995208055260697</c:v>
                </c:pt>
                <c:pt idx="2491">
                  <c:v>33.995208055260697</c:v>
                </c:pt>
                <c:pt idx="2492">
                  <c:v>32.997905794415203</c:v>
                </c:pt>
                <c:pt idx="2493">
                  <c:v>32.143449447611196</c:v>
                </c:pt>
                <c:pt idx="2494">
                  <c:v>32.143449447611196</c:v>
                </c:pt>
                <c:pt idx="2495">
                  <c:v>32.143449447611196</c:v>
                </c:pt>
                <c:pt idx="2496">
                  <c:v>31.224678914748701</c:v>
                </c:pt>
                <c:pt idx="2497">
                  <c:v>31.224678914748701</c:v>
                </c:pt>
                <c:pt idx="2498">
                  <c:v>30.188050752102999</c:v>
                </c:pt>
                <c:pt idx="2499">
                  <c:v>29.280419421364201</c:v>
                </c:pt>
                <c:pt idx="2500">
                  <c:v>29.280419421364201</c:v>
                </c:pt>
                <c:pt idx="2501">
                  <c:v>29.280419421364201</c:v>
                </c:pt>
                <c:pt idx="2502">
                  <c:v>28.642633093158999</c:v>
                </c:pt>
                <c:pt idx="2503">
                  <c:v>27.804586766964999</c:v>
                </c:pt>
                <c:pt idx="2504">
                  <c:v>27.804586766964999</c:v>
                </c:pt>
                <c:pt idx="2505">
                  <c:v>27.804586766964999</c:v>
                </c:pt>
                <c:pt idx="2506">
                  <c:v>26.9592155922175</c:v>
                </c:pt>
                <c:pt idx="2507">
                  <c:v>26.1048464168572</c:v>
                </c:pt>
                <c:pt idx="2508">
                  <c:v>25.0249218065352</c:v>
                </c:pt>
                <c:pt idx="2509">
                  <c:v>25.0249218065352</c:v>
                </c:pt>
                <c:pt idx="2510">
                  <c:v>24.0563661931753</c:v>
                </c:pt>
                <c:pt idx="2511">
                  <c:v>23.046000064637202</c:v>
                </c:pt>
                <c:pt idx="2512">
                  <c:v>23.046000064637202</c:v>
                </c:pt>
                <c:pt idx="2513">
                  <c:v>23.046000064637202</c:v>
                </c:pt>
                <c:pt idx="2514">
                  <c:v>22.039332838679101</c:v>
                </c:pt>
                <c:pt idx="2515">
                  <c:v>22.039332838679101</c:v>
                </c:pt>
                <c:pt idx="2516">
                  <c:v>21.080798395874901</c:v>
                </c:pt>
                <c:pt idx="2517">
                  <c:v>21.080798395874901</c:v>
                </c:pt>
                <c:pt idx="2518">
                  <c:v>20.1946146622799</c:v>
                </c:pt>
                <c:pt idx="2519">
                  <c:v>19.4150292789834</c:v>
                </c:pt>
                <c:pt idx="2520">
                  <c:v>19.4150292789834</c:v>
                </c:pt>
                <c:pt idx="2521">
                  <c:v>18.660596145256399</c:v>
                </c:pt>
                <c:pt idx="2522">
                  <c:v>18.660596145256399</c:v>
                </c:pt>
                <c:pt idx="2523">
                  <c:v>18.660596145256399</c:v>
                </c:pt>
                <c:pt idx="2524">
                  <c:v>18.092809361005699</c:v>
                </c:pt>
                <c:pt idx="2525">
                  <c:v>17.344646575490799</c:v>
                </c:pt>
                <c:pt idx="2526">
                  <c:v>16.528856068729599</c:v>
                </c:pt>
                <c:pt idx="2527">
                  <c:v>16.528856068729599</c:v>
                </c:pt>
                <c:pt idx="2528">
                  <c:v>16.528856068729599</c:v>
                </c:pt>
                <c:pt idx="2529">
                  <c:v>15.397681525456999</c:v>
                </c:pt>
                <c:pt idx="2530">
                  <c:v>15.397681525456999</c:v>
                </c:pt>
                <c:pt idx="2531">
                  <c:v>14.5126174169752</c:v>
                </c:pt>
                <c:pt idx="2532">
                  <c:v>14.5126174169752</c:v>
                </c:pt>
                <c:pt idx="2533">
                  <c:v>14.5126174169752</c:v>
                </c:pt>
                <c:pt idx="2534">
                  <c:v>13.754800003444</c:v>
                </c:pt>
                <c:pt idx="2535">
                  <c:v>13.1345502742163</c:v>
                </c:pt>
                <c:pt idx="2536">
                  <c:v>13.1345502742163</c:v>
                </c:pt>
                <c:pt idx="2537">
                  <c:v>12.2900481353347</c:v>
                </c:pt>
                <c:pt idx="2538">
                  <c:v>12.2900481353347</c:v>
                </c:pt>
                <c:pt idx="2539">
                  <c:v>12.2900481353347</c:v>
                </c:pt>
                <c:pt idx="2540">
                  <c:v>11.680984037101201</c:v>
                </c:pt>
                <c:pt idx="2541">
                  <c:v>11.680984037101201</c:v>
                </c:pt>
                <c:pt idx="2542">
                  <c:v>11.0751507259822</c:v>
                </c:pt>
                <c:pt idx="2543">
                  <c:v>10.588562107384799</c:v>
                </c:pt>
                <c:pt idx="2544">
                  <c:v>10.1185284283297</c:v>
                </c:pt>
                <c:pt idx="2545">
                  <c:v>10.1185284283297</c:v>
                </c:pt>
                <c:pt idx="2546">
                  <c:v>9.6901213798323997</c:v>
                </c:pt>
                <c:pt idx="2547">
                  <c:v>9.1216307695041401</c:v>
                </c:pt>
                <c:pt idx="2548">
                  <c:v>9.1216307695041401</c:v>
                </c:pt>
                <c:pt idx="2549">
                  <c:v>9.1216307695041401</c:v>
                </c:pt>
                <c:pt idx="2550">
                  <c:v>8.5649500585974394</c:v>
                </c:pt>
                <c:pt idx="2551">
                  <c:v>8.1430517263622093</c:v>
                </c:pt>
                <c:pt idx="2552">
                  <c:v>8.1430517263622093</c:v>
                </c:pt>
                <c:pt idx="2553">
                  <c:v>7.3730224086592102</c:v>
                </c:pt>
                <c:pt idx="2554">
                  <c:v>7.3730224086592102</c:v>
                </c:pt>
                <c:pt idx="2555">
                  <c:v>7.3730224086592102</c:v>
                </c:pt>
                <c:pt idx="2556">
                  <c:v>7.0560315248159604</c:v>
                </c:pt>
                <c:pt idx="2557">
                  <c:v>6.5369743686931701</c:v>
                </c:pt>
                <c:pt idx="2558">
                  <c:v>6.5369743686931701</c:v>
                </c:pt>
                <c:pt idx="2559">
                  <c:v>5.8917113593827501</c:v>
                </c:pt>
                <c:pt idx="2560">
                  <c:v>5.8917113593827501</c:v>
                </c:pt>
                <c:pt idx="2561">
                  <c:v>5.8917113593827501</c:v>
                </c:pt>
                <c:pt idx="2562">
                  <c:v>5.5570337247231398</c:v>
                </c:pt>
                <c:pt idx="2563">
                  <c:v>5.5570337247231398</c:v>
                </c:pt>
                <c:pt idx="2564">
                  <c:v>5.5570337247231398</c:v>
                </c:pt>
                <c:pt idx="2565">
                  <c:v>5.0684986687184104</c:v>
                </c:pt>
                <c:pt idx="2566">
                  <c:v>5.0684986687184104</c:v>
                </c:pt>
                <c:pt idx="2567">
                  <c:v>5.0684986687184104</c:v>
                </c:pt>
                <c:pt idx="2568">
                  <c:v>4.5790606470359796</c:v>
                </c:pt>
                <c:pt idx="2569">
                  <c:v>4.0616034643110002</c:v>
                </c:pt>
                <c:pt idx="2570">
                  <c:v>4.0616034643110002</c:v>
                </c:pt>
                <c:pt idx="2571">
                  <c:v>3.58612087647878</c:v>
                </c:pt>
                <c:pt idx="2572">
                  <c:v>2.4925119173888302</c:v>
                </c:pt>
                <c:pt idx="2573">
                  <c:v>2.7302037707188598</c:v>
                </c:pt>
                <c:pt idx="2574">
                  <c:v>2.7302037707188598</c:v>
                </c:pt>
                <c:pt idx="2575">
                  <c:v>2.3994892961505299</c:v>
                </c:pt>
                <c:pt idx="2576">
                  <c:v>1.9048641455379101</c:v>
                </c:pt>
                <c:pt idx="2577">
                  <c:v>1.6380908492819799</c:v>
                </c:pt>
                <c:pt idx="2578">
                  <c:v>1.6380908492819799</c:v>
                </c:pt>
                <c:pt idx="2579">
                  <c:v>1.6380908492819799</c:v>
                </c:pt>
                <c:pt idx="2580">
                  <c:v>1.4215290132540199</c:v>
                </c:pt>
                <c:pt idx="2581">
                  <c:v>0.73326461018865896</c:v>
                </c:pt>
                <c:pt idx="2582">
                  <c:v>0.73326461018865896</c:v>
                </c:pt>
                <c:pt idx="2583">
                  <c:v>0.23256707348032599</c:v>
                </c:pt>
                <c:pt idx="2584">
                  <c:v>0.23256707348032599</c:v>
                </c:pt>
                <c:pt idx="2585">
                  <c:v>0.1131872319172</c:v>
                </c:pt>
                <c:pt idx="2586">
                  <c:v>-3.8488480297813099E-2</c:v>
                </c:pt>
                <c:pt idx="2587">
                  <c:v>-3.8488480297813099E-2</c:v>
                </c:pt>
                <c:pt idx="2588">
                  <c:v>-0.88124448771637698</c:v>
                </c:pt>
                <c:pt idx="2589">
                  <c:v>-0.65503595522285696</c:v>
                </c:pt>
                <c:pt idx="2590">
                  <c:v>-0.65503595522285696</c:v>
                </c:pt>
                <c:pt idx="2591">
                  <c:v>-0.67242215918437498</c:v>
                </c:pt>
                <c:pt idx="2592">
                  <c:v>-0.62237161012850495</c:v>
                </c:pt>
                <c:pt idx="2593">
                  <c:v>-0.46477018109590201</c:v>
                </c:pt>
                <c:pt idx="2594">
                  <c:v>-0.46477018109590201</c:v>
                </c:pt>
                <c:pt idx="2595">
                  <c:v>-0.29142320386245402</c:v>
                </c:pt>
                <c:pt idx="2596">
                  <c:v>-0.25622711664171199</c:v>
                </c:pt>
                <c:pt idx="2597">
                  <c:v>-0.25622711664171199</c:v>
                </c:pt>
                <c:pt idx="2598">
                  <c:v>5.5349793289780999E-2</c:v>
                </c:pt>
                <c:pt idx="2599">
                  <c:v>0.182966975530098</c:v>
                </c:pt>
                <c:pt idx="2600">
                  <c:v>0.330784313438933</c:v>
                </c:pt>
                <c:pt idx="2601">
                  <c:v>0.330784313438933</c:v>
                </c:pt>
                <c:pt idx="2602">
                  <c:v>-0.109821742657029</c:v>
                </c:pt>
                <c:pt idx="2603">
                  <c:v>-0.109821742657029</c:v>
                </c:pt>
                <c:pt idx="2604">
                  <c:v>-0.109821742657029</c:v>
                </c:pt>
                <c:pt idx="2605">
                  <c:v>-0.13440372993660901</c:v>
                </c:pt>
                <c:pt idx="2606">
                  <c:v>-0.128426203933871</c:v>
                </c:pt>
                <c:pt idx="2607">
                  <c:v>-7.2390931952234006E-2</c:v>
                </c:pt>
                <c:pt idx="2608">
                  <c:v>-7.2390931952234006E-2</c:v>
                </c:pt>
                <c:pt idx="2609">
                  <c:v>-1.0299823821712E-2</c:v>
                </c:pt>
                <c:pt idx="2610">
                  <c:v>5.9222215047389698E-2</c:v>
                </c:pt>
                <c:pt idx="2611">
                  <c:v>0.18973494221298801</c:v>
                </c:pt>
                <c:pt idx="2612">
                  <c:v>0.18973494221298801</c:v>
                </c:pt>
                <c:pt idx="2613">
                  <c:v>0.17642843397806399</c:v>
                </c:pt>
                <c:pt idx="2614">
                  <c:v>0.17642843397806399</c:v>
                </c:pt>
                <c:pt idx="2615">
                  <c:v>0.16394409911859001</c:v>
                </c:pt>
                <c:pt idx="2616">
                  <c:v>0.16394409911859001</c:v>
                </c:pt>
                <c:pt idx="2617">
                  <c:v>0.51618520570047499</c:v>
                </c:pt>
                <c:pt idx="2618">
                  <c:v>0.71833858180550703</c:v>
                </c:pt>
                <c:pt idx="2619">
                  <c:v>0.71833858180550703</c:v>
                </c:pt>
                <c:pt idx="2620">
                  <c:v>0.71833858180550703</c:v>
                </c:pt>
                <c:pt idx="2621">
                  <c:v>0.93703552897022302</c:v>
                </c:pt>
                <c:pt idx="2622">
                  <c:v>0.93703552897022302</c:v>
                </c:pt>
                <c:pt idx="2623">
                  <c:v>0.93703552897022302</c:v>
                </c:pt>
                <c:pt idx="2624">
                  <c:v>1.18442507205637</c:v>
                </c:pt>
                <c:pt idx="2625">
                  <c:v>1.4290932505784699</c:v>
                </c:pt>
                <c:pt idx="2626">
                  <c:v>1.4290932505784699</c:v>
                </c:pt>
                <c:pt idx="2627">
                  <c:v>1.6327265444118999</c:v>
                </c:pt>
                <c:pt idx="2628">
                  <c:v>1.6327265444118999</c:v>
                </c:pt>
                <c:pt idx="2629">
                  <c:v>1.6327265444118999</c:v>
                </c:pt>
                <c:pt idx="2630">
                  <c:v>1.89352315792453</c:v>
                </c:pt>
                <c:pt idx="2631">
                  <c:v>1.89352315792453</c:v>
                </c:pt>
                <c:pt idx="2632">
                  <c:v>2.0415978634691201</c:v>
                </c:pt>
                <c:pt idx="2633">
                  <c:v>2.2751483414627001</c:v>
                </c:pt>
                <c:pt idx="2634">
                  <c:v>2.2751483414627001</c:v>
                </c:pt>
                <c:pt idx="2635">
                  <c:v>2.2751483414627001</c:v>
                </c:pt>
                <c:pt idx="2636">
                  <c:v>2.5314976064198098</c:v>
                </c:pt>
                <c:pt idx="2637">
                  <c:v>2.6975625467572799</c:v>
                </c:pt>
                <c:pt idx="2638">
                  <c:v>2.6975625467572799</c:v>
                </c:pt>
                <c:pt idx="2639">
                  <c:v>2.8654110930201599</c:v>
                </c:pt>
                <c:pt idx="2640">
                  <c:v>3.5277895470503902</c:v>
                </c:pt>
                <c:pt idx="2641">
                  <c:v>3.5277895470503902</c:v>
                </c:pt>
                <c:pt idx="2642">
                  <c:v>3.1961085587940499</c:v>
                </c:pt>
                <c:pt idx="2643">
                  <c:v>3.1961085587940499</c:v>
                </c:pt>
                <c:pt idx="2644">
                  <c:v>3.1961085587940499</c:v>
                </c:pt>
                <c:pt idx="2645">
                  <c:v>3.8365215470615799</c:v>
                </c:pt>
                <c:pt idx="2646">
                  <c:v>3.65132741624006</c:v>
                </c:pt>
                <c:pt idx="2647">
                  <c:v>3.65132741624006</c:v>
                </c:pt>
                <c:pt idx="2648">
                  <c:v>3.8338567901717</c:v>
                </c:pt>
                <c:pt idx="2649">
                  <c:v>3.8338567901717</c:v>
                </c:pt>
                <c:pt idx="2650">
                  <c:v>4.0763835821633396</c:v>
                </c:pt>
                <c:pt idx="2651">
                  <c:v>4.0763835821633396</c:v>
                </c:pt>
                <c:pt idx="2652">
                  <c:v>4.3762175543181296</c:v>
                </c:pt>
                <c:pt idx="2653">
                  <c:v>4.4911936076234698</c:v>
                </c:pt>
                <c:pt idx="2654">
                  <c:v>4.4911936076234698</c:v>
                </c:pt>
                <c:pt idx="2655">
                  <c:v>4.8877403694331898</c:v>
                </c:pt>
                <c:pt idx="2656">
                  <c:v>5.4006551005123704</c:v>
                </c:pt>
                <c:pt idx="2657">
                  <c:v>5.7585827306408497</c:v>
                </c:pt>
                <c:pt idx="2658">
                  <c:v>5.7585827306408497</c:v>
                </c:pt>
                <c:pt idx="2659">
                  <c:v>6.2085821263205601</c:v>
                </c:pt>
                <c:pt idx="2660">
                  <c:v>6.6660738528614401</c:v>
                </c:pt>
                <c:pt idx="2661">
                  <c:v>6.6660738528614401</c:v>
                </c:pt>
                <c:pt idx="2662">
                  <c:v>6.9848969590702401</c:v>
                </c:pt>
                <c:pt idx="2663">
                  <c:v>6.9848969590702401</c:v>
                </c:pt>
                <c:pt idx="2664">
                  <c:v>7.5092734214277703</c:v>
                </c:pt>
                <c:pt idx="2665">
                  <c:v>8.1740418199624703</c:v>
                </c:pt>
                <c:pt idx="2666">
                  <c:v>8.1740418199624703</c:v>
                </c:pt>
                <c:pt idx="2667">
                  <c:v>8.1740418199624703</c:v>
                </c:pt>
                <c:pt idx="2668">
                  <c:v>8.8589982365997599</c:v>
                </c:pt>
                <c:pt idx="2669">
                  <c:v>9.6331490453013693</c:v>
                </c:pt>
                <c:pt idx="2670">
                  <c:v>9.6331490453013693</c:v>
                </c:pt>
                <c:pt idx="2671">
                  <c:v>10.556293086951699</c:v>
                </c:pt>
                <c:pt idx="2672">
                  <c:v>10.556293086951699</c:v>
                </c:pt>
                <c:pt idx="2673">
                  <c:v>11.3553004141871</c:v>
                </c:pt>
                <c:pt idx="2674">
                  <c:v>12.165475455100101</c:v>
                </c:pt>
                <c:pt idx="2675">
                  <c:v>12.165475455100101</c:v>
                </c:pt>
                <c:pt idx="2676">
                  <c:v>12.948449460126399</c:v>
                </c:pt>
                <c:pt idx="2677">
                  <c:v>13.883793468394201</c:v>
                </c:pt>
                <c:pt idx="2678">
                  <c:v>13.883793468394201</c:v>
                </c:pt>
                <c:pt idx="2679">
                  <c:v>13.883793468394201</c:v>
                </c:pt>
                <c:pt idx="2680">
                  <c:v>14.7823736082052</c:v>
                </c:pt>
                <c:pt idx="2681">
                  <c:v>15.8890718260102</c:v>
                </c:pt>
                <c:pt idx="2682">
                  <c:v>15.8890718260102</c:v>
                </c:pt>
                <c:pt idx="2683">
                  <c:v>16.999664575312501</c:v>
                </c:pt>
                <c:pt idx="2684">
                  <c:v>18.2055374827641</c:v>
                </c:pt>
                <c:pt idx="2685">
                  <c:v>18.2055374827641</c:v>
                </c:pt>
                <c:pt idx="2686">
                  <c:v>19.490970812889799</c:v>
                </c:pt>
                <c:pt idx="2687">
                  <c:v>21.803862997659699</c:v>
                </c:pt>
                <c:pt idx="2688">
                  <c:v>21.803862997659699</c:v>
                </c:pt>
                <c:pt idx="2689">
                  <c:v>22.128189871458101</c:v>
                </c:pt>
                <c:pt idx="2690">
                  <c:v>22.128189871458101</c:v>
                </c:pt>
                <c:pt idx="2691">
                  <c:v>22.128189871458101</c:v>
                </c:pt>
                <c:pt idx="2692">
                  <c:v>23.498965363738101</c:v>
                </c:pt>
                <c:pt idx="2693">
                  <c:v>23.498965363738101</c:v>
                </c:pt>
                <c:pt idx="2694">
                  <c:v>24.907280473411799</c:v>
                </c:pt>
                <c:pt idx="2695">
                  <c:v>26.154772658223099</c:v>
                </c:pt>
                <c:pt idx="2696">
                  <c:v>26.154772658223099</c:v>
                </c:pt>
                <c:pt idx="2697">
                  <c:v>27.276834896570101</c:v>
                </c:pt>
                <c:pt idx="2698">
                  <c:v>28.264149418518901</c:v>
                </c:pt>
                <c:pt idx="2699">
                  <c:v>29.314463284542601</c:v>
                </c:pt>
                <c:pt idx="2700">
                  <c:v>29.314463284542601</c:v>
                </c:pt>
                <c:pt idx="2701">
                  <c:v>29.314463284542601</c:v>
                </c:pt>
                <c:pt idx="2702">
                  <c:v>30.510881820965601</c:v>
                </c:pt>
                <c:pt idx="2703">
                  <c:v>30.510881820965601</c:v>
                </c:pt>
                <c:pt idx="2704">
                  <c:v>30.510881820965601</c:v>
                </c:pt>
                <c:pt idx="2705">
                  <c:v>32.377636533757098</c:v>
                </c:pt>
                <c:pt idx="2706">
                  <c:v>32.377636533757098</c:v>
                </c:pt>
                <c:pt idx="2707">
                  <c:v>32.377636533757098</c:v>
                </c:pt>
                <c:pt idx="2708">
                  <c:v>33.436469622400203</c:v>
                </c:pt>
                <c:pt idx="2709">
                  <c:v>33.436469622400203</c:v>
                </c:pt>
                <c:pt idx="2710">
                  <c:v>33.436469622400203</c:v>
                </c:pt>
                <c:pt idx="2711">
                  <c:v>33.436469622400203</c:v>
                </c:pt>
                <c:pt idx="2712">
                  <c:v>34.770827721495799</c:v>
                </c:pt>
                <c:pt idx="2713">
                  <c:v>35.994391839981702</c:v>
                </c:pt>
                <c:pt idx="2714">
                  <c:v>36.763172755690803</c:v>
                </c:pt>
                <c:pt idx="2715">
                  <c:v>36.763172755690803</c:v>
                </c:pt>
                <c:pt idx="2716">
                  <c:v>36.763172755690803</c:v>
                </c:pt>
                <c:pt idx="2717">
                  <c:v>37.899184917896399</c:v>
                </c:pt>
                <c:pt idx="2718">
                  <c:v>37.899184917896399</c:v>
                </c:pt>
                <c:pt idx="2719">
                  <c:v>39.080094493415601</c:v>
                </c:pt>
                <c:pt idx="2720">
                  <c:v>39.080094493415601</c:v>
                </c:pt>
                <c:pt idx="2721">
                  <c:v>40.3486327969106</c:v>
                </c:pt>
                <c:pt idx="2722">
                  <c:v>41.545996161571999</c:v>
                </c:pt>
                <c:pt idx="2723">
                  <c:v>41.545996161571999</c:v>
                </c:pt>
                <c:pt idx="2724">
                  <c:v>41.545996161571999</c:v>
                </c:pt>
                <c:pt idx="2725">
                  <c:v>42.657459661584497</c:v>
                </c:pt>
                <c:pt idx="2726">
                  <c:v>42.657459661584497</c:v>
                </c:pt>
                <c:pt idx="2727">
                  <c:v>43.724085042252398</c:v>
                </c:pt>
                <c:pt idx="2728">
                  <c:v>43.724085042252398</c:v>
                </c:pt>
                <c:pt idx="2729">
                  <c:v>45.438607804750703</c:v>
                </c:pt>
                <c:pt idx="2730">
                  <c:v>46.579349447133502</c:v>
                </c:pt>
                <c:pt idx="2731">
                  <c:v>46.579349447133502</c:v>
                </c:pt>
                <c:pt idx="2732">
                  <c:v>48.066049515327599</c:v>
                </c:pt>
                <c:pt idx="2733">
                  <c:v>48.066049515327599</c:v>
                </c:pt>
                <c:pt idx="2734">
                  <c:v>48.066049515327599</c:v>
                </c:pt>
                <c:pt idx="2735">
                  <c:v>50.133714666712798</c:v>
                </c:pt>
                <c:pt idx="2736">
                  <c:v>50.133714666712798</c:v>
                </c:pt>
                <c:pt idx="2737">
                  <c:v>50.133714666712798</c:v>
                </c:pt>
                <c:pt idx="2738">
                  <c:v>49.977777664175001</c:v>
                </c:pt>
                <c:pt idx="2739">
                  <c:v>49.977777664175001</c:v>
                </c:pt>
                <c:pt idx="2740">
                  <c:v>49.977777664175001</c:v>
                </c:pt>
                <c:pt idx="2741">
                  <c:v>51.874832622568697</c:v>
                </c:pt>
                <c:pt idx="2742">
                  <c:v>51.874832622568697</c:v>
                </c:pt>
                <c:pt idx="2743">
                  <c:v>51.874832622568697</c:v>
                </c:pt>
                <c:pt idx="2744">
                  <c:v>51.436048699389801</c:v>
                </c:pt>
                <c:pt idx="2745">
                  <c:v>51.436048699389801</c:v>
                </c:pt>
                <c:pt idx="2746">
                  <c:v>51.436048699389801</c:v>
                </c:pt>
                <c:pt idx="2747">
                  <c:v>52.106269795008103</c:v>
                </c:pt>
                <c:pt idx="2748">
                  <c:v>52.106269795008103</c:v>
                </c:pt>
                <c:pt idx="2749">
                  <c:v>52.781596674950201</c:v>
                </c:pt>
                <c:pt idx="2750">
                  <c:v>52.781596674950201</c:v>
                </c:pt>
                <c:pt idx="2751">
                  <c:v>52.781596674950201</c:v>
                </c:pt>
                <c:pt idx="2752">
                  <c:v>53.462819870215696</c:v>
                </c:pt>
                <c:pt idx="2753">
                  <c:v>53.462819870215696</c:v>
                </c:pt>
                <c:pt idx="2754">
                  <c:v>53.462819870215696</c:v>
                </c:pt>
                <c:pt idx="2755">
                  <c:v>54.287327314433497</c:v>
                </c:pt>
                <c:pt idx="2756">
                  <c:v>54.998927569050799</c:v>
                </c:pt>
                <c:pt idx="2757">
                  <c:v>55.730269878744402</c:v>
                </c:pt>
                <c:pt idx="2758">
                  <c:v>55.730269878744402</c:v>
                </c:pt>
                <c:pt idx="2759">
                  <c:v>56.328191116210903</c:v>
                </c:pt>
                <c:pt idx="2760">
                  <c:v>56.943666932360799</c:v>
                </c:pt>
                <c:pt idx="2761">
                  <c:v>57.355322341408602</c:v>
                </c:pt>
                <c:pt idx="2762">
                  <c:v>57.355322341408602</c:v>
                </c:pt>
                <c:pt idx="2763">
                  <c:v>57.774984879693797</c:v>
                </c:pt>
                <c:pt idx="2764">
                  <c:v>58.080263168756801</c:v>
                </c:pt>
                <c:pt idx="2765">
                  <c:v>58.080263168756801</c:v>
                </c:pt>
                <c:pt idx="2766">
                  <c:v>58.370454837360597</c:v>
                </c:pt>
                <c:pt idx="2767">
                  <c:v>58.370454837360597</c:v>
                </c:pt>
                <c:pt idx="2768">
                  <c:v>58.370454837360597</c:v>
                </c:pt>
                <c:pt idx="2769">
                  <c:v>58.529100930882002</c:v>
                </c:pt>
                <c:pt idx="2770">
                  <c:v>58.771534085898402</c:v>
                </c:pt>
                <c:pt idx="2771">
                  <c:v>58.771534085898402</c:v>
                </c:pt>
                <c:pt idx="2772">
                  <c:v>59.123276461370303</c:v>
                </c:pt>
                <c:pt idx="2773">
                  <c:v>59.237563493775298</c:v>
                </c:pt>
                <c:pt idx="2774">
                  <c:v>59.237563493775298</c:v>
                </c:pt>
                <c:pt idx="2775">
                  <c:v>59.237563493775298</c:v>
                </c:pt>
                <c:pt idx="2776">
                  <c:v>59.237563493775298</c:v>
                </c:pt>
                <c:pt idx="2777">
                  <c:v>59.486331061473301</c:v>
                </c:pt>
                <c:pt idx="2778">
                  <c:v>59.486331061473301</c:v>
                </c:pt>
                <c:pt idx="2779">
                  <c:v>59.531692263978201</c:v>
                </c:pt>
                <c:pt idx="2780">
                  <c:v>59.501379987579902</c:v>
                </c:pt>
                <c:pt idx="2781">
                  <c:v>59.501379987579902</c:v>
                </c:pt>
                <c:pt idx="2782">
                  <c:v>59.4862176526198</c:v>
                </c:pt>
                <c:pt idx="2783">
                  <c:v>59.4960736488256</c:v>
                </c:pt>
                <c:pt idx="2784">
                  <c:v>59.4960736488256</c:v>
                </c:pt>
                <c:pt idx="2785">
                  <c:v>59.4960736488256</c:v>
                </c:pt>
                <c:pt idx="2786">
                  <c:v>59.480035867659403</c:v>
                </c:pt>
                <c:pt idx="2787">
                  <c:v>59.582907970671798</c:v>
                </c:pt>
                <c:pt idx="2788">
                  <c:v>59.582907970671798</c:v>
                </c:pt>
                <c:pt idx="2789">
                  <c:v>59.3765337901824</c:v>
                </c:pt>
                <c:pt idx="2790">
                  <c:v>59.348854907796898</c:v>
                </c:pt>
                <c:pt idx="2791">
                  <c:v>59.348854907796898</c:v>
                </c:pt>
                <c:pt idx="2792">
                  <c:v>59.246958237930002</c:v>
                </c:pt>
                <c:pt idx="2793">
                  <c:v>59.246958237930002</c:v>
                </c:pt>
                <c:pt idx="2794">
                  <c:v>59.246958237930002</c:v>
                </c:pt>
                <c:pt idx="2795">
                  <c:v>59.042948228319403</c:v>
                </c:pt>
                <c:pt idx="2796">
                  <c:v>59.042948228319403</c:v>
                </c:pt>
                <c:pt idx="2797">
                  <c:v>58.767239421805499</c:v>
                </c:pt>
                <c:pt idx="2798">
                  <c:v>58.767239421805499</c:v>
                </c:pt>
                <c:pt idx="2799">
                  <c:v>58.701242431847298</c:v>
                </c:pt>
                <c:pt idx="2800">
                  <c:v>58.701242431847298</c:v>
                </c:pt>
                <c:pt idx="2801">
                  <c:v>58.342938171249401</c:v>
                </c:pt>
                <c:pt idx="2802">
                  <c:v>57.918374969604898</c:v>
                </c:pt>
                <c:pt idx="2803">
                  <c:v>57.918374969604898</c:v>
                </c:pt>
                <c:pt idx="2804">
                  <c:v>57.918374969604898</c:v>
                </c:pt>
                <c:pt idx="2805">
                  <c:v>57.4602012835933</c:v>
                </c:pt>
                <c:pt idx="2806">
                  <c:v>57.4602012835933</c:v>
                </c:pt>
                <c:pt idx="2807">
                  <c:v>57.4602012835933</c:v>
                </c:pt>
                <c:pt idx="2808">
                  <c:v>57.009166557437098</c:v>
                </c:pt>
                <c:pt idx="2809">
                  <c:v>57.009166557437098</c:v>
                </c:pt>
                <c:pt idx="2810">
                  <c:v>57.009166557437098</c:v>
                </c:pt>
                <c:pt idx="2811">
                  <c:v>56.471505147894199</c:v>
                </c:pt>
                <c:pt idx="2812">
                  <c:v>56.471505147894199</c:v>
                </c:pt>
                <c:pt idx="2813">
                  <c:v>56.061375020193402</c:v>
                </c:pt>
                <c:pt idx="2814">
                  <c:v>56.061375020193402</c:v>
                </c:pt>
                <c:pt idx="2815">
                  <c:v>56.061375020193402</c:v>
                </c:pt>
                <c:pt idx="2816">
                  <c:v>55.522223648180898</c:v>
                </c:pt>
                <c:pt idx="2817">
                  <c:v>55.522223648180898</c:v>
                </c:pt>
                <c:pt idx="2818">
                  <c:v>55.522223648180898</c:v>
                </c:pt>
                <c:pt idx="2819">
                  <c:v>55.005730709485199</c:v>
                </c:pt>
                <c:pt idx="2820">
                  <c:v>54.515489225611802</c:v>
                </c:pt>
                <c:pt idx="2821">
                  <c:v>54.515489225611802</c:v>
                </c:pt>
                <c:pt idx="2822">
                  <c:v>53.926541230789397</c:v>
                </c:pt>
                <c:pt idx="2823">
                  <c:v>53.926541230789397</c:v>
                </c:pt>
                <c:pt idx="2824">
                  <c:v>53.2037316977963</c:v>
                </c:pt>
                <c:pt idx="2825">
                  <c:v>52.486698554805898</c:v>
                </c:pt>
                <c:pt idx="2826">
                  <c:v>52.486698554805898</c:v>
                </c:pt>
                <c:pt idx="2827">
                  <c:v>51.715242003007802</c:v>
                </c:pt>
                <c:pt idx="2828">
                  <c:v>51.715242003007802</c:v>
                </c:pt>
                <c:pt idx="2829">
                  <c:v>50.860648123076999</c:v>
                </c:pt>
                <c:pt idx="2830">
                  <c:v>50.860648123076999</c:v>
                </c:pt>
                <c:pt idx="2831">
                  <c:v>49.988151671399699</c:v>
                </c:pt>
                <c:pt idx="2832">
                  <c:v>49.988151671399699</c:v>
                </c:pt>
                <c:pt idx="2833">
                  <c:v>49.217649759080999</c:v>
                </c:pt>
                <c:pt idx="2834">
                  <c:v>48.136617719927997</c:v>
                </c:pt>
                <c:pt idx="2835">
                  <c:v>48.136617719927997</c:v>
                </c:pt>
                <c:pt idx="2836">
                  <c:v>47.236406986406102</c:v>
                </c:pt>
                <c:pt idx="2837">
                  <c:v>47.236406986406102</c:v>
                </c:pt>
                <c:pt idx="2838">
                  <c:v>47.236406986406102</c:v>
                </c:pt>
                <c:pt idx="2839">
                  <c:v>46.2515264072183</c:v>
                </c:pt>
                <c:pt idx="2840">
                  <c:v>46.2515264072183</c:v>
                </c:pt>
                <c:pt idx="2841">
                  <c:v>45.436706125751897</c:v>
                </c:pt>
                <c:pt idx="2842">
                  <c:v>45.436706125751897</c:v>
                </c:pt>
                <c:pt idx="2843">
                  <c:v>45.436706125751897</c:v>
                </c:pt>
                <c:pt idx="2844">
                  <c:v>44.718873465553401</c:v>
                </c:pt>
                <c:pt idx="2845">
                  <c:v>43.740205500979002</c:v>
                </c:pt>
                <c:pt idx="2846">
                  <c:v>43.740205500979002</c:v>
                </c:pt>
                <c:pt idx="2847">
                  <c:v>42.771499436104598</c:v>
                </c:pt>
                <c:pt idx="2848">
                  <c:v>41.8817497646559</c:v>
                </c:pt>
                <c:pt idx="2849">
                  <c:v>41.8817497646559</c:v>
                </c:pt>
                <c:pt idx="2850">
                  <c:v>40.795814566223697</c:v>
                </c:pt>
                <c:pt idx="2851">
                  <c:v>40.795814566223697</c:v>
                </c:pt>
                <c:pt idx="2852">
                  <c:v>40.795814566223697</c:v>
                </c:pt>
                <c:pt idx="2853">
                  <c:v>39.915487860394698</c:v>
                </c:pt>
                <c:pt idx="2854">
                  <c:v>39.915487860394698</c:v>
                </c:pt>
                <c:pt idx="2855">
                  <c:v>39.915487860394698</c:v>
                </c:pt>
                <c:pt idx="2856">
                  <c:v>38.975547169886802</c:v>
                </c:pt>
                <c:pt idx="2857">
                  <c:v>37.936253082291202</c:v>
                </c:pt>
                <c:pt idx="2858">
                  <c:v>37.031557675771602</c:v>
                </c:pt>
                <c:pt idx="2859">
                  <c:v>37.031557675771602</c:v>
                </c:pt>
                <c:pt idx="2860">
                  <c:v>37.031557675771602</c:v>
                </c:pt>
                <c:pt idx="2861">
                  <c:v>37.031557675771602</c:v>
                </c:pt>
                <c:pt idx="2862">
                  <c:v>35.929127863143201</c:v>
                </c:pt>
                <c:pt idx="2863">
                  <c:v>35.009862131158798</c:v>
                </c:pt>
                <c:pt idx="2864">
                  <c:v>35.009862131158798</c:v>
                </c:pt>
                <c:pt idx="2865">
                  <c:v>34.0903383304681</c:v>
                </c:pt>
                <c:pt idx="2866">
                  <c:v>34.0903383304681</c:v>
                </c:pt>
                <c:pt idx="2867">
                  <c:v>34.0903383304681</c:v>
                </c:pt>
                <c:pt idx="2868">
                  <c:v>33.112666091368297</c:v>
                </c:pt>
                <c:pt idx="2869">
                  <c:v>33.112666091368297</c:v>
                </c:pt>
                <c:pt idx="2870">
                  <c:v>33.112666091368297</c:v>
                </c:pt>
                <c:pt idx="2871">
                  <c:v>32.296486450213202</c:v>
                </c:pt>
                <c:pt idx="2872">
                  <c:v>32.296486450213202</c:v>
                </c:pt>
                <c:pt idx="2873">
                  <c:v>32.296486450213202</c:v>
                </c:pt>
                <c:pt idx="2874">
                  <c:v>31.435001428103</c:v>
                </c:pt>
                <c:pt idx="2875">
                  <c:v>31.435001428103</c:v>
                </c:pt>
                <c:pt idx="2876">
                  <c:v>30.675353933903502</c:v>
                </c:pt>
                <c:pt idx="2877">
                  <c:v>30.675353933903502</c:v>
                </c:pt>
                <c:pt idx="2878">
                  <c:v>29.787645060054299</c:v>
                </c:pt>
                <c:pt idx="2879">
                  <c:v>28.852966836303199</c:v>
                </c:pt>
                <c:pt idx="2880">
                  <c:v>28.009474177798001</c:v>
                </c:pt>
                <c:pt idx="2881">
                  <c:v>28.009474177798001</c:v>
                </c:pt>
                <c:pt idx="2882">
                  <c:v>27.149767402887299</c:v>
                </c:pt>
                <c:pt idx="2883">
                  <c:v>27.149767402887299</c:v>
                </c:pt>
                <c:pt idx="2884">
                  <c:v>27.149767402887299</c:v>
                </c:pt>
                <c:pt idx="2885">
                  <c:v>26.499786314740199</c:v>
                </c:pt>
                <c:pt idx="2886">
                  <c:v>26.499786314740199</c:v>
                </c:pt>
                <c:pt idx="2887">
                  <c:v>26.499786314740199</c:v>
                </c:pt>
                <c:pt idx="2888">
                  <c:v>25.731053944392698</c:v>
                </c:pt>
                <c:pt idx="2889">
                  <c:v>24.9910196400822</c:v>
                </c:pt>
                <c:pt idx="2890">
                  <c:v>24.264613791868701</c:v>
                </c:pt>
                <c:pt idx="2891">
                  <c:v>24.264613791868701</c:v>
                </c:pt>
                <c:pt idx="2892">
                  <c:v>23.539808268338799</c:v>
                </c:pt>
                <c:pt idx="2893">
                  <c:v>23.1734142311604</c:v>
                </c:pt>
                <c:pt idx="2894">
                  <c:v>22.492641495695899</c:v>
                </c:pt>
                <c:pt idx="2895">
                  <c:v>22.492641495695899</c:v>
                </c:pt>
                <c:pt idx="2896">
                  <c:v>22.057218682241398</c:v>
                </c:pt>
                <c:pt idx="2897">
                  <c:v>22.057218682241398</c:v>
                </c:pt>
                <c:pt idx="2898">
                  <c:v>21.556437054193299</c:v>
                </c:pt>
                <c:pt idx="2899">
                  <c:v>21.556437054193299</c:v>
                </c:pt>
                <c:pt idx="2900">
                  <c:v>21.177366795479202</c:v>
                </c:pt>
                <c:pt idx="2901">
                  <c:v>21.177366795479202</c:v>
                </c:pt>
                <c:pt idx="2902">
                  <c:v>20.932577653164</c:v>
                </c:pt>
                <c:pt idx="2903">
                  <c:v>20.932577653164</c:v>
                </c:pt>
                <c:pt idx="2904">
                  <c:v>20.932577653164</c:v>
                </c:pt>
                <c:pt idx="2905">
                  <c:v>20.6266449132339</c:v>
                </c:pt>
                <c:pt idx="2906">
                  <c:v>20.6266449132339</c:v>
                </c:pt>
                <c:pt idx="2907">
                  <c:v>20.6266449132339</c:v>
                </c:pt>
                <c:pt idx="2908">
                  <c:v>20.6266449132339</c:v>
                </c:pt>
                <c:pt idx="2909">
                  <c:v>20.1838437682323</c:v>
                </c:pt>
                <c:pt idx="2910">
                  <c:v>20.1838437682323</c:v>
                </c:pt>
                <c:pt idx="2911">
                  <c:v>19.654093683007002</c:v>
                </c:pt>
                <c:pt idx="2912">
                  <c:v>19.654093683007002</c:v>
                </c:pt>
                <c:pt idx="2913">
                  <c:v>19.361477689948899</c:v>
                </c:pt>
                <c:pt idx="2914">
                  <c:v>18.835576541719298</c:v>
                </c:pt>
                <c:pt idx="2915">
                  <c:v>18.835576541719298</c:v>
                </c:pt>
                <c:pt idx="2916">
                  <c:v>18.835576541719298</c:v>
                </c:pt>
                <c:pt idx="2917">
                  <c:v>18.641711766868099</c:v>
                </c:pt>
                <c:pt idx="2918">
                  <c:v>18.641711766868099</c:v>
                </c:pt>
                <c:pt idx="2919">
                  <c:v>18.641711766868099</c:v>
                </c:pt>
                <c:pt idx="2920">
                  <c:v>18.0903811850898</c:v>
                </c:pt>
                <c:pt idx="2921">
                  <c:v>18.0903811850898</c:v>
                </c:pt>
                <c:pt idx="2922">
                  <c:v>17.714642132941901</c:v>
                </c:pt>
                <c:pt idx="2923">
                  <c:v>17.714642132941901</c:v>
                </c:pt>
                <c:pt idx="2924">
                  <c:v>17.211763336837102</c:v>
                </c:pt>
                <c:pt idx="2925">
                  <c:v>16.710988300687699</c:v>
                </c:pt>
                <c:pt idx="2926">
                  <c:v>16.710988300687699</c:v>
                </c:pt>
                <c:pt idx="2927">
                  <c:v>16.710988300687699</c:v>
                </c:pt>
                <c:pt idx="2928">
                  <c:v>16.164631750286699</c:v>
                </c:pt>
                <c:pt idx="2929">
                  <c:v>16.164631750286699</c:v>
                </c:pt>
                <c:pt idx="2930">
                  <c:v>15.735023897139101</c:v>
                </c:pt>
                <c:pt idx="2931">
                  <c:v>15.148885486714599</c:v>
                </c:pt>
                <c:pt idx="2932">
                  <c:v>15.148885486714599</c:v>
                </c:pt>
                <c:pt idx="2933">
                  <c:v>15.148885486714599</c:v>
                </c:pt>
                <c:pt idx="2934">
                  <c:v>14.538740440395101</c:v>
                </c:pt>
                <c:pt idx="2935">
                  <c:v>14.538740440395101</c:v>
                </c:pt>
                <c:pt idx="2936">
                  <c:v>14.1132127577422</c:v>
                </c:pt>
                <c:pt idx="2937">
                  <c:v>14.1132127577422</c:v>
                </c:pt>
                <c:pt idx="2938">
                  <c:v>14.1132127577422</c:v>
                </c:pt>
                <c:pt idx="2939">
                  <c:v>13.6869679828161</c:v>
                </c:pt>
                <c:pt idx="2940">
                  <c:v>13.3247253930356</c:v>
                </c:pt>
                <c:pt idx="2941">
                  <c:v>12.8997410719064</c:v>
                </c:pt>
                <c:pt idx="2942">
                  <c:v>12.8997410719064</c:v>
                </c:pt>
                <c:pt idx="2943">
                  <c:v>12.8997410719064</c:v>
                </c:pt>
                <c:pt idx="2944">
                  <c:v>12.6660066017344</c:v>
                </c:pt>
                <c:pt idx="2945">
                  <c:v>12.6660066017344</c:v>
                </c:pt>
                <c:pt idx="2946">
                  <c:v>12.205645758222699</c:v>
                </c:pt>
                <c:pt idx="2947">
                  <c:v>12.205645758222699</c:v>
                </c:pt>
                <c:pt idx="2948">
                  <c:v>12.205645758222699</c:v>
                </c:pt>
                <c:pt idx="2949">
                  <c:v>11.638656089969601</c:v>
                </c:pt>
                <c:pt idx="2950">
                  <c:v>11.4231611788165</c:v>
                </c:pt>
                <c:pt idx="2951">
                  <c:v>11.068137696325699</c:v>
                </c:pt>
                <c:pt idx="2952">
                  <c:v>11.068137696325699</c:v>
                </c:pt>
                <c:pt idx="2953">
                  <c:v>11.068137696325699</c:v>
                </c:pt>
                <c:pt idx="2954">
                  <c:v>10.644745558468401</c:v>
                </c:pt>
                <c:pt idx="2955">
                  <c:v>10.644745558468401</c:v>
                </c:pt>
                <c:pt idx="2956">
                  <c:v>10.2855767744216</c:v>
                </c:pt>
                <c:pt idx="2957">
                  <c:v>10.134924120309201</c:v>
                </c:pt>
                <c:pt idx="2958">
                  <c:v>10.134924120309201</c:v>
                </c:pt>
                <c:pt idx="2959">
                  <c:v>9.9270046175270501</c:v>
                </c:pt>
                <c:pt idx="2960">
                  <c:v>9.6665769751222701</c:v>
                </c:pt>
                <c:pt idx="2961">
                  <c:v>9.6665769751222701</c:v>
                </c:pt>
                <c:pt idx="2962">
                  <c:v>9.6665769751222701</c:v>
                </c:pt>
                <c:pt idx="2963">
                  <c:v>9.4176105541546598</c:v>
                </c:pt>
                <c:pt idx="2964">
                  <c:v>9.4176105541546598</c:v>
                </c:pt>
                <c:pt idx="2965">
                  <c:v>9.4041024902979196</c:v>
                </c:pt>
                <c:pt idx="2966">
                  <c:v>9.3253632525463495</c:v>
                </c:pt>
                <c:pt idx="2967">
                  <c:v>8.8961103157142798</c:v>
                </c:pt>
                <c:pt idx="2968">
                  <c:v>8.8961103157142798</c:v>
                </c:pt>
                <c:pt idx="2969">
                  <c:v>9.0091783884687402</c:v>
                </c:pt>
                <c:pt idx="2970">
                  <c:v>8.8707209773434208</c:v>
                </c:pt>
                <c:pt idx="2971">
                  <c:v>8.9322524939365699</c:v>
                </c:pt>
                <c:pt idx="2972">
                  <c:v>8.9322524939365699</c:v>
                </c:pt>
                <c:pt idx="2973">
                  <c:v>8.9322524939365699</c:v>
                </c:pt>
                <c:pt idx="2974">
                  <c:v>8.69701360097819</c:v>
                </c:pt>
                <c:pt idx="2975">
                  <c:v>8.69701360097819</c:v>
                </c:pt>
                <c:pt idx="2976">
                  <c:v>8.69701360097819</c:v>
                </c:pt>
                <c:pt idx="2977">
                  <c:v>8.9179669092859992</c:v>
                </c:pt>
                <c:pt idx="2978">
                  <c:v>8.9179669092859992</c:v>
                </c:pt>
                <c:pt idx="2979">
                  <c:v>8.8970064971960401</c:v>
                </c:pt>
                <c:pt idx="2980">
                  <c:v>8.8024518647605703</c:v>
                </c:pt>
                <c:pt idx="2981">
                  <c:v>8.8024518647605703</c:v>
                </c:pt>
                <c:pt idx="2982">
                  <c:v>8.7877381239103798</c:v>
                </c:pt>
                <c:pt idx="2983">
                  <c:v>8.7877381239103798</c:v>
                </c:pt>
                <c:pt idx="2984">
                  <c:v>8.5410410850259506</c:v>
                </c:pt>
                <c:pt idx="2985">
                  <c:v>8.5410410850259506</c:v>
                </c:pt>
                <c:pt idx="2986">
                  <c:v>8.4229358196081101</c:v>
                </c:pt>
                <c:pt idx="2987">
                  <c:v>8.4229358196081101</c:v>
                </c:pt>
                <c:pt idx="2988">
                  <c:v>8.3781520786620796</c:v>
                </c:pt>
                <c:pt idx="2989">
                  <c:v>8.3781520786620796</c:v>
                </c:pt>
                <c:pt idx="2990">
                  <c:v>8.6712725955086096</c:v>
                </c:pt>
                <c:pt idx="2991">
                  <c:v>8.6712725955086096</c:v>
                </c:pt>
                <c:pt idx="2992">
                  <c:v>8.5994497434687496</c:v>
                </c:pt>
                <c:pt idx="2993">
                  <c:v>7.9672898296130601</c:v>
                </c:pt>
                <c:pt idx="2994">
                  <c:v>7.9672898296130601</c:v>
                </c:pt>
                <c:pt idx="2995">
                  <c:v>7.9789935423405298</c:v>
                </c:pt>
                <c:pt idx="2996">
                  <c:v>8.5027207013976795</c:v>
                </c:pt>
                <c:pt idx="2997">
                  <c:v>8.5027207013976795</c:v>
                </c:pt>
                <c:pt idx="2998">
                  <c:v>8.8197428578164203</c:v>
                </c:pt>
                <c:pt idx="2999">
                  <c:v>9.1292858524802707</c:v>
                </c:pt>
                <c:pt idx="3000">
                  <c:v>9.5104226529943592</c:v>
                </c:pt>
                <c:pt idx="3001">
                  <c:v>9.5104226529943592</c:v>
                </c:pt>
                <c:pt idx="3002">
                  <c:v>9.9184492479084607</c:v>
                </c:pt>
                <c:pt idx="3003">
                  <c:v>10.316988565495899</c:v>
                </c:pt>
                <c:pt idx="3004">
                  <c:v>10.316988565495899</c:v>
                </c:pt>
                <c:pt idx="3005">
                  <c:v>10.8699258619723</c:v>
                </c:pt>
                <c:pt idx="3006">
                  <c:v>11.2918889911727</c:v>
                </c:pt>
                <c:pt idx="3007">
                  <c:v>11.2918889911727</c:v>
                </c:pt>
                <c:pt idx="3008">
                  <c:v>11.815616505706499</c:v>
                </c:pt>
                <c:pt idx="3009">
                  <c:v>11.815616505706499</c:v>
                </c:pt>
                <c:pt idx="3010">
                  <c:v>12.4122890557503</c:v>
                </c:pt>
                <c:pt idx="3011">
                  <c:v>12.4122890557503</c:v>
                </c:pt>
                <c:pt idx="3012">
                  <c:v>12.492581315545401</c:v>
                </c:pt>
                <c:pt idx="3013">
                  <c:v>12.8647884415223</c:v>
                </c:pt>
                <c:pt idx="3014">
                  <c:v>12.8647884415223</c:v>
                </c:pt>
                <c:pt idx="3015">
                  <c:v>12.8647884415223</c:v>
                </c:pt>
                <c:pt idx="3016">
                  <c:v>13.274318473868799</c:v>
                </c:pt>
                <c:pt idx="3017">
                  <c:v>13.274318473868799</c:v>
                </c:pt>
                <c:pt idx="3018">
                  <c:v>13.274318473868799</c:v>
                </c:pt>
                <c:pt idx="3019">
                  <c:v>13.7405314696659</c:v>
                </c:pt>
                <c:pt idx="3020">
                  <c:v>13.7405314696659</c:v>
                </c:pt>
                <c:pt idx="3021">
                  <c:v>14.1498883644496</c:v>
                </c:pt>
                <c:pt idx="3022">
                  <c:v>14.0738205070441</c:v>
                </c:pt>
                <c:pt idx="3023">
                  <c:v>14.430502059788401</c:v>
                </c:pt>
                <c:pt idx="3024">
                  <c:v>14.430502059788401</c:v>
                </c:pt>
                <c:pt idx="3025">
                  <c:v>14.430502059788401</c:v>
                </c:pt>
                <c:pt idx="3026">
                  <c:v>14.840740895734401</c:v>
                </c:pt>
                <c:pt idx="3027">
                  <c:v>14.840740895734401</c:v>
                </c:pt>
                <c:pt idx="3028">
                  <c:v>14.840740895734401</c:v>
                </c:pt>
                <c:pt idx="3029">
                  <c:v>15.149964652742799</c:v>
                </c:pt>
                <c:pt idx="3030">
                  <c:v>15.149964652742799</c:v>
                </c:pt>
                <c:pt idx="3031">
                  <c:v>15.4015726032874</c:v>
                </c:pt>
                <c:pt idx="3032">
                  <c:v>15.4015726032874</c:v>
                </c:pt>
                <c:pt idx="3033">
                  <c:v>16.0146220480501</c:v>
                </c:pt>
                <c:pt idx="3034">
                  <c:v>16.610250569818898</c:v>
                </c:pt>
                <c:pt idx="3035">
                  <c:v>16.610250569818898</c:v>
                </c:pt>
                <c:pt idx="3036">
                  <c:v>16.610250569818898</c:v>
                </c:pt>
                <c:pt idx="3037">
                  <c:v>17.163063722399102</c:v>
                </c:pt>
                <c:pt idx="3038">
                  <c:v>17.254253921889401</c:v>
                </c:pt>
                <c:pt idx="3039">
                  <c:v>17.254253921889401</c:v>
                </c:pt>
                <c:pt idx="3040">
                  <c:v>17.2930528061129</c:v>
                </c:pt>
                <c:pt idx="3041">
                  <c:v>17.4408090970933</c:v>
                </c:pt>
                <c:pt idx="3042">
                  <c:v>17.463571984076001</c:v>
                </c:pt>
                <c:pt idx="3043">
                  <c:v>17.463571984076001</c:v>
                </c:pt>
                <c:pt idx="3044">
                  <c:v>17.463571984076001</c:v>
                </c:pt>
                <c:pt idx="3045">
                  <c:v>17.475948388034901</c:v>
                </c:pt>
                <c:pt idx="3046">
                  <c:v>17.503606162535299</c:v>
                </c:pt>
                <c:pt idx="3047">
                  <c:v>17.470754063825002</c:v>
                </c:pt>
                <c:pt idx="3048">
                  <c:v>17.470754063825002</c:v>
                </c:pt>
                <c:pt idx="3049">
                  <c:v>17.337813170050602</c:v>
                </c:pt>
                <c:pt idx="3050">
                  <c:v>17.337813170050602</c:v>
                </c:pt>
                <c:pt idx="3051">
                  <c:v>17.376061835851701</c:v>
                </c:pt>
                <c:pt idx="3052">
                  <c:v>17.292871108426201</c:v>
                </c:pt>
                <c:pt idx="3053">
                  <c:v>17.292871108426201</c:v>
                </c:pt>
                <c:pt idx="3054">
                  <c:v>17.292871108426201</c:v>
                </c:pt>
                <c:pt idx="3055">
                  <c:v>17.2159346458639</c:v>
                </c:pt>
                <c:pt idx="3056">
                  <c:v>17.2159346458639</c:v>
                </c:pt>
                <c:pt idx="3057">
                  <c:v>17.2159346458639</c:v>
                </c:pt>
                <c:pt idx="3058">
                  <c:v>18.070013876269801</c:v>
                </c:pt>
                <c:pt idx="3059">
                  <c:v>18.070013876269801</c:v>
                </c:pt>
                <c:pt idx="3060">
                  <c:v>17.129280756035001</c:v>
                </c:pt>
                <c:pt idx="3061">
                  <c:v>17.129280756035001</c:v>
                </c:pt>
                <c:pt idx="3062">
                  <c:v>17.950790949166201</c:v>
                </c:pt>
                <c:pt idx="3063">
                  <c:v>16.849140639242499</c:v>
                </c:pt>
                <c:pt idx="3064">
                  <c:v>17.583428234535301</c:v>
                </c:pt>
                <c:pt idx="3065">
                  <c:v>17.583428234535301</c:v>
                </c:pt>
                <c:pt idx="3066">
                  <c:v>16.636763306544399</c:v>
                </c:pt>
                <c:pt idx="3067">
                  <c:v>16.636763306544399</c:v>
                </c:pt>
                <c:pt idx="3068">
                  <c:v>17.509136253098099</c:v>
                </c:pt>
                <c:pt idx="3069">
                  <c:v>17.509136253098099</c:v>
                </c:pt>
                <c:pt idx="3070">
                  <c:v>16.615649940196501</c:v>
                </c:pt>
                <c:pt idx="3071">
                  <c:v>17.522820337637899</c:v>
                </c:pt>
                <c:pt idx="3072">
                  <c:v>17.522820337637899</c:v>
                </c:pt>
                <c:pt idx="3073">
                  <c:v>17.522820337637899</c:v>
                </c:pt>
                <c:pt idx="3074">
                  <c:v>16.5919803505194</c:v>
                </c:pt>
                <c:pt idx="3075">
                  <c:v>16.5919803505194</c:v>
                </c:pt>
                <c:pt idx="3076">
                  <c:v>17.528473166997699</c:v>
                </c:pt>
                <c:pt idx="3077">
                  <c:v>16.647250841921799</c:v>
                </c:pt>
                <c:pt idx="3078">
                  <c:v>16.647250841921799</c:v>
                </c:pt>
                <c:pt idx="3079">
                  <c:v>17.5727488474366</c:v>
                </c:pt>
                <c:pt idx="3080">
                  <c:v>16.640740761186802</c:v>
                </c:pt>
                <c:pt idx="3081">
                  <c:v>16.640740761186802</c:v>
                </c:pt>
                <c:pt idx="3082">
                  <c:v>17.539690949606701</c:v>
                </c:pt>
                <c:pt idx="3083">
                  <c:v>16.610024781528399</c:v>
                </c:pt>
                <c:pt idx="3084">
                  <c:v>16.610024781528399</c:v>
                </c:pt>
                <c:pt idx="3085">
                  <c:v>16.610024781528399</c:v>
                </c:pt>
                <c:pt idx="3086">
                  <c:v>17.4931216085686</c:v>
                </c:pt>
                <c:pt idx="3087">
                  <c:v>17.4931216085686</c:v>
                </c:pt>
                <c:pt idx="3088">
                  <c:v>16.633115848910201</c:v>
                </c:pt>
                <c:pt idx="3089">
                  <c:v>17.5559347594671</c:v>
                </c:pt>
                <c:pt idx="3090">
                  <c:v>17.5559347594671</c:v>
                </c:pt>
                <c:pt idx="3091">
                  <c:v>17.5559347594671</c:v>
                </c:pt>
                <c:pt idx="3092">
                  <c:v>16.618647301979699</c:v>
                </c:pt>
                <c:pt idx="3093">
                  <c:v>17.5346357747319</c:v>
                </c:pt>
                <c:pt idx="3094">
                  <c:v>17.5346357747319</c:v>
                </c:pt>
                <c:pt idx="3095">
                  <c:v>16.616046774248701</c:v>
                </c:pt>
                <c:pt idx="3096">
                  <c:v>17.527875796926299</c:v>
                </c:pt>
                <c:pt idx="3097">
                  <c:v>17.527875796926299</c:v>
                </c:pt>
                <c:pt idx="3098">
                  <c:v>16.593232102688901</c:v>
                </c:pt>
                <c:pt idx="3099">
                  <c:v>17.5219160231179</c:v>
                </c:pt>
                <c:pt idx="3100">
                  <c:v>17.5219160231179</c:v>
                </c:pt>
                <c:pt idx="3101">
                  <c:v>16.576164755773299</c:v>
                </c:pt>
                <c:pt idx="3102">
                  <c:v>16.576164755773299</c:v>
                </c:pt>
                <c:pt idx="3103">
                  <c:v>17.521329399458399</c:v>
                </c:pt>
                <c:pt idx="3104">
                  <c:v>17.521329399458399</c:v>
                </c:pt>
                <c:pt idx="3105">
                  <c:v>17.521329399458399</c:v>
                </c:pt>
                <c:pt idx="3106">
                  <c:v>16.658176345179001</c:v>
                </c:pt>
                <c:pt idx="3107">
                  <c:v>16.658176345179001</c:v>
                </c:pt>
                <c:pt idx="3108">
                  <c:v>17.544429397183599</c:v>
                </c:pt>
                <c:pt idx="3109">
                  <c:v>16.6215457487104</c:v>
                </c:pt>
                <c:pt idx="3110">
                  <c:v>16.6215457487104</c:v>
                </c:pt>
                <c:pt idx="3111">
                  <c:v>17.531254873116499</c:v>
                </c:pt>
                <c:pt idx="3112">
                  <c:v>16.601984031102099</c:v>
                </c:pt>
                <c:pt idx="3113">
                  <c:v>16.601984031102099</c:v>
                </c:pt>
                <c:pt idx="3114">
                  <c:v>17.514871681988701</c:v>
                </c:pt>
                <c:pt idx="3115">
                  <c:v>17.514871681988701</c:v>
                </c:pt>
                <c:pt idx="3116">
                  <c:v>17.514871681988701</c:v>
                </c:pt>
                <c:pt idx="3117">
                  <c:v>16.572809906325102</c:v>
                </c:pt>
                <c:pt idx="3118">
                  <c:v>17.546045198535101</c:v>
                </c:pt>
                <c:pt idx="3119">
                  <c:v>16.6928288074362</c:v>
                </c:pt>
                <c:pt idx="3120">
                  <c:v>16.6928288074362</c:v>
                </c:pt>
                <c:pt idx="3121">
                  <c:v>17.6636321084247</c:v>
                </c:pt>
                <c:pt idx="3122">
                  <c:v>16.6978075613264</c:v>
                </c:pt>
                <c:pt idx="3123">
                  <c:v>16.6978075613264</c:v>
                </c:pt>
                <c:pt idx="3124">
                  <c:v>17.611341074340601</c:v>
                </c:pt>
                <c:pt idx="3125">
                  <c:v>17.611341074340601</c:v>
                </c:pt>
                <c:pt idx="3126">
                  <c:v>16.720185125187701</c:v>
                </c:pt>
                <c:pt idx="3127">
                  <c:v>16.720185125187701</c:v>
                </c:pt>
                <c:pt idx="3128">
                  <c:v>16.719741090695099</c:v>
                </c:pt>
                <c:pt idx="3129">
                  <c:v>16.724077866348601</c:v>
                </c:pt>
                <c:pt idx="3130">
                  <c:v>16.724077866348601</c:v>
                </c:pt>
                <c:pt idx="3131">
                  <c:v>16.756468088287502</c:v>
                </c:pt>
                <c:pt idx="3132">
                  <c:v>16.756468088287502</c:v>
                </c:pt>
                <c:pt idx="3133">
                  <c:v>16.756468088287502</c:v>
                </c:pt>
                <c:pt idx="3134">
                  <c:v>16.776746058270199</c:v>
                </c:pt>
                <c:pt idx="3135">
                  <c:v>16.855902222640701</c:v>
                </c:pt>
                <c:pt idx="3136">
                  <c:v>16.855902222640701</c:v>
                </c:pt>
                <c:pt idx="3137">
                  <c:v>16.9478273660676</c:v>
                </c:pt>
                <c:pt idx="3138">
                  <c:v>16.9478273660676</c:v>
                </c:pt>
                <c:pt idx="3139">
                  <c:v>17.024352187511401</c:v>
                </c:pt>
                <c:pt idx="3140">
                  <c:v>17.024352187511401</c:v>
                </c:pt>
                <c:pt idx="3141">
                  <c:v>17.024352187511401</c:v>
                </c:pt>
                <c:pt idx="3142">
                  <c:v>17.016191855738299</c:v>
                </c:pt>
                <c:pt idx="3143">
                  <c:v>17.1368017242776</c:v>
                </c:pt>
                <c:pt idx="3144">
                  <c:v>17.1368017242776</c:v>
                </c:pt>
                <c:pt idx="3145">
                  <c:v>17.1622831451939</c:v>
                </c:pt>
                <c:pt idx="3146">
                  <c:v>17.312307274762802</c:v>
                </c:pt>
                <c:pt idx="3147">
                  <c:v>17.479232344527301</c:v>
                </c:pt>
                <c:pt idx="3148">
                  <c:v>17.479232344527301</c:v>
                </c:pt>
                <c:pt idx="3149">
                  <c:v>17.6256885686761</c:v>
                </c:pt>
                <c:pt idx="3150">
                  <c:v>17.910492388109901</c:v>
                </c:pt>
                <c:pt idx="3151">
                  <c:v>17.910492388109901</c:v>
                </c:pt>
                <c:pt idx="3152">
                  <c:v>18.3156723450237</c:v>
                </c:pt>
                <c:pt idx="3153">
                  <c:v>18.3156723450237</c:v>
                </c:pt>
                <c:pt idx="3154">
                  <c:v>18.3156723450237</c:v>
                </c:pt>
                <c:pt idx="3155">
                  <c:v>18.721337136967399</c:v>
                </c:pt>
                <c:pt idx="3156">
                  <c:v>19.1733816006968</c:v>
                </c:pt>
                <c:pt idx="3157">
                  <c:v>19.1733816006968</c:v>
                </c:pt>
                <c:pt idx="3158">
                  <c:v>19.7442167645269</c:v>
                </c:pt>
                <c:pt idx="3159">
                  <c:v>20.265410966278399</c:v>
                </c:pt>
                <c:pt idx="3160">
                  <c:v>20.265410966278399</c:v>
                </c:pt>
                <c:pt idx="3161">
                  <c:v>20.265410966278399</c:v>
                </c:pt>
                <c:pt idx="3162">
                  <c:v>20.722456939022699</c:v>
                </c:pt>
                <c:pt idx="3163">
                  <c:v>20.722456939022699</c:v>
                </c:pt>
                <c:pt idx="3164">
                  <c:v>21.3610968479721</c:v>
                </c:pt>
                <c:pt idx="3165">
                  <c:v>21.921016310159398</c:v>
                </c:pt>
                <c:pt idx="3166">
                  <c:v>21.921016310159398</c:v>
                </c:pt>
                <c:pt idx="3167">
                  <c:v>21.921016310159398</c:v>
                </c:pt>
                <c:pt idx="3168">
                  <c:v>22.473834078044</c:v>
                </c:pt>
                <c:pt idx="3169">
                  <c:v>22.473834078044</c:v>
                </c:pt>
                <c:pt idx="3170">
                  <c:v>22.473834078044</c:v>
                </c:pt>
                <c:pt idx="3171">
                  <c:v>23.009512717650001</c:v>
                </c:pt>
                <c:pt idx="3172">
                  <c:v>23.009512717650001</c:v>
                </c:pt>
                <c:pt idx="3173">
                  <c:v>23.511460599745899</c:v>
                </c:pt>
                <c:pt idx="3174">
                  <c:v>23.511460599745899</c:v>
                </c:pt>
                <c:pt idx="3175">
                  <c:v>24.061649778875601</c:v>
                </c:pt>
                <c:pt idx="3176">
                  <c:v>24.6054694568207</c:v>
                </c:pt>
                <c:pt idx="3177">
                  <c:v>25.216124914620899</c:v>
                </c:pt>
                <c:pt idx="3178">
                  <c:v>25.216124914620899</c:v>
                </c:pt>
                <c:pt idx="3179">
                  <c:v>25.216124914620899</c:v>
                </c:pt>
                <c:pt idx="3180">
                  <c:v>25.8845863310444</c:v>
                </c:pt>
                <c:pt idx="3181">
                  <c:v>26.582755238076999</c:v>
                </c:pt>
                <c:pt idx="3182">
                  <c:v>27.279729456744501</c:v>
                </c:pt>
                <c:pt idx="3183">
                  <c:v>27.279729456744501</c:v>
                </c:pt>
                <c:pt idx="3184">
                  <c:v>27.279729456744501</c:v>
                </c:pt>
                <c:pt idx="3185">
                  <c:v>27.965955076915598</c:v>
                </c:pt>
                <c:pt idx="3186">
                  <c:v>27.965955076915598</c:v>
                </c:pt>
                <c:pt idx="3187">
                  <c:v>28.918665001123799</c:v>
                </c:pt>
                <c:pt idx="3188">
                  <c:v>29.724450326604</c:v>
                </c:pt>
                <c:pt idx="3189">
                  <c:v>29.724450326604</c:v>
                </c:pt>
                <c:pt idx="3190">
                  <c:v>29.724450326604</c:v>
                </c:pt>
                <c:pt idx="3191">
                  <c:v>30.594850439278598</c:v>
                </c:pt>
                <c:pt idx="3192">
                  <c:v>30.594850439278598</c:v>
                </c:pt>
                <c:pt idx="3193">
                  <c:v>31.3578606543287</c:v>
                </c:pt>
                <c:pt idx="3194">
                  <c:v>31.3578606543287</c:v>
                </c:pt>
                <c:pt idx="3195">
                  <c:v>32.461991579243303</c:v>
                </c:pt>
                <c:pt idx="3196">
                  <c:v>33.347446141047101</c:v>
                </c:pt>
                <c:pt idx="3197">
                  <c:v>34.273073697835798</c:v>
                </c:pt>
                <c:pt idx="3198">
                  <c:v>34.273073697835798</c:v>
                </c:pt>
                <c:pt idx="3199">
                  <c:v>34.273073697835798</c:v>
                </c:pt>
                <c:pt idx="3200">
                  <c:v>35.274962398902098</c:v>
                </c:pt>
                <c:pt idx="3201">
                  <c:v>35.274962398902098</c:v>
                </c:pt>
                <c:pt idx="3202">
                  <c:v>35.274962398902098</c:v>
                </c:pt>
                <c:pt idx="3203">
                  <c:v>36.342481540615204</c:v>
                </c:pt>
                <c:pt idx="3204">
                  <c:v>36.342481540615204</c:v>
                </c:pt>
                <c:pt idx="3205">
                  <c:v>37.406044829970902</c:v>
                </c:pt>
                <c:pt idx="3206">
                  <c:v>38.4797017033559</c:v>
                </c:pt>
                <c:pt idx="3207">
                  <c:v>38.4797017033559</c:v>
                </c:pt>
                <c:pt idx="3208">
                  <c:v>39.614901992340698</c:v>
                </c:pt>
                <c:pt idx="3209">
                  <c:v>40.8545469819313</c:v>
                </c:pt>
                <c:pt idx="3210">
                  <c:v>42.117221657796698</c:v>
                </c:pt>
                <c:pt idx="3211">
                  <c:v>42.117221657796698</c:v>
                </c:pt>
                <c:pt idx="3212">
                  <c:v>42.117221657796698</c:v>
                </c:pt>
                <c:pt idx="3213">
                  <c:v>43.395005994336998</c:v>
                </c:pt>
                <c:pt idx="3214">
                  <c:v>44.626821363627798</c:v>
                </c:pt>
                <c:pt idx="3215">
                  <c:v>45.907100888590001</c:v>
                </c:pt>
                <c:pt idx="3216">
                  <c:v>45.907100888590001</c:v>
                </c:pt>
                <c:pt idx="3217">
                  <c:v>47.387976117457697</c:v>
                </c:pt>
                <c:pt idx="3218">
                  <c:v>47.387976117457697</c:v>
                </c:pt>
                <c:pt idx="3219">
                  <c:v>47.387976117457697</c:v>
                </c:pt>
                <c:pt idx="3220">
                  <c:v>48.830555870065098</c:v>
                </c:pt>
                <c:pt idx="3221">
                  <c:v>48.830555870065098</c:v>
                </c:pt>
                <c:pt idx="3222">
                  <c:v>48.830555870065098</c:v>
                </c:pt>
                <c:pt idx="3223">
                  <c:v>48.830555870065098</c:v>
                </c:pt>
                <c:pt idx="3224">
                  <c:v>50.214547552490899</c:v>
                </c:pt>
                <c:pt idx="3225">
                  <c:v>51.560670646202198</c:v>
                </c:pt>
                <c:pt idx="3226">
                  <c:v>51.560670646202198</c:v>
                </c:pt>
                <c:pt idx="3227">
                  <c:v>51.560670646202198</c:v>
                </c:pt>
                <c:pt idx="3228">
                  <c:v>52.939258882029797</c:v>
                </c:pt>
                <c:pt idx="3229">
                  <c:v>54.3266463687849</c:v>
                </c:pt>
                <c:pt idx="3230">
                  <c:v>54.3266463687849</c:v>
                </c:pt>
                <c:pt idx="3231">
                  <c:v>54.3266463687849</c:v>
                </c:pt>
                <c:pt idx="3232">
                  <c:v>55.367544289213598</c:v>
                </c:pt>
                <c:pt idx="3233">
                  <c:v>55.367544289213598</c:v>
                </c:pt>
                <c:pt idx="3234">
                  <c:v>55.367544289213598</c:v>
                </c:pt>
                <c:pt idx="3235">
                  <c:v>56.151335204835597</c:v>
                </c:pt>
                <c:pt idx="3236">
                  <c:v>56.151335204835597</c:v>
                </c:pt>
                <c:pt idx="3237">
                  <c:v>56.151335204835597</c:v>
                </c:pt>
                <c:pt idx="3238">
                  <c:v>57.1406917245518</c:v>
                </c:pt>
                <c:pt idx="3239">
                  <c:v>57.1406917245518</c:v>
                </c:pt>
                <c:pt idx="3240">
                  <c:v>57.1406917245518</c:v>
                </c:pt>
                <c:pt idx="3241">
                  <c:v>58.628473541919597</c:v>
                </c:pt>
                <c:pt idx="3242">
                  <c:v>60.033376827537801</c:v>
                </c:pt>
                <c:pt idx="3243">
                  <c:v>60.033376827537801</c:v>
                </c:pt>
                <c:pt idx="3244">
                  <c:v>60.033376827537801</c:v>
                </c:pt>
                <c:pt idx="3245">
                  <c:v>60.709383481061003</c:v>
                </c:pt>
                <c:pt idx="3246">
                  <c:v>60.709383481061003</c:v>
                </c:pt>
                <c:pt idx="3247">
                  <c:v>61.738907827682098</c:v>
                </c:pt>
                <c:pt idx="3248">
                  <c:v>61.738907827682098</c:v>
                </c:pt>
                <c:pt idx="3249">
                  <c:v>62.457769910148599</c:v>
                </c:pt>
                <c:pt idx="3250">
                  <c:v>63.1210450432743</c:v>
                </c:pt>
                <c:pt idx="3251">
                  <c:v>63.1210450432743</c:v>
                </c:pt>
                <c:pt idx="3252">
                  <c:v>63.172526665482501</c:v>
                </c:pt>
                <c:pt idx="3253">
                  <c:v>63.172526665482501</c:v>
                </c:pt>
                <c:pt idx="3254">
                  <c:v>63.172526665482501</c:v>
                </c:pt>
                <c:pt idx="3255">
                  <c:v>63.530098984541603</c:v>
                </c:pt>
                <c:pt idx="3256">
                  <c:v>63.530098984541603</c:v>
                </c:pt>
                <c:pt idx="3257">
                  <c:v>63.530098984541603</c:v>
                </c:pt>
                <c:pt idx="3258">
                  <c:v>63.888810688192201</c:v>
                </c:pt>
                <c:pt idx="3259">
                  <c:v>63.888810688192201</c:v>
                </c:pt>
                <c:pt idx="3260">
                  <c:v>64.578264261581694</c:v>
                </c:pt>
                <c:pt idx="3261">
                  <c:v>64.578264261581694</c:v>
                </c:pt>
                <c:pt idx="3262">
                  <c:v>64.817466373334597</c:v>
                </c:pt>
                <c:pt idx="3263">
                  <c:v>64.817466373334597</c:v>
                </c:pt>
                <c:pt idx="3264">
                  <c:v>64.729743793876494</c:v>
                </c:pt>
                <c:pt idx="3265">
                  <c:v>64.732917985377398</c:v>
                </c:pt>
                <c:pt idx="3266">
                  <c:v>64.732917985377398</c:v>
                </c:pt>
                <c:pt idx="3267">
                  <c:v>65.381620944199796</c:v>
                </c:pt>
                <c:pt idx="3268">
                  <c:v>65.381620944199796</c:v>
                </c:pt>
                <c:pt idx="3269">
                  <c:v>65.381620944199796</c:v>
                </c:pt>
                <c:pt idx="3270">
                  <c:v>65.099628324725103</c:v>
                </c:pt>
                <c:pt idx="3271">
                  <c:v>64.973199783709205</c:v>
                </c:pt>
                <c:pt idx="3272">
                  <c:v>64.973199783709205</c:v>
                </c:pt>
                <c:pt idx="3273">
                  <c:v>65.110164386107598</c:v>
                </c:pt>
                <c:pt idx="3274">
                  <c:v>65.110164386107598</c:v>
                </c:pt>
                <c:pt idx="3275">
                  <c:v>65.110164386107598</c:v>
                </c:pt>
                <c:pt idx="3276">
                  <c:v>65.053768513604098</c:v>
                </c:pt>
                <c:pt idx="3277">
                  <c:v>65.053768513604098</c:v>
                </c:pt>
                <c:pt idx="3278">
                  <c:v>65.053768513604098</c:v>
                </c:pt>
                <c:pt idx="3279">
                  <c:v>64.953128301683407</c:v>
                </c:pt>
                <c:pt idx="3280">
                  <c:v>64.953128301683407</c:v>
                </c:pt>
                <c:pt idx="3281">
                  <c:v>64.953128301683407</c:v>
                </c:pt>
                <c:pt idx="3282">
                  <c:v>64.810042314407497</c:v>
                </c:pt>
                <c:pt idx="3283">
                  <c:v>64.810042314407497</c:v>
                </c:pt>
                <c:pt idx="3284">
                  <c:v>64.646448701884793</c:v>
                </c:pt>
                <c:pt idx="3285">
                  <c:v>64.538645622949005</c:v>
                </c:pt>
                <c:pt idx="3286">
                  <c:v>64.538645622949005</c:v>
                </c:pt>
                <c:pt idx="3287">
                  <c:v>64.309104340658195</c:v>
                </c:pt>
                <c:pt idx="3288">
                  <c:v>64.143245642486505</c:v>
                </c:pt>
                <c:pt idx="3289">
                  <c:v>63.911668893490301</c:v>
                </c:pt>
                <c:pt idx="3290">
                  <c:v>63.911668893490301</c:v>
                </c:pt>
                <c:pt idx="3291">
                  <c:v>63.7579506479549</c:v>
                </c:pt>
                <c:pt idx="3292">
                  <c:v>63.4612239271612</c:v>
                </c:pt>
                <c:pt idx="3293">
                  <c:v>63.4612239271612</c:v>
                </c:pt>
                <c:pt idx="3294">
                  <c:v>63.045466597292702</c:v>
                </c:pt>
                <c:pt idx="3295">
                  <c:v>62.722680148357199</c:v>
                </c:pt>
                <c:pt idx="3296">
                  <c:v>62.298070378952197</c:v>
                </c:pt>
                <c:pt idx="3297">
                  <c:v>62.298070378952197</c:v>
                </c:pt>
                <c:pt idx="3298">
                  <c:v>61.8400164101011</c:v>
                </c:pt>
                <c:pt idx="3299">
                  <c:v>61.8400164101011</c:v>
                </c:pt>
                <c:pt idx="3300">
                  <c:v>61.305343700267997</c:v>
                </c:pt>
                <c:pt idx="3301">
                  <c:v>61.305343700267997</c:v>
                </c:pt>
                <c:pt idx="3302">
                  <c:v>60.738327282511598</c:v>
                </c:pt>
                <c:pt idx="3303">
                  <c:v>60.738327282511598</c:v>
                </c:pt>
                <c:pt idx="3304">
                  <c:v>60.738327282511598</c:v>
                </c:pt>
                <c:pt idx="3305">
                  <c:v>60.738327282511598</c:v>
                </c:pt>
                <c:pt idx="3306">
                  <c:v>60.153736157836697</c:v>
                </c:pt>
                <c:pt idx="3307">
                  <c:v>59.678506879663999</c:v>
                </c:pt>
                <c:pt idx="3308">
                  <c:v>59.120082213824197</c:v>
                </c:pt>
                <c:pt idx="3309">
                  <c:v>59.120082213824197</c:v>
                </c:pt>
                <c:pt idx="3310">
                  <c:v>58.501179756749103</c:v>
                </c:pt>
                <c:pt idx="3311">
                  <c:v>58.501179756749103</c:v>
                </c:pt>
                <c:pt idx="3312">
                  <c:v>57.910026576854001</c:v>
                </c:pt>
                <c:pt idx="3313">
                  <c:v>57.2406451237092</c:v>
                </c:pt>
                <c:pt idx="3314">
                  <c:v>57.2406451237092</c:v>
                </c:pt>
                <c:pt idx="3315">
                  <c:v>57.2406451237092</c:v>
                </c:pt>
                <c:pt idx="3316">
                  <c:v>56.641058069539099</c:v>
                </c:pt>
                <c:pt idx="3317">
                  <c:v>56.641058069539099</c:v>
                </c:pt>
                <c:pt idx="3318">
                  <c:v>55.982846712296599</c:v>
                </c:pt>
                <c:pt idx="3319">
                  <c:v>55.982846712296599</c:v>
                </c:pt>
                <c:pt idx="3320">
                  <c:v>55.248778178418803</c:v>
                </c:pt>
                <c:pt idx="3321">
                  <c:v>54.5159777972545</c:v>
                </c:pt>
                <c:pt idx="3322">
                  <c:v>54.5159777972545</c:v>
                </c:pt>
                <c:pt idx="3323">
                  <c:v>53.798961498509001</c:v>
                </c:pt>
                <c:pt idx="3324">
                  <c:v>53.138792345285303</c:v>
                </c:pt>
                <c:pt idx="3325">
                  <c:v>53.138792345285303</c:v>
                </c:pt>
                <c:pt idx="3326">
                  <c:v>52.337109625346599</c:v>
                </c:pt>
                <c:pt idx="3327">
                  <c:v>51.365368081113502</c:v>
                </c:pt>
                <c:pt idx="3328">
                  <c:v>50.499916385258402</c:v>
                </c:pt>
                <c:pt idx="3329">
                  <c:v>50.499916385258402</c:v>
                </c:pt>
                <c:pt idx="3330">
                  <c:v>49.505523861461299</c:v>
                </c:pt>
                <c:pt idx="3331">
                  <c:v>48.6492341434585</c:v>
                </c:pt>
                <c:pt idx="3332">
                  <c:v>47.720328722515902</c:v>
                </c:pt>
                <c:pt idx="3333">
                  <c:v>47.720328722515902</c:v>
                </c:pt>
                <c:pt idx="3334">
                  <c:v>47.720328722515902</c:v>
                </c:pt>
                <c:pt idx="3335">
                  <c:v>46.756598251272301</c:v>
                </c:pt>
                <c:pt idx="3336">
                  <c:v>45.963941922051603</c:v>
                </c:pt>
                <c:pt idx="3337">
                  <c:v>45.041495619974199</c:v>
                </c:pt>
                <c:pt idx="3338">
                  <c:v>45.041495619974199</c:v>
                </c:pt>
                <c:pt idx="3339">
                  <c:v>43.202243997628898</c:v>
                </c:pt>
                <c:pt idx="3340">
                  <c:v>42.211710407706803</c:v>
                </c:pt>
                <c:pt idx="3341">
                  <c:v>42.211710407706803</c:v>
                </c:pt>
                <c:pt idx="3342">
                  <c:v>41.278133543881701</c:v>
                </c:pt>
                <c:pt idx="3343">
                  <c:v>40.390751950543397</c:v>
                </c:pt>
                <c:pt idx="3344">
                  <c:v>40.390751950543397</c:v>
                </c:pt>
                <c:pt idx="3345">
                  <c:v>40.390751950543397</c:v>
                </c:pt>
                <c:pt idx="3346">
                  <c:v>39.403972747592697</c:v>
                </c:pt>
                <c:pt idx="3347">
                  <c:v>39.403972747592697</c:v>
                </c:pt>
                <c:pt idx="3348">
                  <c:v>38.467073775413802</c:v>
                </c:pt>
                <c:pt idx="3349">
                  <c:v>37.418669154135102</c:v>
                </c:pt>
                <c:pt idx="3350">
                  <c:v>37.418669154135102</c:v>
                </c:pt>
                <c:pt idx="3351">
                  <c:v>36.358283996587197</c:v>
                </c:pt>
                <c:pt idx="3352">
                  <c:v>35.407067885058197</c:v>
                </c:pt>
                <c:pt idx="3353">
                  <c:v>35.407067885058197</c:v>
                </c:pt>
                <c:pt idx="3354">
                  <c:v>35.407067885058197</c:v>
                </c:pt>
                <c:pt idx="3355">
                  <c:v>34.467687417286101</c:v>
                </c:pt>
                <c:pt idx="3356">
                  <c:v>33.251071025471802</c:v>
                </c:pt>
                <c:pt idx="3357">
                  <c:v>32.166282738802302</c:v>
                </c:pt>
                <c:pt idx="3358">
                  <c:v>32.166282738802302</c:v>
                </c:pt>
                <c:pt idx="3359">
                  <c:v>30.884158564846</c:v>
                </c:pt>
                <c:pt idx="3360">
                  <c:v>29.658903877619</c:v>
                </c:pt>
                <c:pt idx="3361">
                  <c:v>29.658903877619</c:v>
                </c:pt>
                <c:pt idx="3362">
                  <c:v>28.476224453257402</c:v>
                </c:pt>
                <c:pt idx="3363">
                  <c:v>27.1652247219439</c:v>
                </c:pt>
                <c:pt idx="3364">
                  <c:v>27.1652247219439</c:v>
                </c:pt>
                <c:pt idx="3365">
                  <c:v>25.874861465309799</c:v>
                </c:pt>
                <c:pt idx="3366">
                  <c:v>24.628099745490498</c:v>
                </c:pt>
                <c:pt idx="3367">
                  <c:v>24.628099745490498</c:v>
                </c:pt>
                <c:pt idx="3368">
                  <c:v>24.467539972025499</c:v>
                </c:pt>
                <c:pt idx="3369">
                  <c:v>24.467539972025499</c:v>
                </c:pt>
                <c:pt idx="3370">
                  <c:v>24.467539972025499</c:v>
                </c:pt>
                <c:pt idx="3371">
                  <c:v>22.163204443854099</c:v>
                </c:pt>
                <c:pt idx="3372">
                  <c:v>22.163204443854099</c:v>
                </c:pt>
                <c:pt idx="3373">
                  <c:v>21.006583502674001</c:v>
                </c:pt>
                <c:pt idx="3374">
                  <c:v>19.780845278197798</c:v>
                </c:pt>
                <c:pt idx="3375">
                  <c:v>19.780845278197798</c:v>
                </c:pt>
                <c:pt idx="3376">
                  <c:v>19.780845278197798</c:v>
                </c:pt>
                <c:pt idx="3377">
                  <c:v>18.586476020655699</c:v>
                </c:pt>
                <c:pt idx="3378">
                  <c:v>18.586476020655699</c:v>
                </c:pt>
                <c:pt idx="3379">
                  <c:v>17.442159153507198</c:v>
                </c:pt>
                <c:pt idx="3380">
                  <c:v>17.442159153507198</c:v>
                </c:pt>
                <c:pt idx="3381">
                  <c:v>16.217258641674398</c:v>
                </c:pt>
                <c:pt idx="3382">
                  <c:v>14.925275676946899</c:v>
                </c:pt>
                <c:pt idx="3383">
                  <c:v>14.925275676946899</c:v>
                </c:pt>
                <c:pt idx="3384">
                  <c:v>14.925275676946899</c:v>
                </c:pt>
                <c:pt idx="3385">
                  <c:v>13.5091606833395</c:v>
                </c:pt>
                <c:pt idx="3386">
                  <c:v>12.275447857800801</c:v>
                </c:pt>
                <c:pt idx="3387">
                  <c:v>12.275447857800801</c:v>
                </c:pt>
                <c:pt idx="3388">
                  <c:v>12.275447857800801</c:v>
                </c:pt>
                <c:pt idx="3389">
                  <c:v>10.9671008819191</c:v>
                </c:pt>
                <c:pt idx="3390">
                  <c:v>9.8150564828907196</c:v>
                </c:pt>
                <c:pt idx="3391">
                  <c:v>9.8150564828907196</c:v>
                </c:pt>
                <c:pt idx="3392">
                  <c:v>8.6660056743616298</c:v>
                </c:pt>
                <c:pt idx="3393">
                  <c:v>7.8932184241236998</c:v>
                </c:pt>
                <c:pt idx="3394">
                  <c:v>7.1734224538353599</c:v>
                </c:pt>
                <c:pt idx="3395">
                  <c:v>7.1734224538353599</c:v>
                </c:pt>
                <c:pt idx="3396">
                  <c:v>6.3113222818210204</c:v>
                </c:pt>
                <c:pt idx="3397">
                  <c:v>5.5422710557425798</c:v>
                </c:pt>
                <c:pt idx="3398">
                  <c:v>5.5422710557425798</c:v>
                </c:pt>
                <c:pt idx="3399">
                  <c:v>5.0275457106550796</c:v>
                </c:pt>
                <c:pt idx="3400">
                  <c:v>4.6634260293252101</c:v>
                </c:pt>
                <c:pt idx="3401">
                  <c:v>4.2338154668818797</c:v>
                </c:pt>
                <c:pt idx="3402">
                  <c:v>4.2338154668818797</c:v>
                </c:pt>
                <c:pt idx="3403">
                  <c:v>3.8312713565334802</c:v>
                </c:pt>
                <c:pt idx="3404">
                  <c:v>3.8312713565334802</c:v>
                </c:pt>
                <c:pt idx="3405">
                  <c:v>3.6210501136097899</c:v>
                </c:pt>
                <c:pt idx="3406">
                  <c:v>3.4819264975464002</c:v>
                </c:pt>
                <c:pt idx="3407">
                  <c:v>3.4819264975464002</c:v>
                </c:pt>
                <c:pt idx="3408">
                  <c:v>3.4237878523533798</c:v>
                </c:pt>
                <c:pt idx="3409">
                  <c:v>3.39772093094393</c:v>
                </c:pt>
                <c:pt idx="3410">
                  <c:v>3.39772093094393</c:v>
                </c:pt>
                <c:pt idx="3411">
                  <c:v>3.3727461701496999</c:v>
                </c:pt>
                <c:pt idx="3412">
                  <c:v>3.3727461701496999</c:v>
                </c:pt>
                <c:pt idx="3413">
                  <c:v>3.3756252065907701</c:v>
                </c:pt>
                <c:pt idx="3414">
                  <c:v>3.3756252065907701</c:v>
                </c:pt>
                <c:pt idx="3415">
                  <c:v>3.3756252065907701</c:v>
                </c:pt>
                <c:pt idx="3416">
                  <c:v>3.41607295932296</c:v>
                </c:pt>
                <c:pt idx="3417">
                  <c:v>3.4822341970582502</c:v>
                </c:pt>
                <c:pt idx="3418">
                  <c:v>3.4822341970582502</c:v>
                </c:pt>
                <c:pt idx="3419">
                  <c:v>3.5530169838153198</c:v>
                </c:pt>
                <c:pt idx="3420">
                  <c:v>3.6558894502917898</c:v>
                </c:pt>
                <c:pt idx="3421">
                  <c:v>3.6558894502917898</c:v>
                </c:pt>
                <c:pt idx="3422">
                  <c:v>3.6558894502917898</c:v>
                </c:pt>
                <c:pt idx="3423">
                  <c:v>3.8048998472662299</c:v>
                </c:pt>
                <c:pt idx="3424">
                  <c:v>3.8048998472662299</c:v>
                </c:pt>
                <c:pt idx="3425">
                  <c:v>3.8048998472662299</c:v>
                </c:pt>
                <c:pt idx="3426">
                  <c:v>3.9649804290371602</c:v>
                </c:pt>
                <c:pt idx="3427">
                  <c:v>3.9649804290371602</c:v>
                </c:pt>
                <c:pt idx="3428">
                  <c:v>3.9649804290371602</c:v>
                </c:pt>
                <c:pt idx="3429">
                  <c:v>4.2388394993203997</c:v>
                </c:pt>
                <c:pt idx="3430">
                  <c:v>4.2388394993203997</c:v>
                </c:pt>
                <c:pt idx="3431">
                  <c:v>4.2388394993203997</c:v>
                </c:pt>
                <c:pt idx="3432">
                  <c:v>4.4854294627259996</c:v>
                </c:pt>
                <c:pt idx="3433">
                  <c:v>4.4854294627259996</c:v>
                </c:pt>
                <c:pt idx="3434">
                  <c:v>4.4854294627259996</c:v>
                </c:pt>
                <c:pt idx="3435">
                  <c:v>4.7415000154218703</c:v>
                </c:pt>
                <c:pt idx="3436">
                  <c:v>4.7415000154218703</c:v>
                </c:pt>
                <c:pt idx="3437">
                  <c:v>4.7415000154218703</c:v>
                </c:pt>
                <c:pt idx="3438">
                  <c:v>5.1258753363680301</c:v>
                </c:pt>
                <c:pt idx="3439">
                  <c:v>5.1258753363680301</c:v>
                </c:pt>
                <c:pt idx="3440">
                  <c:v>5.1258753363680301</c:v>
                </c:pt>
                <c:pt idx="3441">
                  <c:v>5.1258753363680301</c:v>
                </c:pt>
                <c:pt idx="3442">
                  <c:v>5.6003495464650097</c:v>
                </c:pt>
                <c:pt idx="3443">
                  <c:v>6.058448513539</c:v>
                </c:pt>
                <c:pt idx="3444">
                  <c:v>6.058448513539</c:v>
                </c:pt>
                <c:pt idx="3445">
                  <c:v>6.4667726865864896</c:v>
                </c:pt>
                <c:pt idx="3446">
                  <c:v>6.4667726865864896</c:v>
                </c:pt>
                <c:pt idx="3447">
                  <c:v>6.4667726865864896</c:v>
                </c:pt>
                <c:pt idx="3448">
                  <c:v>6.7751562796419202</c:v>
                </c:pt>
                <c:pt idx="3449">
                  <c:v>6.7751562796419202</c:v>
                </c:pt>
                <c:pt idx="3450">
                  <c:v>6.7751562796419202</c:v>
                </c:pt>
                <c:pt idx="3451">
                  <c:v>7.2290860429498798</c:v>
                </c:pt>
                <c:pt idx="3452">
                  <c:v>7.2290860429498798</c:v>
                </c:pt>
                <c:pt idx="3453">
                  <c:v>7.2290860429498798</c:v>
                </c:pt>
                <c:pt idx="3454">
                  <c:v>7.66676667787626</c:v>
                </c:pt>
                <c:pt idx="3455">
                  <c:v>7.66676667787626</c:v>
                </c:pt>
                <c:pt idx="3456">
                  <c:v>7.66676667787626</c:v>
                </c:pt>
                <c:pt idx="3457">
                  <c:v>8.1177741463003397</c:v>
                </c:pt>
                <c:pt idx="3458">
                  <c:v>8.1177741463003397</c:v>
                </c:pt>
                <c:pt idx="3459">
                  <c:v>8.1177741463003397</c:v>
                </c:pt>
                <c:pt idx="3460">
                  <c:v>8.5090377534139598</c:v>
                </c:pt>
                <c:pt idx="3461">
                  <c:v>8.5090377534139598</c:v>
                </c:pt>
                <c:pt idx="3462">
                  <c:v>8.5090377534139598</c:v>
                </c:pt>
                <c:pt idx="3463">
                  <c:v>8.9523335187618205</c:v>
                </c:pt>
                <c:pt idx="3464">
                  <c:v>9.3313849572710996</c:v>
                </c:pt>
                <c:pt idx="3465">
                  <c:v>9.3313849572710996</c:v>
                </c:pt>
                <c:pt idx="3466">
                  <c:v>9.8364422837660399</c:v>
                </c:pt>
                <c:pt idx="3467">
                  <c:v>10.427984684665599</c:v>
                </c:pt>
                <c:pt idx="3468">
                  <c:v>11.048204750672699</c:v>
                </c:pt>
                <c:pt idx="3469">
                  <c:v>11.048204750672699</c:v>
                </c:pt>
                <c:pt idx="3470">
                  <c:v>11.048204750672699</c:v>
                </c:pt>
                <c:pt idx="3471">
                  <c:v>11.816832361285799</c:v>
                </c:pt>
                <c:pt idx="3472">
                  <c:v>11.816832361285799</c:v>
                </c:pt>
                <c:pt idx="3473">
                  <c:v>12.584769774294699</c:v>
                </c:pt>
                <c:pt idx="3474">
                  <c:v>12.584769774294699</c:v>
                </c:pt>
                <c:pt idx="3475">
                  <c:v>12.584769774294699</c:v>
                </c:pt>
                <c:pt idx="3476">
                  <c:v>13.468660617984799</c:v>
                </c:pt>
                <c:pt idx="3477">
                  <c:v>14.5047694404479</c:v>
                </c:pt>
                <c:pt idx="3478">
                  <c:v>14.5047694404479</c:v>
                </c:pt>
                <c:pt idx="3479">
                  <c:v>15.494680416920501</c:v>
                </c:pt>
                <c:pt idx="3480">
                  <c:v>16.498012446762999</c:v>
                </c:pt>
                <c:pt idx="3481">
                  <c:v>16.498012446762999</c:v>
                </c:pt>
                <c:pt idx="3482">
                  <c:v>17.511530865915699</c:v>
                </c:pt>
                <c:pt idx="3483">
                  <c:v>17.511530865915699</c:v>
                </c:pt>
                <c:pt idx="3484">
                  <c:v>18.552766534691798</c:v>
                </c:pt>
                <c:pt idx="3485">
                  <c:v>18.552766534691798</c:v>
                </c:pt>
                <c:pt idx="3486">
                  <c:v>18.552766534691798</c:v>
                </c:pt>
                <c:pt idx="3487">
                  <c:v>19.517135784221399</c:v>
                </c:pt>
                <c:pt idx="3488">
                  <c:v>19.517135784221399</c:v>
                </c:pt>
                <c:pt idx="3489">
                  <c:v>19.517135784221399</c:v>
                </c:pt>
                <c:pt idx="3490">
                  <c:v>20.468019926851301</c:v>
                </c:pt>
                <c:pt idx="3491">
                  <c:v>20.468019926851301</c:v>
                </c:pt>
                <c:pt idx="3492">
                  <c:v>21.388691196204402</c:v>
                </c:pt>
                <c:pt idx="3493">
                  <c:v>22.4156410773037</c:v>
                </c:pt>
                <c:pt idx="3494">
                  <c:v>22.4156410773037</c:v>
                </c:pt>
                <c:pt idx="3495">
                  <c:v>23.416087413735099</c:v>
                </c:pt>
                <c:pt idx="3496">
                  <c:v>23.416087413735099</c:v>
                </c:pt>
                <c:pt idx="3497">
                  <c:v>23.416087413735099</c:v>
                </c:pt>
                <c:pt idx="3498">
                  <c:v>24.477994153216301</c:v>
                </c:pt>
                <c:pt idx="3499">
                  <c:v>25.400222743655799</c:v>
                </c:pt>
                <c:pt idx="3500">
                  <c:v>25.400222743655799</c:v>
                </c:pt>
                <c:pt idx="3501">
                  <c:v>25.400222743655799</c:v>
                </c:pt>
                <c:pt idx="3502">
                  <c:v>27.6542059534098</c:v>
                </c:pt>
                <c:pt idx="3503">
                  <c:v>27.6542059534098</c:v>
                </c:pt>
                <c:pt idx="3504">
                  <c:v>27.651097024508701</c:v>
                </c:pt>
                <c:pt idx="3505">
                  <c:v>28.885426780437601</c:v>
                </c:pt>
                <c:pt idx="3506">
                  <c:v>28.885426780437601</c:v>
                </c:pt>
                <c:pt idx="3507">
                  <c:v>30.0331104558765</c:v>
                </c:pt>
                <c:pt idx="3508">
                  <c:v>30.0331104558765</c:v>
                </c:pt>
                <c:pt idx="3509">
                  <c:v>31.209239996972499</c:v>
                </c:pt>
                <c:pt idx="3510">
                  <c:v>31.209239996972499</c:v>
                </c:pt>
                <c:pt idx="3511">
                  <c:v>32.448561323455003</c:v>
                </c:pt>
                <c:pt idx="3512">
                  <c:v>33.7100286996302</c:v>
                </c:pt>
                <c:pt idx="3513">
                  <c:v>33.7100286996302</c:v>
                </c:pt>
                <c:pt idx="3514">
                  <c:v>34.928978790269603</c:v>
                </c:pt>
                <c:pt idx="3515">
                  <c:v>36.040634055604002</c:v>
                </c:pt>
                <c:pt idx="3516">
                  <c:v>37.281509349107701</c:v>
                </c:pt>
                <c:pt idx="3517">
                  <c:v>37.281509349107701</c:v>
                </c:pt>
                <c:pt idx="3518">
                  <c:v>37.281509349107701</c:v>
                </c:pt>
                <c:pt idx="3519">
                  <c:v>38.432889734558501</c:v>
                </c:pt>
                <c:pt idx="3520">
                  <c:v>39.687445422155399</c:v>
                </c:pt>
                <c:pt idx="3521">
                  <c:v>40.8784264309962</c:v>
                </c:pt>
                <c:pt idx="3522">
                  <c:v>40.8784264309962</c:v>
                </c:pt>
                <c:pt idx="3523">
                  <c:v>42.018966477366497</c:v>
                </c:pt>
                <c:pt idx="3524">
                  <c:v>43.215621031461303</c:v>
                </c:pt>
                <c:pt idx="3525">
                  <c:v>43.215621031461303</c:v>
                </c:pt>
                <c:pt idx="3526">
                  <c:v>44.378892281287698</c:v>
                </c:pt>
                <c:pt idx="3527">
                  <c:v>44.378892281287698</c:v>
                </c:pt>
                <c:pt idx="3528">
                  <c:v>45.520964243721103</c:v>
                </c:pt>
                <c:pt idx="3529">
                  <c:v>45.520964243721103</c:v>
                </c:pt>
                <c:pt idx="3530">
                  <c:v>45.520964243721103</c:v>
                </c:pt>
                <c:pt idx="3531">
                  <c:v>46.778512002827497</c:v>
                </c:pt>
                <c:pt idx="3532">
                  <c:v>46.778512002827497</c:v>
                </c:pt>
                <c:pt idx="3533">
                  <c:v>48.207987979185397</c:v>
                </c:pt>
                <c:pt idx="3534">
                  <c:v>48.207987979185397</c:v>
                </c:pt>
                <c:pt idx="3535">
                  <c:v>49.755788912373099</c:v>
                </c:pt>
                <c:pt idx="3536">
                  <c:v>51.703153730651103</c:v>
                </c:pt>
                <c:pt idx="3537">
                  <c:v>51.703153730651103</c:v>
                </c:pt>
                <c:pt idx="3538">
                  <c:v>53.199725653500799</c:v>
                </c:pt>
                <c:pt idx="3539">
                  <c:v>54.4864053279953</c:v>
                </c:pt>
                <c:pt idx="3540">
                  <c:v>55.799328481373898</c:v>
                </c:pt>
                <c:pt idx="3541">
                  <c:v>55.799328481373898</c:v>
                </c:pt>
                <c:pt idx="3542">
                  <c:v>55.799328481373898</c:v>
                </c:pt>
                <c:pt idx="3543">
                  <c:v>57.2880045316791</c:v>
                </c:pt>
                <c:pt idx="3544">
                  <c:v>57.2880045316791</c:v>
                </c:pt>
                <c:pt idx="3545">
                  <c:v>58.390379345242103</c:v>
                </c:pt>
                <c:pt idx="3546">
                  <c:v>58.390379345242103</c:v>
                </c:pt>
                <c:pt idx="3547">
                  <c:v>58.390379345242103</c:v>
                </c:pt>
                <c:pt idx="3548">
                  <c:v>59.5475082757401</c:v>
                </c:pt>
                <c:pt idx="3549">
                  <c:v>59.5475082757401</c:v>
                </c:pt>
                <c:pt idx="3550">
                  <c:v>59.5475082757401</c:v>
                </c:pt>
                <c:pt idx="3551">
                  <c:v>60.789564354253102</c:v>
                </c:pt>
                <c:pt idx="3552">
                  <c:v>62.066988208597799</c:v>
                </c:pt>
                <c:pt idx="3553">
                  <c:v>62.066988208597799</c:v>
                </c:pt>
                <c:pt idx="3554">
                  <c:v>63.175507941063003</c:v>
                </c:pt>
                <c:pt idx="3555">
                  <c:v>63.175507941063003</c:v>
                </c:pt>
                <c:pt idx="3556">
                  <c:v>63.175507941063003</c:v>
                </c:pt>
                <c:pt idx="3557">
                  <c:v>64.067915412245696</c:v>
                </c:pt>
                <c:pt idx="3558">
                  <c:v>64.719053288504597</c:v>
                </c:pt>
                <c:pt idx="3559">
                  <c:v>66.043913383037705</c:v>
                </c:pt>
                <c:pt idx="3560">
                  <c:v>66.043913383037705</c:v>
                </c:pt>
                <c:pt idx="3561">
                  <c:v>66.043913383037705</c:v>
                </c:pt>
                <c:pt idx="3562">
                  <c:v>66.989315560512694</c:v>
                </c:pt>
                <c:pt idx="3563">
                  <c:v>66.989315560512694</c:v>
                </c:pt>
                <c:pt idx="3564">
                  <c:v>67.8535183380326</c:v>
                </c:pt>
                <c:pt idx="3565">
                  <c:v>68.609825850647695</c:v>
                </c:pt>
                <c:pt idx="3566">
                  <c:v>68.609825850647695</c:v>
                </c:pt>
                <c:pt idx="3567">
                  <c:v>69.308355300117199</c:v>
                </c:pt>
                <c:pt idx="3568">
                  <c:v>69.955353370853302</c:v>
                </c:pt>
                <c:pt idx="3569">
                  <c:v>69.955353370853302</c:v>
                </c:pt>
                <c:pt idx="3570">
                  <c:v>69.955353370853302</c:v>
                </c:pt>
                <c:pt idx="3571">
                  <c:v>70.432598637802897</c:v>
                </c:pt>
                <c:pt idx="3572">
                  <c:v>70.432598637802897</c:v>
                </c:pt>
                <c:pt idx="3573">
                  <c:v>70.803447689084507</c:v>
                </c:pt>
                <c:pt idx="3574">
                  <c:v>71.078423171548195</c:v>
                </c:pt>
                <c:pt idx="3575">
                  <c:v>71.078423171548195</c:v>
                </c:pt>
                <c:pt idx="3576">
                  <c:v>71.1338727023047</c:v>
                </c:pt>
                <c:pt idx="3577">
                  <c:v>71.224776358043698</c:v>
                </c:pt>
                <c:pt idx="3578">
                  <c:v>71.304634807796603</c:v>
                </c:pt>
                <c:pt idx="3579">
                  <c:v>71.304634807796603</c:v>
                </c:pt>
                <c:pt idx="3580">
                  <c:v>71.256953085901998</c:v>
                </c:pt>
                <c:pt idx="3581">
                  <c:v>71.312828960587098</c:v>
                </c:pt>
                <c:pt idx="3582">
                  <c:v>71.312828960587098</c:v>
                </c:pt>
                <c:pt idx="3583">
                  <c:v>71.307431835488401</c:v>
                </c:pt>
                <c:pt idx="3584">
                  <c:v>71.331547111725499</c:v>
                </c:pt>
                <c:pt idx="3585">
                  <c:v>71.331547111725499</c:v>
                </c:pt>
                <c:pt idx="3586">
                  <c:v>71.302363289550598</c:v>
                </c:pt>
                <c:pt idx="3587">
                  <c:v>71.302363289550598</c:v>
                </c:pt>
                <c:pt idx="3588">
                  <c:v>71.2747308067446</c:v>
                </c:pt>
                <c:pt idx="3589">
                  <c:v>71.192246569067805</c:v>
                </c:pt>
                <c:pt idx="3590">
                  <c:v>71.192246569067805</c:v>
                </c:pt>
                <c:pt idx="3591">
                  <c:v>71.192246569067805</c:v>
                </c:pt>
                <c:pt idx="3592">
                  <c:v>71.1405185213642</c:v>
                </c:pt>
                <c:pt idx="3593">
                  <c:v>71.097498342443203</c:v>
                </c:pt>
                <c:pt idx="3594">
                  <c:v>71.097498342443203</c:v>
                </c:pt>
                <c:pt idx="3595">
                  <c:v>70.864863319167497</c:v>
                </c:pt>
                <c:pt idx="3596">
                  <c:v>70.785458938157305</c:v>
                </c:pt>
                <c:pt idx="3597">
                  <c:v>70.785458938157305</c:v>
                </c:pt>
                <c:pt idx="3598">
                  <c:v>70.648666993261301</c:v>
                </c:pt>
                <c:pt idx="3599">
                  <c:v>70.453614809954203</c:v>
                </c:pt>
                <c:pt idx="3600">
                  <c:v>70.247830658459506</c:v>
                </c:pt>
                <c:pt idx="3601">
                  <c:v>70.247830658459506</c:v>
                </c:pt>
                <c:pt idx="3602">
                  <c:v>69.997786814017203</c:v>
                </c:pt>
                <c:pt idx="3603">
                  <c:v>69.585332590542706</c:v>
                </c:pt>
                <c:pt idx="3604">
                  <c:v>69.585332590542706</c:v>
                </c:pt>
                <c:pt idx="3605">
                  <c:v>69.165587677701396</c:v>
                </c:pt>
                <c:pt idx="3606">
                  <c:v>69.165587677701396</c:v>
                </c:pt>
                <c:pt idx="3607">
                  <c:v>68.787970412676898</c:v>
                </c:pt>
                <c:pt idx="3608">
                  <c:v>68.787970412676898</c:v>
                </c:pt>
                <c:pt idx="3609">
                  <c:v>68.390792894824202</c:v>
                </c:pt>
                <c:pt idx="3610">
                  <c:v>67.814553063278296</c:v>
                </c:pt>
                <c:pt idx="3611">
                  <c:v>67.814553063278296</c:v>
                </c:pt>
                <c:pt idx="3612">
                  <c:v>67.438339488846296</c:v>
                </c:pt>
                <c:pt idx="3613">
                  <c:v>67.438339488846296</c:v>
                </c:pt>
                <c:pt idx="3614">
                  <c:v>67.438339488846296</c:v>
                </c:pt>
                <c:pt idx="3615">
                  <c:v>66.9176466326157</c:v>
                </c:pt>
                <c:pt idx="3616">
                  <c:v>66.249629523570405</c:v>
                </c:pt>
                <c:pt idx="3617">
                  <c:v>66.249629523570405</c:v>
                </c:pt>
                <c:pt idx="3618">
                  <c:v>66.249629523570405</c:v>
                </c:pt>
                <c:pt idx="3619">
                  <c:v>65.737921355106096</c:v>
                </c:pt>
                <c:pt idx="3620">
                  <c:v>65.737921355106096</c:v>
                </c:pt>
                <c:pt idx="3621">
                  <c:v>65.737921355106096</c:v>
                </c:pt>
                <c:pt idx="3622">
                  <c:v>65.188014041789003</c:v>
                </c:pt>
                <c:pt idx="3623">
                  <c:v>64.567451558150907</c:v>
                </c:pt>
                <c:pt idx="3624">
                  <c:v>64.567451558150907</c:v>
                </c:pt>
                <c:pt idx="3625">
                  <c:v>64.567451558150907</c:v>
                </c:pt>
                <c:pt idx="3626">
                  <c:v>63.792627398350497</c:v>
                </c:pt>
                <c:pt idx="3627">
                  <c:v>63.792627398350497</c:v>
                </c:pt>
                <c:pt idx="3628">
                  <c:v>63.181146916110002</c:v>
                </c:pt>
                <c:pt idx="3629">
                  <c:v>62.371651733829999</c:v>
                </c:pt>
                <c:pt idx="3630">
                  <c:v>62.371651733829999</c:v>
                </c:pt>
                <c:pt idx="3631">
                  <c:v>61.709584271181903</c:v>
                </c:pt>
                <c:pt idx="3632">
                  <c:v>61.709584271181903</c:v>
                </c:pt>
                <c:pt idx="3633">
                  <c:v>60.7704386927211</c:v>
                </c:pt>
                <c:pt idx="3634">
                  <c:v>60.7704386927211</c:v>
                </c:pt>
                <c:pt idx="3635">
                  <c:v>59.821523112801103</c:v>
                </c:pt>
                <c:pt idx="3636">
                  <c:v>58.8371446137349</c:v>
                </c:pt>
                <c:pt idx="3637">
                  <c:v>58.8371446137349</c:v>
                </c:pt>
                <c:pt idx="3638">
                  <c:v>57.780491729777701</c:v>
                </c:pt>
                <c:pt idx="3639">
                  <c:v>56.876755507232097</c:v>
                </c:pt>
                <c:pt idx="3640">
                  <c:v>56.876755507232097</c:v>
                </c:pt>
                <c:pt idx="3641">
                  <c:v>55.946707311108099</c:v>
                </c:pt>
                <c:pt idx="3642">
                  <c:v>55.946707311108099</c:v>
                </c:pt>
                <c:pt idx="3643">
                  <c:v>55.946707311108099</c:v>
                </c:pt>
                <c:pt idx="3644">
                  <c:v>54.960656242240397</c:v>
                </c:pt>
                <c:pt idx="3645">
                  <c:v>54.960656242240397</c:v>
                </c:pt>
                <c:pt idx="3646">
                  <c:v>53.890673627892298</c:v>
                </c:pt>
                <c:pt idx="3647">
                  <c:v>52.965819700974201</c:v>
                </c:pt>
                <c:pt idx="3648">
                  <c:v>52.965819700974201</c:v>
                </c:pt>
                <c:pt idx="3649">
                  <c:v>51.876790490601103</c:v>
                </c:pt>
                <c:pt idx="3650">
                  <c:v>51.876790490601103</c:v>
                </c:pt>
                <c:pt idx="3651">
                  <c:v>50.862589450401401</c:v>
                </c:pt>
                <c:pt idx="3652">
                  <c:v>50.862589450401401</c:v>
                </c:pt>
                <c:pt idx="3653">
                  <c:v>49.805632648482501</c:v>
                </c:pt>
                <c:pt idx="3654">
                  <c:v>48.662645665612203</c:v>
                </c:pt>
                <c:pt idx="3655">
                  <c:v>48.662645665612203</c:v>
                </c:pt>
                <c:pt idx="3656">
                  <c:v>47.560496652422003</c:v>
                </c:pt>
                <c:pt idx="3657">
                  <c:v>47.560496652422003</c:v>
                </c:pt>
                <c:pt idx="3658">
                  <c:v>46.503982697946498</c:v>
                </c:pt>
                <c:pt idx="3659">
                  <c:v>45.418326306296699</c:v>
                </c:pt>
                <c:pt idx="3660">
                  <c:v>45.418326306296699</c:v>
                </c:pt>
                <c:pt idx="3661">
                  <c:v>44.451878158625902</c:v>
                </c:pt>
                <c:pt idx="3662">
                  <c:v>44.451878158625902</c:v>
                </c:pt>
                <c:pt idx="3663">
                  <c:v>44.451878158625902</c:v>
                </c:pt>
                <c:pt idx="3664">
                  <c:v>43.3858409379745</c:v>
                </c:pt>
                <c:pt idx="3665">
                  <c:v>42.281470039276698</c:v>
                </c:pt>
                <c:pt idx="3666">
                  <c:v>42.281470039276698</c:v>
                </c:pt>
                <c:pt idx="3667">
                  <c:v>40.396231407743301</c:v>
                </c:pt>
                <c:pt idx="3668">
                  <c:v>40.396231407743301</c:v>
                </c:pt>
                <c:pt idx="3669">
                  <c:v>40.396231407743301</c:v>
                </c:pt>
                <c:pt idx="3670">
                  <c:v>39.385289371995299</c:v>
                </c:pt>
                <c:pt idx="3671">
                  <c:v>39.385289371995299</c:v>
                </c:pt>
                <c:pt idx="3672">
                  <c:v>39.385289371995299</c:v>
                </c:pt>
                <c:pt idx="3673">
                  <c:v>39.385289371995299</c:v>
                </c:pt>
                <c:pt idx="3674">
                  <c:v>38.309221688082602</c:v>
                </c:pt>
                <c:pt idx="3675">
                  <c:v>38.309221688082602</c:v>
                </c:pt>
                <c:pt idx="3676">
                  <c:v>38.309221688082602</c:v>
                </c:pt>
                <c:pt idx="3677">
                  <c:v>37.205762414378199</c:v>
                </c:pt>
                <c:pt idx="3678">
                  <c:v>36.214826248993496</c:v>
                </c:pt>
                <c:pt idx="3679">
                  <c:v>36.214826248993496</c:v>
                </c:pt>
                <c:pt idx="3680">
                  <c:v>35.092938807796699</c:v>
                </c:pt>
                <c:pt idx="3681">
                  <c:v>35.092938807796699</c:v>
                </c:pt>
                <c:pt idx="3682">
                  <c:v>33.939974350101799</c:v>
                </c:pt>
                <c:pt idx="3683">
                  <c:v>32.780495656170103</c:v>
                </c:pt>
                <c:pt idx="3684">
                  <c:v>31.541774314954999</c:v>
                </c:pt>
                <c:pt idx="3685">
                  <c:v>31.541774314954999</c:v>
                </c:pt>
                <c:pt idx="3686">
                  <c:v>31.541774314954999</c:v>
                </c:pt>
                <c:pt idx="3687">
                  <c:v>30.303657170741801</c:v>
                </c:pt>
                <c:pt idx="3688">
                  <c:v>30.303657170741801</c:v>
                </c:pt>
                <c:pt idx="3689">
                  <c:v>29.011799736761599</c:v>
                </c:pt>
                <c:pt idx="3690">
                  <c:v>29.011799736761599</c:v>
                </c:pt>
                <c:pt idx="3691">
                  <c:v>29.011799736761599</c:v>
                </c:pt>
                <c:pt idx="3692">
                  <c:v>27.6389214613706</c:v>
                </c:pt>
                <c:pt idx="3693">
                  <c:v>27.6389214613706</c:v>
                </c:pt>
                <c:pt idx="3694">
                  <c:v>27.6389214613706</c:v>
                </c:pt>
                <c:pt idx="3695">
                  <c:v>26.394826532079001</c:v>
                </c:pt>
                <c:pt idx="3696">
                  <c:v>25.084912894296899</c:v>
                </c:pt>
                <c:pt idx="3697">
                  <c:v>25.084912894296899</c:v>
                </c:pt>
                <c:pt idx="3698">
                  <c:v>25.084912894296899</c:v>
                </c:pt>
                <c:pt idx="3699">
                  <c:v>23.754012987949999</c:v>
                </c:pt>
                <c:pt idx="3700">
                  <c:v>23.754012987949999</c:v>
                </c:pt>
                <c:pt idx="3701">
                  <c:v>23.463243141234301</c:v>
                </c:pt>
                <c:pt idx="3702">
                  <c:v>23.463243141234301</c:v>
                </c:pt>
                <c:pt idx="3703">
                  <c:v>21.098939444271299</c:v>
                </c:pt>
                <c:pt idx="3704">
                  <c:v>19.835980889150299</c:v>
                </c:pt>
                <c:pt idx="3705">
                  <c:v>19.835980889150299</c:v>
                </c:pt>
                <c:pt idx="3706">
                  <c:v>19.835980889150299</c:v>
                </c:pt>
                <c:pt idx="3707">
                  <c:v>18.602494532273798</c:v>
                </c:pt>
                <c:pt idx="3708">
                  <c:v>18.602494532273798</c:v>
                </c:pt>
                <c:pt idx="3709">
                  <c:v>17.355994478342101</c:v>
                </c:pt>
                <c:pt idx="3710">
                  <c:v>16.035250651470399</c:v>
                </c:pt>
                <c:pt idx="3711">
                  <c:v>16.035250651470399</c:v>
                </c:pt>
                <c:pt idx="3712">
                  <c:v>14.704123401834901</c:v>
                </c:pt>
                <c:pt idx="3713">
                  <c:v>13.352797120750999</c:v>
                </c:pt>
                <c:pt idx="3714">
                  <c:v>12.093413164388799</c:v>
                </c:pt>
                <c:pt idx="3715">
                  <c:v>12.093413164388799</c:v>
                </c:pt>
                <c:pt idx="3716">
                  <c:v>10.824673998774299</c:v>
                </c:pt>
                <c:pt idx="3717">
                  <c:v>9.6956776418723596</c:v>
                </c:pt>
                <c:pt idx="3718">
                  <c:v>9.6956776418723596</c:v>
                </c:pt>
                <c:pt idx="3719">
                  <c:v>8.9574550035674001</c:v>
                </c:pt>
                <c:pt idx="3720">
                  <c:v>8.1254216413568194</c:v>
                </c:pt>
                <c:pt idx="3721">
                  <c:v>7.1144915235843396</c:v>
                </c:pt>
                <c:pt idx="3722">
                  <c:v>7.1144915235843396</c:v>
                </c:pt>
                <c:pt idx="3723">
                  <c:v>6.2325639768586498</c:v>
                </c:pt>
                <c:pt idx="3724">
                  <c:v>5.6625338255928703</c:v>
                </c:pt>
                <c:pt idx="3725">
                  <c:v>5.1261175459675696</c:v>
                </c:pt>
                <c:pt idx="3726">
                  <c:v>5.1261175459675696</c:v>
                </c:pt>
                <c:pt idx="3727">
                  <c:v>4.7854115531122998</c:v>
                </c:pt>
                <c:pt idx="3728">
                  <c:v>4.3623069255407296</c:v>
                </c:pt>
                <c:pt idx="3729">
                  <c:v>4.3623069255407296</c:v>
                </c:pt>
                <c:pt idx="3730">
                  <c:v>4.3623069255407296</c:v>
                </c:pt>
                <c:pt idx="3731">
                  <c:v>4.0640636381400697</c:v>
                </c:pt>
                <c:pt idx="3732">
                  <c:v>4.0640636381400697</c:v>
                </c:pt>
                <c:pt idx="3733">
                  <c:v>3.9753380766842499</c:v>
                </c:pt>
                <c:pt idx="3734">
                  <c:v>3.9466486898429598</c:v>
                </c:pt>
                <c:pt idx="3735">
                  <c:v>3.9372724065320002</c:v>
                </c:pt>
                <c:pt idx="3736">
                  <c:v>3.9372724065320002</c:v>
                </c:pt>
                <c:pt idx="3737">
                  <c:v>3.9408993415947098</c:v>
                </c:pt>
                <c:pt idx="3738">
                  <c:v>3.9408993415947098</c:v>
                </c:pt>
                <c:pt idx="3739">
                  <c:v>3.9571206019635499</c:v>
                </c:pt>
                <c:pt idx="3740">
                  <c:v>3.9804561460808001</c:v>
                </c:pt>
                <c:pt idx="3741">
                  <c:v>3.9804561460808001</c:v>
                </c:pt>
                <c:pt idx="3742">
                  <c:v>3.9804561460808001</c:v>
                </c:pt>
                <c:pt idx="3743">
                  <c:v>3.97245463168283</c:v>
                </c:pt>
                <c:pt idx="3744">
                  <c:v>4.0495795962935404</c:v>
                </c:pt>
                <c:pt idx="3745">
                  <c:v>4.0495795962935404</c:v>
                </c:pt>
                <c:pt idx="3746">
                  <c:v>4.1185023365793096</c:v>
                </c:pt>
                <c:pt idx="3747">
                  <c:v>4.1185023365793096</c:v>
                </c:pt>
                <c:pt idx="3748">
                  <c:v>4.1185023365793096</c:v>
                </c:pt>
                <c:pt idx="3749">
                  <c:v>4.2276960913741197</c:v>
                </c:pt>
                <c:pt idx="3750">
                  <c:v>4.2276960913741197</c:v>
                </c:pt>
                <c:pt idx="3751">
                  <c:v>4.3596981530814096</c:v>
                </c:pt>
                <c:pt idx="3752">
                  <c:v>4.5402203581194502</c:v>
                </c:pt>
                <c:pt idx="3753">
                  <c:v>4.5402203581194502</c:v>
                </c:pt>
                <c:pt idx="3754">
                  <c:v>4.7412158166336198</c:v>
                </c:pt>
                <c:pt idx="3755">
                  <c:v>4.7412158166336198</c:v>
                </c:pt>
                <c:pt idx="3756">
                  <c:v>4.7412158166336198</c:v>
                </c:pt>
                <c:pt idx="3757">
                  <c:v>5.0004647776819402</c:v>
                </c:pt>
                <c:pt idx="3758">
                  <c:v>5.2942538685017801</c:v>
                </c:pt>
                <c:pt idx="3759">
                  <c:v>5.7361658581609296</c:v>
                </c:pt>
                <c:pt idx="3760">
                  <c:v>5.7361658581609296</c:v>
                </c:pt>
                <c:pt idx="3761">
                  <c:v>6.0961764851588596</c:v>
                </c:pt>
                <c:pt idx="3762">
                  <c:v>6.4747309774502497</c:v>
                </c:pt>
                <c:pt idx="3763">
                  <c:v>6.4747309774502497</c:v>
                </c:pt>
                <c:pt idx="3764">
                  <c:v>6.8897560425633202</c:v>
                </c:pt>
                <c:pt idx="3765">
                  <c:v>6.8897560425633202</c:v>
                </c:pt>
                <c:pt idx="3766">
                  <c:v>6.8897560425633202</c:v>
                </c:pt>
                <c:pt idx="3767">
                  <c:v>7.2076777189447103</c:v>
                </c:pt>
                <c:pt idx="3768">
                  <c:v>7.53268605955508</c:v>
                </c:pt>
                <c:pt idx="3769">
                  <c:v>7.53268605955508</c:v>
                </c:pt>
                <c:pt idx="3770">
                  <c:v>7.8543083368749</c:v>
                </c:pt>
                <c:pt idx="3771">
                  <c:v>7.8543083368749</c:v>
                </c:pt>
                <c:pt idx="3772">
                  <c:v>8.3486022288144799</c:v>
                </c:pt>
                <c:pt idx="3773">
                  <c:v>8.7364856964799298</c:v>
                </c:pt>
                <c:pt idx="3774">
                  <c:v>9.0935190935147201</c:v>
                </c:pt>
                <c:pt idx="3775">
                  <c:v>9.0935190935147201</c:v>
                </c:pt>
                <c:pt idx="3776">
                  <c:v>9.4719341395941008</c:v>
                </c:pt>
                <c:pt idx="3777">
                  <c:v>9.4719341395941008</c:v>
                </c:pt>
                <c:pt idx="3778">
                  <c:v>10.016899571298399</c:v>
                </c:pt>
                <c:pt idx="3779">
                  <c:v>10.577116572507601</c:v>
                </c:pt>
                <c:pt idx="3780">
                  <c:v>10.577116572507601</c:v>
                </c:pt>
                <c:pt idx="3781">
                  <c:v>11.263238318201299</c:v>
                </c:pt>
                <c:pt idx="3782">
                  <c:v>11.263238318201299</c:v>
                </c:pt>
                <c:pt idx="3783">
                  <c:v>11.263238318201299</c:v>
                </c:pt>
                <c:pt idx="3784">
                  <c:v>11.959400626984699</c:v>
                </c:pt>
                <c:pt idx="3785">
                  <c:v>11.959400626984699</c:v>
                </c:pt>
                <c:pt idx="3786">
                  <c:v>11.959400626984699</c:v>
                </c:pt>
                <c:pt idx="3787">
                  <c:v>12.8071213792108</c:v>
                </c:pt>
                <c:pt idx="3788">
                  <c:v>12.8071213792108</c:v>
                </c:pt>
                <c:pt idx="3789">
                  <c:v>13.813609516037801</c:v>
                </c:pt>
                <c:pt idx="3790">
                  <c:v>13.813609516037801</c:v>
                </c:pt>
                <c:pt idx="3791">
                  <c:v>14.8630261812461</c:v>
                </c:pt>
                <c:pt idx="3792">
                  <c:v>15.891718719529401</c:v>
                </c:pt>
                <c:pt idx="3793">
                  <c:v>15.891718719529401</c:v>
                </c:pt>
                <c:pt idx="3794">
                  <c:v>15.891718719529401</c:v>
                </c:pt>
                <c:pt idx="3795">
                  <c:v>16.877114971662699</c:v>
                </c:pt>
                <c:pt idx="3796">
                  <c:v>16.877114971662699</c:v>
                </c:pt>
                <c:pt idx="3797">
                  <c:v>17.910111705255201</c:v>
                </c:pt>
                <c:pt idx="3798">
                  <c:v>17.910111705255201</c:v>
                </c:pt>
                <c:pt idx="3799">
                  <c:v>17.910111705255201</c:v>
                </c:pt>
                <c:pt idx="3800">
                  <c:v>18.9366716950273</c:v>
                </c:pt>
                <c:pt idx="3801">
                  <c:v>19.916318063220199</c:v>
                </c:pt>
                <c:pt idx="3802">
                  <c:v>19.916318063220199</c:v>
                </c:pt>
                <c:pt idx="3803">
                  <c:v>20.9027296596194</c:v>
                </c:pt>
                <c:pt idx="3804">
                  <c:v>21.976846044830001</c:v>
                </c:pt>
                <c:pt idx="3805">
                  <c:v>22.924088491768501</c:v>
                </c:pt>
                <c:pt idx="3806">
                  <c:v>22.924088491768501</c:v>
                </c:pt>
                <c:pt idx="3807">
                  <c:v>24.014044992199398</c:v>
                </c:pt>
                <c:pt idx="3808">
                  <c:v>24.980980739976602</c:v>
                </c:pt>
                <c:pt idx="3809">
                  <c:v>24.980980739976602</c:v>
                </c:pt>
                <c:pt idx="3810">
                  <c:v>24.980980739976602</c:v>
                </c:pt>
                <c:pt idx="3811">
                  <c:v>25.983034622997099</c:v>
                </c:pt>
                <c:pt idx="3812">
                  <c:v>25.983034622997099</c:v>
                </c:pt>
                <c:pt idx="3813">
                  <c:v>25.983034622997099</c:v>
                </c:pt>
                <c:pt idx="3814">
                  <c:v>27.180126952192801</c:v>
                </c:pt>
                <c:pt idx="3815">
                  <c:v>28.181209807775101</c:v>
                </c:pt>
                <c:pt idx="3816">
                  <c:v>29.283659287737699</c:v>
                </c:pt>
                <c:pt idx="3817">
                  <c:v>29.283659287737699</c:v>
                </c:pt>
                <c:pt idx="3818">
                  <c:v>29.283659287737699</c:v>
                </c:pt>
                <c:pt idx="3819">
                  <c:v>29.283659287737699</c:v>
                </c:pt>
                <c:pt idx="3820">
                  <c:v>29.608529974163002</c:v>
                </c:pt>
                <c:pt idx="3821">
                  <c:v>30.942305211834999</c:v>
                </c:pt>
                <c:pt idx="3822">
                  <c:v>30.942305211834999</c:v>
                </c:pt>
                <c:pt idx="3823">
                  <c:v>30.942305211834999</c:v>
                </c:pt>
                <c:pt idx="3824">
                  <c:v>31.976689100278801</c:v>
                </c:pt>
                <c:pt idx="3825">
                  <c:v>31.976689100278801</c:v>
                </c:pt>
                <c:pt idx="3826">
                  <c:v>31.976689100278801</c:v>
                </c:pt>
                <c:pt idx="3827">
                  <c:v>33.069286439541699</c:v>
                </c:pt>
                <c:pt idx="3828">
                  <c:v>33.069286439541699</c:v>
                </c:pt>
                <c:pt idx="3829">
                  <c:v>33.069286439541699</c:v>
                </c:pt>
                <c:pt idx="3830">
                  <c:v>34.061383113905201</c:v>
                </c:pt>
                <c:pt idx="3831">
                  <c:v>34.998846569192501</c:v>
                </c:pt>
                <c:pt idx="3832">
                  <c:v>34.998846569192501</c:v>
                </c:pt>
                <c:pt idx="3833">
                  <c:v>35.978190540402899</c:v>
                </c:pt>
                <c:pt idx="3834">
                  <c:v>37.6123185130037</c:v>
                </c:pt>
                <c:pt idx="3835">
                  <c:v>37.6123185130037</c:v>
                </c:pt>
                <c:pt idx="3836">
                  <c:v>37.6123185130037</c:v>
                </c:pt>
                <c:pt idx="3837">
                  <c:v>38.408432244807202</c:v>
                </c:pt>
                <c:pt idx="3838">
                  <c:v>38.408432244807202</c:v>
                </c:pt>
                <c:pt idx="3839">
                  <c:v>39.268233246492201</c:v>
                </c:pt>
                <c:pt idx="3840">
                  <c:v>40.178241161752503</c:v>
                </c:pt>
                <c:pt idx="3841">
                  <c:v>41.125415711194897</c:v>
                </c:pt>
                <c:pt idx="3842">
                  <c:v>41.125415711194897</c:v>
                </c:pt>
                <c:pt idx="3843">
                  <c:v>42.165788855969197</c:v>
                </c:pt>
                <c:pt idx="3844">
                  <c:v>43.245513745890499</c:v>
                </c:pt>
                <c:pt idx="3845">
                  <c:v>43.245513745890499</c:v>
                </c:pt>
                <c:pt idx="3846">
                  <c:v>43.245513745890499</c:v>
                </c:pt>
                <c:pt idx="3847">
                  <c:v>44.288715578086098</c:v>
                </c:pt>
                <c:pt idx="3848">
                  <c:v>44.288715578086098</c:v>
                </c:pt>
                <c:pt idx="3849">
                  <c:v>45.372683642240503</c:v>
                </c:pt>
                <c:pt idx="3850">
                  <c:v>45.372683642240503</c:v>
                </c:pt>
                <c:pt idx="3851">
                  <c:v>46.359136405344799</c:v>
                </c:pt>
                <c:pt idx="3852">
                  <c:v>47.583427583084898</c:v>
                </c:pt>
                <c:pt idx="3853">
                  <c:v>48.846512687972101</c:v>
                </c:pt>
                <c:pt idx="3854">
                  <c:v>48.846512687972101</c:v>
                </c:pt>
                <c:pt idx="3855">
                  <c:v>49.8632351661389</c:v>
                </c:pt>
                <c:pt idx="3856">
                  <c:v>51.027635232861698</c:v>
                </c:pt>
                <c:pt idx="3857">
                  <c:v>52.181186626156801</c:v>
                </c:pt>
                <c:pt idx="3858">
                  <c:v>52.181186626156801</c:v>
                </c:pt>
                <c:pt idx="3859">
                  <c:v>53.706725503192402</c:v>
                </c:pt>
                <c:pt idx="3860">
                  <c:v>54.686226086719202</c:v>
                </c:pt>
                <c:pt idx="3861">
                  <c:v>54.686226086719202</c:v>
                </c:pt>
                <c:pt idx="3862">
                  <c:v>54.686226086719202</c:v>
                </c:pt>
                <c:pt idx="3863">
                  <c:v>55.947678491773402</c:v>
                </c:pt>
                <c:pt idx="3864">
                  <c:v>55.947678491773402</c:v>
                </c:pt>
                <c:pt idx="3865">
                  <c:v>55.947678491773402</c:v>
                </c:pt>
                <c:pt idx="3866">
                  <c:v>56.9036607694471</c:v>
                </c:pt>
                <c:pt idx="3867">
                  <c:v>57.909457423027703</c:v>
                </c:pt>
                <c:pt idx="3868">
                  <c:v>58.947428672304802</c:v>
                </c:pt>
                <c:pt idx="3869">
                  <c:v>58.947428672304802</c:v>
                </c:pt>
                <c:pt idx="3870">
                  <c:v>59.907759161731597</c:v>
                </c:pt>
                <c:pt idx="3871">
                  <c:v>59.907759161731597</c:v>
                </c:pt>
                <c:pt idx="3872">
                  <c:v>59.907759161731597</c:v>
                </c:pt>
                <c:pt idx="3873">
                  <c:v>60.948820215777801</c:v>
                </c:pt>
                <c:pt idx="3874">
                  <c:v>60.948820215777801</c:v>
                </c:pt>
                <c:pt idx="3875">
                  <c:v>61.932289720203102</c:v>
                </c:pt>
                <c:pt idx="3876">
                  <c:v>62.617456956825698</c:v>
                </c:pt>
                <c:pt idx="3877">
                  <c:v>62.617456956825698</c:v>
                </c:pt>
                <c:pt idx="3878">
                  <c:v>63.285481945742603</c:v>
                </c:pt>
                <c:pt idx="3879">
                  <c:v>64.235890322807705</c:v>
                </c:pt>
                <c:pt idx="3880">
                  <c:v>65.053838502270494</c:v>
                </c:pt>
                <c:pt idx="3881">
                  <c:v>65.053838502270494</c:v>
                </c:pt>
                <c:pt idx="3882">
                  <c:v>65.856192132268205</c:v>
                </c:pt>
                <c:pt idx="3883">
                  <c:v>65.856192132268205</c:v>
                </c:pt>
                <c:pt idx="3884">
                  <c:v>66.410950160906395</c:v>
                </c:pt>
                <c:pt idx="3885">
                  <c:v>66.865722555905293</c:v>
                </c:pt>
                <c:pt idx="3886">
                  <c:v>66.865722555905293</c:v>
                </c:pt>
                <c:pt idx="3887">
                  <c:v>66.865722555905293</c:v>
                </c:pt>
                <c:pt idx="3888">
                  <c:v>67.495837730001298</c:v>
                </c:pt>
                <c:pt idx="3889">
                  <c:v>67.869129505829804</c:v>
                </c:pt>
                <c:pt idx="3890">
                  <c:v>67.869129505829804</c:v>
                </c:pt>
                <c:pt idx="3891">
                  <c:v>68.187543376131003</c:v>
                </c:pt>
                <c:pt idx="3892">
                  <c:v>68.370241996492197</c:v>
                </c:pt>
                <c:pt idx="3893">
                  <c:v>68.370241996492197</c:v>
                </c:pt>
                <c:pt idx="3894">
                  <c:v>68.451320765707393</c:v>
                </c:pt>
                <c:pt idx="3895">
                  <c:v>68.464853167521895</c:v>
                </c:pt>
                <c:pt idx="3896">
                  <c:v>68.474468616975003</c:v>
                </c:pt>
                <c:pt idx="3897">
                  <c:v>68.474468616975003</c:v>
                </c:pt>
                <c:pt idx="3898">
                  <c:v>68.720318699788805</c:v>
                </c:pt>
                <c:pt idx="3899">
                  <c:v>68.655281796133707</c:v>
                </c:pt>
                <c:pt idx="3900">
                  <c:v>68.655281796133707</c:v>
                </c:pt>
                <c:pt idx="3901">
                  <c:v>68.627296848679293</c:v>
                </c:pt>
                <c:pt idx="3902">
                  <c:v>68.666533346728798</c:v>
                </c:pt>
                <c:pt idx="3903">
                  <c:v>68.666533346728798</c:v>
                </c:pt>
                <c:pt idx="3904">
                  <c:v>68.654633222413395</c:v>
                </c:pt>
                <c:pt idx="3905">
                  <c:v>68.654633222413395</c:v>
                </c:pt>
                <c:pt idx="3906">
                  <c:v>68.654633222413395</c:v>
                </c:pt>
                <c:pt idx="3907">
                  <c:v>68.585335148397903</c:v>
                </c:pt>
                <c:pt idx="3908">
                  <c:v>68.487002843126206</c:v>
                </c:pt>
                <c:pt idx="3909">
                  <c:v>68.487002843126206</c:v>
                </c:pt>
                <c:pt idx="3910">
                  <c:v>68.487002843126206</c:v>
                </c:pt>
                <c:pt idx="3911">
                  <c:v>68.476763809798399</c:v>
                </c:pt>
                <c:pt idx="3912">
                  <c:v>68.369093871187602</c:v>
                </c:pt>
                <c:pt idx="3913">
                  <c:v>68.256928320962004</c:v>
                </c:pt>
                <c:pt idx="3914">
                  <c:v>68.256928320962004</c:v>
                </c:pt>
                <c:pt idx="3915">
                  <c:v>68.063986713395494</c:v>
                </c:pt>
                <c:pt idx="3916">
                  <c:v>67.850148281631803</c:v>
                </c:pt>
                <c:pt idx="3917">
                  <c:v>67.850148281631803</c:v>
                </c:pt>
                <c:pt idx="3918">
                  <c:v>67.850148281631803</c:v>
                </c:pt>
                <c:pt idx="3919">
                  <c:v>67.632694388199297</c:v>
                </c:pt>
                <c:pt idx="3920">
                  <c:v>67.371833026051704</c:v>
                </c:pt>
                <c:pt idx="3921">
                  <c:v>67.371833026051704</c:v>
                </c:pt>
                <c:pt idx="3922">
                  <c:v>67.0797339004978</c:v>
                </c:pt>
                <c:pt idx="3923">
                  <c:v>67.0797339004978</c:v>
                </c:pt>
                <c:pt idx="3924">
                  <c:v>67.0797339004978</c:v>
                </c:pt>
                <c:pt idx="3925">
                  <c:v>66.710488613710595</c:v>
                </c:pt>
                <c:pt idx="3926">
                  <c:v>66.281673411724199</c:v>
                </c:pt>
                <c:pt idx="3927">
                  <c:v>66.281673411724199</c:v>
                </c:pt>
                <c:pt idx="3928">
                  <c:v>66.281673411724199</c:v>
                </c:pt>
                <c:pt idx="3929">
                  <c:v>65.796316233659894</c:v>
                </c:pt>
                <c:pt idx="3930">
                  <c:v>65.305771938418403</c:v>
                </c:pt>
                <c:pt idx="3931">
                  <c:v>65.305771938418403</c:v>
                </c:pt>
                <c:pt idx="3932">
                  <c:v>64.730513734111</c:v>
                </c:pt>
                <c:pt idx="3933">
                  <c:v>64.2923581611674</c:v>
                </c:pt>
                <c:pt idx="3934">
                  <c:v>63.686124065911997</c:v>
                </c:pt>
                <c:pt idx="3935">
                  <c:v>63.686124065911997</c:v>
                </c:pt>
                <c:pt idx="3936">
                  <c:v>63.0263589321669</c:v>
                </c:pt>
                <c:pt idx="3937">
                  <c:v>62.666823890139497</c:v>
                </c:pt>
                <c:pt idx="3938">
                  <c:v>61.946118085125299</c:v>
                </c:pt>
                <c:pt idx="3939">
                  <c:v>61.946118085125299</c:v>
                </c:pt>
                <c:pt idx="3940">
                  <c:v>61.174085727380699</c:v>
                </c:pt>
                <c:pt idx="3941">
                  <c:v>60.315211532959196</c:v>
                </c:pt>
                <c:pt idx="3942">
                  <c:v>60.315211532959196</c:v>
                </c:pt>
                <c:pt idx="3943">
                  <c:v>59.559990786434298</c:v>
                </c:pt>
                <c:pt idx="3944">
                  <c:v>58.6628342050603</c:v>
                </c:pt>
                <c:pt idx="3945">
                  <c:v>57.778852921392399</c:v>
                </c:pt>
                <c:pt idx="3946">
                  <c:v>57.778852921392399</c:v>
                </c:pt>
                <c:pt idx="3947">
                  <c:v>56.924816439337903</c:v>
                </c:pt>
                <c:pt idx="3948">
                  <c:v>56.924816439337903</c:v>
                </c:pt>
                <c:pt idx="3949">
                  <c:v>55.928237590909298</c:v>
                </c:pt>
                <c:pt idx="3950">
                  <c:v>54.841436316777397</c:v>
                </c:pt>
                <c:pt idx="3951">
                  <c:v>54.841436316777397</c:v>
                </c:pt>
                <c:pt idx="3952">
                  <c:v>53.904518844339499</c:v>
                </c:pt>
                <c:pt idx="3953">
                  <c:v>53.007633351465898</c:v>
                </c:pt>
                <c:pt idx="3954">
                  <c:v>51.910612849805297</c:v>
                </c:pt>
                <c:pt idx="3955">
                  <c:v>51.910612849805297</c:v>
                </c:pt>
                <c:pt idx="3956">
                  <c:v>51.910612849805297</c:v>
                </c:pt>
                <c:pt idx="3957">
                  <c:v>50.956339637380403</c:v>
                </c:pt>
                <c:pt idx="3958">
                  <c:v>49.8843934114307</c:v>
                </c:pt>
                <c:pt idx="3959">
                  <c:v>48.949444556661099</c:v>
                </c:pt>
                <c:pt idx="3960">
                  <c:v>48.949444556661099</c:v>
                </c:pt>
                <c:pt idx="3961">
                  <c:v>47.908469270418301</c:v>
                </c:pt>
                <c:pt idx="3962">
                  <c:v>47.035705926138597</c:v>
                </c:pt>
                <c:pt idx="3963">
                  <c:v>47.035705926138597</c:v>
                </c:pt>
                <c:pt idx="3964">
                  <c:v>46.108891553689503</c:v>
                </c:pt>
                <c:pt idx="3965">
                  <c:v>46.108891553689503</c:v>
                </c:pt>
                <c:pt idx="3966">
                  <c:v>45.188337137472899</c:v>
                </c:pt>
                <c:pt idx="3967">
                  <c:v>45.188337137472899</c:v>
                </c:pt>
                <c:pt idx="3968">
                  <c:v>43.374220807047301</c:v>
                </c:pt>
                <c:pt idx="3969">
                  <c:v>43.374220807047301</c:v>
                </c:pt>
                <c:pt idx="3970">
                  <c:v>42.326485500030202</c:v>
                </c:pt>
                <c:pt idx="3971">
                  <c:v>42.326485500030202</c:v>
                </c:pt>
                <c:pt idx="3972">
                  <c:v>42.326485500030202</c:v>
                </c:pt>
                <c:pt idx="3973">
                  <c:v>41.388237263434</c:v>
                </c:pt>
                <c:pt idx="3974">
                  <c:v>41.388237263434</c:v>
                </c:pt>
                <c:pt idx="3975">
                  <c:v>40.368686179941797</c:v>
                </c:pt>
                <c:pt idx="3976">
                  <c:v>39.475405543969501</c:v>
                </c:pt>
                <c:pt idx="3977">
                  <c:v>39.475405543969501</c:v>
                </c:pt>
                <c:pt idx="3978">
                  <c:v>38.318334184840097</c:v>
                </c:pt>
                <c:pt idx="3979">
                  <c:v>37.323272331529402</c:v>
                </c:pt>
                <c:pt idx="3980">
                  <c:v>36.2729273190889</c:v>
                </c:pt>
                <c:pt idx="3981">
                  <c:v>36.2729273190889</c:v>
                </c:pt>
                <c:pt idx="3982">
                  <c:v>35.476737111785297</c:v>
                </c:pt>
                <c:pt idx="3983">
                  <c:v>34.594229617405396</c:v>
                </c:pt>
                <c:pt idx="3984">
                  <c:v>34.594229617405396</c:v>
                </c:pt>
                <c:pt idx="3985">
                  <c:v>33.596966456779697</c:v>
                </c:pt>
                <c:pt idx="3986">
                  <c:v>33.596966456779697</c:v>
                </c:pt>
                <c:pt idx="3987">
                  <c:v>32.592936475204603</c:v>
                </c:pt>
                <c:pt idx="3988">
                  <c:v>32.592936475204603</c:v>
                </c:pt>
                <c:pt idx="3989">
                  <c:v>31.6120227016748</c:v>
                </c:pt>
                <c:pt idx="3990">
                  <c:v>31.6120227016748</c:v>
                </c:pt>
                <c:pt idx="3991">
                  <c:v>30.4995231982343</c:v>
                </c:pt>
                <c:pt idx="3992">
                  <c:v>30.4995231982343</c:v>
                </c:pt>
                <c:pt idx="3993">
                  <c:v>29.452813689188801</c:v>
                </c:pt>
                <c:pt idx="3994">
                  <c:v>28.355274815206201</c:v>
                </c:pt>
                <c:pt idx="3995">
                  <c:v>28.355274815206201</c:v>
                </c:pt>
                <c:pt idx="3996">
                  <c:v>27.307296543778499</c:v>
                </c:pt>
                <c:pt idx="3997">
                  <c:v>27.307296543778499</c:v>
                </c:pt>
                <c:pt idx="3998">
                  <c:v>26.234152076590799</c:v>
                </c:pt>
                <c:pt idx="3999">
                  <c:v>26.201908503486599</c:v>
                </c:pt>
                <c:pt idx="4000">
                  <c:v>24.017046984847401</c:v>
                </c:pt>
                <c:pt idx="4001">
                  <c:v>24.017046984847401</c:v>
                </c:pt>
                <c:pt idx="4002">
                  <c:v>22.903319484002601</c:v>
                </c:pt>
                <c:pt idx="4003">
                  <c:v>22.903319484002601</c:v>
                </c:pt>
                <c:pt idx="4004">
                  <c:v>22.903319484002601</c:v>
                </c:pt>
                <c:pt idx="4005">
                  <c:v>21.9337162479775</c:v>
                </c:pt>
                <c:pt idx="4006">
                  <c:v>20.964155137364902</c:v>
                </c:pt>
                <c:pt idx="4007">
                  <c:v>20.964155137364902</c:v>
                </c:pt>
                <c:pt idx="4008">
                  <c:v>20.964155137364902</c:v>
                </c:pt>
                <c:pt idx="4009">
                  <c:v>20.056069978775401</c:v>
                </c:pt>
                <c:pt idx="4010">
                  <c:v>19.067379991392201</c:v>
                </c:pt>
                <c:pt idx="4011">
                  <c:v>18.1536289771594</c:v>
                </c:pt>
                <c:pt idx="4012">
                  <c:v>17.203466369764602</c:v>
                </c:pt>
                <c:pt idx="4013">
                  <c:v>17.203466369764602</c:v>
                </c:pt>
                <c:pt idx="4014">
                  <c:v>16.1972821212944</c:v>
                </c:pt>
                <c:pt idx="4015">
                  <c:v>15.280827186339099</c:v>
                </c:pt>
                <c:pt idx="4016">
                  <c:v>14.2778086551182</c:v>
                </c:pt>
                <c:pt idx="4017">
                  <c:v>14.2778086551182</c:v>
                </c:pt>
                <c:pt idx="4018">
                  <c:v>13.1285465157109</c:v>
                </c:pt>
                <c:pt idx="4019">
                  <c:v>13.1285465157109</c:v>
                </c:pt>
                <c:pt idx="4020">
                  <c:v>13.1285465157109</c:v>
                </c:pt>
                <c:pt idx="4021">
                  <c:v>12.036484313357199</c:v>
                </c:pt>
                <c:pt idx="4022">
                  <c:v>12.036484313357199</c:v>
                </c:pt>
                <c:pt idx="4023">
                  <c:v>12.036484313357199</c:v>
                </c:pt>
                <c:pt idx="4024">
                  <c:v>11.1310782574011</c:v>
                </c:pt>
                <c:pt idx="4025">
                  <c:v>11.1310782574011</c:v>
                </c:pt>
                <c:pt idx="4026">
                  <c:v>11.1310782574011</c:v>
                </c:pt>
                <c:pt idx="4027">
                  <c:v>10.4933749913314</c:v>
                </c:pt>
                <c:pt idx="4028">
                  <c:v>10.4933749913314</c:v>
                </c:pt>
                <c:pt idx="4029">
                  <c:v>10.4933749913314</c:v>
                </c:pt>
                <c:pt idx="4030">
                  <c:v>10.090310017295501</c:v>
                </c:pt>
                <c:pt idx="4031">
                  <c:v>10.090310017295501</c:v>
                </c:pt>
                <c:pt idx="4032">
                  <c:v>9.3390738113069496</c:v>
                </c:pt>
                <c:pt idx="4033">
                  <c:v>8.6493047538598695</c:v>
                </c:pt>
                <c:pt idx="4034">
                  <c:v>8.6493047538598695</c:v>
                </c:pt>
                <c:pt idx="4035">
                  <c:v>8.1080729355063301</c:v>
                </c:pt>
                <c:pt idx="4036">
                  <c:v>7.79911340476911</c:v>
                </c:pt>
                <c:pt idx="4037">
                  <c:v>7.6180378438182199</c:v>
                </c:pt>
                <c:pt idx="4038">
                  <c:v>7.6180378438182199</c:v>
                </c:pt>
                <c:pt idx="4039">
                  <c:v>7.6180378438182199</c:v>
                </c:pt>
                <c:pt idx="4040">
                  <c:v>7.6180378438182199</c:v>
                </c:pt>
                <c:pt idx="4041">
                  <c:v>7.28942632828812</c:v>
                </c:pt>
                <c:pt idx="4042">
                  <c:v>7.0052572240066899</c:v>
                </c:pt>
                <c:pt idx="4043">
                  <c:v>6.8729189195606102</c:v>
                </c:pt>
                <c:pt idx="4044">
                  <c:v>6.8729189195606102</c:v>
                </c:pt>
                <c:pt idx="4045">
                  <c:v>6.8729189195606102</c:v>
                </c:pt>
                <c:pt idx="4046">
                  <c:v>6.7263934010100801</c:v>
                </c:pt>
                <c:pt idx="4047">
                  <c:v>6.7263934010100801</c:v>
                </c:pt>
                <c:pt idx="4048">
                  <c:v>6.7262381071359103</c:v>
                </c:pt>
                <c:pt idx="4049">
                  <c:v>6.7483672580540501</c:v>
                </c:pt>
                <c:pt idx="4050">
                  <c:v>6.7483672580540501</c:v>
                </c:pt>
                <c:pt idx="4051">
                  <c:v>6.7135432488933304</c:v>
                </c:pt>
                <c:pt idx="4052">
                  <c:v>6.7155710451156798</c:v>
                </c:pt>
                <c:pt idx="4053">
                  <c:v>6.7501519609198004</c:v>
                </c:pt>
                <c:pt idx="4054">
                  <c:v>6.7501519609198004</c:v>
                </c:pt>
                <c:pt idx="4055">
                  <c:v>6.7501519609198004</c:v>
                </c:pt>
                <c:pt idx="4056">
                  <c:v>6.78972151364718</c:v>
                </c:pt>
                <c:pt idx="4057">
                  <c:v>6.78972151364718</c:v>
                </c:pt>
                <c:pt idx="4058">
                  <c:v>6.80902246953372</c:v>
                </c:pt>
                <c:pt idx="4059">
                  <c:v>6.80902246953372</c:v>
                </c:pt>
                <c:pt idx="4060">
                  <c:v>6.88707244538534</c:v>
                </c:pt>
                <c:pt idx="4061">
                  <c:v>6.88707244538534</c:v>
                </c:pt>
                <c:pt idx="4062">
                  <c:v>6.88707244538534</c:v>
                </c:pt>
                <c:pt idx="4063">
                  <c:v>6.9647460157604497</c:v>
                </c:pt>
                <c:pt idx="4064">
                  <c:v>6.9647460157604497</c:v>
                </c:pt>
                <c:pt idx="4065">
                  <c:v>7.0892937922437103</c:v>
                </c:pt>
                <c:pt idx="4066">
                  <c:v>7.0892937922437103</c:v>
                </c:pt>
                <c:pt idx="4067">
                  <c:v>7.1699990598289904</c:v>
                </c:pt>
                <c:pt idx="4068">
                  <c:v>7.1699990598289904</c:v>
                </c:pt>
                <c:pt idx="4069">
                  <c:v>7.3062812525460803</c:v>
                </c:pt>
                <c:pt idx="4070">
                  <c:v>7.4814176808981703</c:v>
                </c:pt>
                <c:pt idx="4071">
                  <c:v>7.6717782072524496</c:v>
                </c:pt>
                <c:pt idx="4072">
                  <c:v>7.6717782072524496</c:v>
                </c:pt>
                <c:pt idx="4073">
                  <c:v>7.9169985110636301</c:v>
                </c:pt>
                <c:pt idx="4074">
                  <c:v>8.1637065074394393</c:v>
                </c:pt>
                <c:pt idx="4075">
                  <c:v>8.1637065074394393</c:v>
                </c:pt>
                <c:pt idx="4076">
                  <c:v>8.1637065074394393</c:v>
                </c:pt>
                <c:pt idx="4077">
                  <c:v>8.4549690185383799</c:v>
                </c:pt>
                <c:pt idx="4078">
                  <c:v>8.7719215445165304</c:v>
                </c:pt>
                <c:pt idx="4079">
                  <c:v>8.7719215445165304</c:v>
                </c:pt>
                <c:pt idx="4080">
                  <c:v>8.7719215445165304</c:v>
                </c:pt>
                <c:pt idx="4081">
                  <c:v>9.0981547170919903</c:v>
                </c:pt>
                <c:pt idx="4082">
                  <c:v>9.0981547170919903</c:v>
                </c:pt>
                <c:pt idx="4083">
                  <c:v>9.3424351089202293</c:v>
                </c:pt>
                <c:pt idx="4084">
                  <c:v>9.5706120360226592</c:v>
                </c:pt>
                <c:pt idx="4085">
                  <c:v>9.5706120360226592</c:v>
                </c:pt>
                <c:pt idx="4086">
                  <c:v>9.7485399339036096</c:v>
                </c:pt>
                <c:pt idx="4087">
                  <c:v>9.8798342277801492</c:v>
                </c:pt>
                <c:pt idx="4088">
                  <c:v>9.8798342277801492</c:v>
                </c:pt>
                <c:pt idx="4089">
                  <c:v>10.0426206548322</c:v>
                </c:pt>
                <c:pt idx="4090">
                  <c:v>10.249790328254299</c:v>
                </c:pt>
                <c:pt idx="4091">
                  <c:v>10.249790328254299</c:v>
                </c:pt>
                <c:pt idx="4092">
                  <c:v>10.370897472784099</c:v>
                </c:pt>
                <c:pt idx="4093">
                  <c:v>10.621757544079999</c:v>
                </c:pt>
                <c:pt idx="4094">
                  <c:v>10.621757544079999</c:v>
                </c:pt>
                <c:pt idx="4095">
                  <c:v>10.621757544079999</c:v>
                </c:pt>
                <c:pt idx="4096">
                  <c:v>10.9111870310445</c:v>
                </c:pt>
                <c:pt idx="4097">
                  <c:v>11.1592592360001</c:v>
                </c:pt>
                <c:pt idx="4098">
                  <c:v>11.1592592360001</c:v>
                </c:pt>
                <c:pt idx="4099">
                  <c:v>11.4938256830709</c:v>
                </c:pt>
                <c:pt idx="4100">
                  <c:v>11.881769936893299</c:v>
                </c:pt>
                <c:pt idx="4101">
                  <c:v>12.2618984558802</c:v>
                </c:pt>
                <c:pt idx="4102">
                  <c:v>12.2618984558802</c:v>
                </c:pt>
                <c:pt idx="4103">
                  <c:v>12.7546584592946</c:v>
                </c:pt>
                <c:pt idx="4104">
                  <c:v>13.272312920672899</c:v>
                </c:pt>
                <c:pt idx="4105">
                  <c:v>13.272312920672899</c:v>
                </c:pt>
                <c:pt idx="4106">
                  <c:v>13.272312920672899</c:v>
                </c:pt>
                <c:pt idx="4107">
                  <c:v>13.869578652013301</c:v>
                </c:pt>
                <c:pt idx="4108">
                  <c:v>13.869578652013301</c:v>
                </c:pt>
                <c:pt idx="4109">
                  <c:v>14.509302458943599</c:v>
                </c:pt>
                <c:pt idx="4110">
                  <c:v>14.509302458943599</c:v>
                </c:pt>
                <c:pt idx="4111">
                  <c:v>14.509302458943599</c:v>
                </c:pt>
                <c:pt idx="4112">
                  <c:v>15.231556549027299</c:v>
                </c:pt>
                <c:pt idx="4113">
                  <c:v>15.231556549027299</c:v>
                </c:pt>
                <c:pt idx="4114">
                  <c:v>15.231556549027299</c:v>
                </c:pt>
                <c:pt idx="4115">
                  <c:v>15.901299064074999</c:v>
                </c:pt>
                <c:pt idx="4116">
                  <c:v>16.635715447747199</c:v>
                </c:pt>
                <c:pt idx="4117">
                  <c:v>17.453946515801601</c:v>
                </c:pt>
                <c:pt idx="4118">
                  <c:v>17.453946515801601</c:v>
                </c:pt>
                <c:pt idx="4119">
                  <c:v>18.2742466561741</c:v>
                </c:pt>
                <c:pt idx="4120">
                  <c:v>19.2075536194852</c:v>
                </c:pt>
                <c:pt idx="4121">
                  <c:v>20.113167771501299</c:v>
                </c:pt>
                <c:pt idx="4122">
                  <c:v>20.113167771501299</c:v>
                </c:pt>
                <c:pt idx="4123">
                  <c:v>21.134033038515199</c:v>
                </c:pt>
                <c:pt idx="4124">
                  <c:v>21.134033038515199</c:v>
                </c:pt>
                <c:pt idx="4125">
                  <c:v>21.134033038515199</c:v>
                </c:pt>
                <c:pt idx="4126">
                  <c:v>22.1648557011378</c:v>
                </c:pt>
                <c:pt idx="4127">
                  <c:v>22.1648557011378</c:v>
                </c:pt>
                <c:pt idx="4128">
                  <c:v>23.206019330660201</c:v>
                </c:pt>
                <c:pt idx="4129">
                  <c:v>23.206019330660201</c:v>
                </c:pt>
                <c:pt idx="4130">
                  <c:v>24.184987898360699</c:v>
                </c:pt>
                <c:pt idx="4131">
                  <c:v>24.184987898360699</c:v>
                </c:pt>
                <c:pt idx="4132">
                  <c:v>24.184987898360699</c:v>
                </c:pt>
                <c:pt idx="4133">
                  <c:v>25.134825000590599</c:v>
                </c:pt>
                <c:pt idx="4134">
                  <c:v>26.217305916477699</c:v>
                </c:pt>
                <c:pt idx="4135">
                  <c:v>26.217305916477699</c:v>
                </c:pt>
                <c:pt idx="4136">
                  <c:v>26.217305916477699</c:v>
                </c:pt>
                <c:pt idx="4137">
                  <c:v>27.203253286596599</c:v>
                </c:pt>
                <c:pt idx="4138">
                  <c:v>27.203253286596599</c:v>
                </c:pt>
                <c:pt idx="4139">
                  <c:v>27.203253286596599</c:v>
                </c:pt>
                <c:pt idx="4140">
                  <c:v>28.213888416537301</c:v>
                </c:pt>
                <c:pt idx="4141">
                  <c:v>28.213888416537301</c:v>
                </c:pt>
                <c:pt idx="4142">
                  <c:v>29.228334085533699</c:v>
                </c:pt>
                <c:pt idx="4143">
                  <c:v>29.228334085533699</c:v>
                </c:pt>
                <c:pt idx="4144">
                  <c:v>29.417335975439102</c:v>
                </c:pt>
                <c:pt idx="4145">
                  <c:v>30.364688870298799</c:v>
                </c:pt>
                <c:pt idx="4146">
                  <c:v>30.364688870298799</c:v>
                </c:pt>
                <c:pt idx="4147">
                  <c:v>30.364688870298799</c:v>
                </c:pt>
                <c:pt idx="4148">
                  <c:v>31.4963458490232</c:v>
                </c:pt>
                <c:pt idx="4149">
                  <c:v>31.4963458490232</c:v>
                </c:pt>
                <c:pt idx="4150">
                  <c:v>31.4963458490232</c:v>
                </c:pt>
                <c:pt idx="4151">
                  <c:v>32.492483701811402</c:v>
                </c:pt>
                <c:pt idx="4152">
                  <c:v>32.492483701811402</c:v>
                </c:pt>
                <c:pt idx="4153">
                  <c:v>33.451119712369398</c:v>
                </c:pt>
                <c:pt idx="4154">
                  <c:v>34.310153600366398</c:v>
                </c:pt>
                <c:pt idx="4155">
                  <c:v>35.182636429482798</c:v>
                </c:pt>
                <c:pt idx="4156">
                  <c:v>35.182636429482798</c:v>
                </c:pt>
                <c:pt idx="4157">
                  <c:v>35.182636429482798</c:v>
                </c:pt>
                <c:pt idx="4158">
                  <c:v>35.182636429482798</c:v>
                </c:pt>
                <c:pt idx="4159">
                  <c:v>36.820232216862799</c:v>
                </c:pt>
                <c:pt idx="4160">
                  <c:v>37.665744161390499</c:v>
                </c:pt>
                <c:pt idx="4161">
                  <c:v>38.443456701106399</c:v>
                </c:pt>
                <c:pt idx="4162">
                  <c:v>38.443456701106399</c:v>
                </c:pt>
                <c:pt idx="4163">
                  <c:v>39.193490407265998</c:v>
                </c:pt>
                <c:pt idx="4164">
                  <c:v>39.890691853853603</c:v>
                </c:pt>
                <c:pt idx="4165">
                  <c:v>39.890691853853603</c:v>
                </c:pt>
                <c:pt idx="4166">
                  <c:v>40.769678408293103</c:v>
                </c:pt>
                <c:pt idx="4167">
                  <c:v>41.495428903195197</c:v>
                </c:pt>
                <c:pt idx="4168">
                  <c:v>41.495428903195197</c:v>
                </c:pt>
                <c:pt idx="4169">
                  <c:v>42.247602951665101</c:v>
                </c:pt>
                <c:pt idx="4170">
                  <c:v>42.247602951665101</c:v>
                </c:pt>
                <c:pt idx="4171">
                  <c:v>43.067565144189203</c:v>
                </c:pt>
                <c:pt idx="4172">
                  <c:v>43.067565144189203</c:v>
                </c:pt>
                <c:pt idx="4173">
                  <c:v>43.067565144189203</c:v>
                </c:pt>
                <c:pt idx="4174">
                  <c:v>43.900366250482598</c:v>
                </c:pt>
                <c:pt idx="4175">
                  <c:v>43.900366250482598</c:v>
                </c:pt>
                <c:pt idx="4176">
                  <c:v>44.5367434066493</c:v>
                </c:pt>
                <c:pt idx="4177">
                  <c:v>45.217407594058898</c:v>
                </c:pt>
                <c:pt idx="4178">
                  <c:v>45.9858419735816</c:v>
                </c:pt>
                <c:pt idx="4179">
                  <c:v>45.9858419735816</c:v>
                </c:pt>
                <c:pt idx="4180">
                  <c:v>46.775602008444501</c:v>
                </c:pt>
                <c:pt idx="4181">
                  <c:v>46.775602008444501</c:v>
                </c:pt>
                <c:pt idx="4182">
                  <c:v>46.775602008444501</c:v>
                </c:pt>
                <c:pt idx="4183">
                  <c:v>47.504350406652897</c:v>
                </c:pt>
                <c:pt idx="4184">
                  <c:v>48.247649109022802</c:v>
                </c:pt>
                <c:pt idx="4185">
                  <c:v>49.081378139440602</c:v>
                </c:pt>
                <c:pt idx="4186">
                  <c:v>49.081378139440602</c:v>
                </c:pt>
                <c:pt idx="4187">
                  <c:v>49.861870459211303</c:v>
                </c:pt>
                <c:pt idx="4188">
                  <c:v>49.861870459211303</c:v>
                </c:pt>
                <c:pt idx="4189">
                  <c:v>50.656780448322799</c:v>
                </c:pt>
                <c:pt idx="4190">
                  <c:v>50.656780448322799</c:v>
                </c:pt>
                <c:pt idx="4191">
                  <c:v>50.656780448322799</c:v>
                </c:pt>
                <c:pt idx="4192">
                  <c:v>51.343202036491</c:v>
                </c:pt>
                <c:pt idx="4193">
                  <c:v>51.343202036491</c:v>
                </c:pt>
                <c:pt idx="4194">
                  <c:v>51.343202036491</c:v>
                </c:pt>
                <c:pt idx="4195">
                  <c:v>52.107132716837299</c:v>
                </c:pt>
                <c:pt idx="4196">
                  <c:v>52.107132716837299</c:v>
                </c:pt>
                <c:pt idx="4197">
                  <c:v>53.036101831601101</c:v>
                </c:pt>
                <c:pt idx="4198">
                  <c:v>53.036101831601101</c:v>
                </c:pt>
                <c:pt idx="4199">
                  <c:v>53.828634958749703</c:v>
                </c:pt>
                <c:pt idx="4200">
                  <c:v>54.8375597954197</c:v>
                </c:pt>
                <c:pt idx="4201">
                  <c:v>54.8375597954197</c:v>
                </c:pt>
                <c:pt idx="4202">
                  <c:v>54.8375597954197</c:v>
                </c:pt>
                <c:pt idx="4203">
                  <c:v>55.549249802363398</c:v>
                </c:pt>
                <c:pt idx="4204">
                  <c:v>55.549249802363398</c:v>
                </c:pt>
                <c:pt idx="4205">
                  <c:v>56.216193634945803</c:v>
                </c:pt>
                <c:pt idx="4206">
                  <c:v>56.932051013355398</c:v>
                </c:pt>
                <c:pt idx="4207">
                  <c:v>57.324426727417702</c:v>
                </c:pt>
                <c:pt idx="4208">
                  <c:v>57.324426727417702</c:v>
                </c:pt>
                <c:pt idx="4209">
                  <c:v>57.324426727417702</c:v>
                </c:pt>
                <c:pt idx="4210">
                  <c:v>58.009087053264402</c:v>
                </c:pt>
                <c:pt idx="4211">
                  <c:v>58.009087053264402</c:v>
                </c:pt>
                <c:pt idx="4212">
                  <c:v>58.596939769728401</c:v>
                </c:pt>
                <c:pt idx="4213">
                  <c:v>58.851697328450101</c:v>
                </c:pt>
                <c:pt idx="4214">
                  <c:v>59.096144223093702</c:v>
                </c:pt>
                <c:pt idx="4215">
                  <c:v>59.096144223093702</c:v>
                </c:pt>
                <c:pt idx="4216">
                  <c:v>59.096144223093702</c:v>
                </c:pt>
                <c:pt idx="4217">
                  <c:v>59.186010523228497</c:v>
                </c:pt>
                <c:pt idx="4218">
                  <c:v>59.411001070932798</c:v>
                </c:pt>
                <c:pt idx="4219">
                  <c:v>59.411001070932798</c:v>
                </c:pt>
                <c:pt idx="4220">
                  <c:v>59.436707772582203</c:v>
                </c:pt>
                <c:pt idx="4221">
                  <c:v>59.436707772582203</c:v>
                </c:pt>
                <c:pt idx="4222">
                  <c:v>59.436707772582203</c:v>
                </c:pt>
                <c:pt idx="4223">
                  <c:v>59.403757832139497</c:v>
                </c:pt>
                <c:pt idx="4224">
                  <c:v>59.406641596071601</c:v>
                </c:pt>
                <c:pt idx="4225">
                  <c:v>59.392061581651298</c:v>
                </c:pt>
                <c:pt idx="4226">
                  <c:v>59.346131206627199</c:v>
                </c:pt>
                <c:pt idx="4227">
                  <c:v>59.346131206627199</c:v>
                </c:pt>
                <c:pt idx="4228">
                  <c:v>59.414879188781597</c:v>
                </c:pt>
                <c:pt idx="4229">
                  <c:v>59.414879188781597</c:v>
                </c:pt>
                <c:pt idx="4230">
                  <c:v>59.414879188781597</c:v>
                </c:pt>
                <c:pt idx="4231">
                  <c:v>59.378201311490102</c:v>
                </c:pt>
                <c:pt idx="4232">
                  <c:v>59.4476981413776</c:v>
                </c:pt>
                <c:pt idx="4233">
                  <c:v>59.4476981413776</c:v>
                </c:pt>
                <c:pt idx="4234">
                  <c:v>59.376754982128702</c:v>
                </c:pt>
                <c:pt idx="4235">
                  <c:v>59.376754982128702</c:v>
                </c:pt>
                <c:pt idx="4236">
                  <c:v>59.291122751240202</c:v>
                </c:pt>
                <c:pt idx="4237">
                  <c:v>59.291122751240202</c:v>
                </c:pt>
                <c:pt idx="4238">
                  <c:v>59.173198026823897</c:v>
                </c:pt>
                <c:pt idx="4239">
                  <c:v>59.106423888821404</c:v>
                </c:pt>
                <c:pt idx="4240">
                  <c:v>59.106423888821404</c:v>
                </c:pt>
                <c:pt idx="4241">
                  <c:v>59.035759050198401</c:v>
                </c:pt>
                <c:pt idx="4242">
                  <c:v>58.904790024478601</c:v>
                </c:pt>
                <c:pt idx="4243">
                  <c:v>58.904790024478601</c:v>
                </c:pt>
                <c:pt idx="4244">
                  <c:v>58.792016753938697</c:v>
                </c:pt>
                <c:pt idx="4245">
                  <c:v>58.792016753938697</c:v>
                </c:pt>
                <c:pt idx="4246">
                  <c:v>58.643771548008701</c:v>
                </c:pt>
                <c:pt idx="4247">
                  <c:v>58.643771548008701</c:v>
                </c:pt>
                <c:pt idx="4248">
                  <c:v>58.643771548008701</c:v>
                </c:pt>
                <c:pt idx="4249">
                  <c:v>58.364767953220898</c:v>
                </c:pt>
                <c:pt idx="4250">
                  <c:v>58.259131855077896</c:v>
                </c:pt>
                <c:pt idx="4251">
                  <c:v>58.259131855077896</c:v>
                </c:pt>
                <c:pt idx="4252">
                  <c:v>57.983773479376502</c:v>
                </c:pt>
                <c:pt idx="4253">
                  <c:v>57.983773479376502</c:v>
                </c:pt>
                <c:pt idx="4254">
                  <c:v>57.8145124674936</c:v>
                </c:pt>
                <c:pt idx="4255">
                  <c:v>57.8145124674936</c:v>
                </c:pt>
                <c:pt idx="4256">
                  <c:v>57.498284505585197</c:v>
                </c:pt>
                <c:pt idx="4257">
                  <c:v>57.286495273152703</c:v>
                </c:pt>
                <c:pt idx="4258">
                  <c:v>57.286495273152703</c:v>
                </c:pt>
                <c:pt idx="4259">
                  <c:v>57.025263572969003</c:v>
                </c:pt>
                <c:pt idx="4260">
                  <c:v>56.830927902786499</c:v>
                </c:pt>
                <c:pt idx="4261">
                  <c:v>56.830927902786499</c:v>
                </c:pt>
                <c:pt idx="4262">
                  <c:v>56.830927902786499</c:v>
                </c:pt>
                <c:pt idx="4263">
                  <c:v>56.293379892865701</c:v>
                </c:pt>
                <c:pt idx="4264">
                  <c:v>56.293379892865701</c:v>
                </c:pt>
                <c:pt idx="4265">
                  <c:v>56.037965180871502</c:v>
                </c:pt>
                <c:pt idx="4266">
                  <c:v>56.037965180871502</c:v>
                </c:pt>
                <c:pt idx="4267">
                  <c:v>55.837748631412701</c:v>
                </c:pt>
                <c:pt idx="4268">
                  <c:v>55.624063486090101</c:v>
                </c:pt>
                <c:pt idx="4269">
                  <c:v>55.393102541009803</c:v>
                </c:pt>
                <c:pt idx="4270">
                  <c:v>55.393102541009803</c:v>
                </c:pt>
                <c:pt idx="4271">
                  <c:v>55.393102541009803</c:v>
                </c:pt>
                <c:pt idx="4272">
                  <c:v>55.226453449858703</c:v>
                </c:pt>
                <c:pt idx="4273">
                  <c:v>55.226453449858703</c:v>
                </c:pt>
                <c:pt idx="4274">
                  <c:v>55.056256716796803</c:v>
                </c:pt>
                <c:pt idx="4275">
                  <c:v>55.056256716796803</c:v>
                </c:pt>
                <c:pt idx="4276">
                  <c:v>54.856657191657199</c:v>
                </c:pt>
                <c:pt idx="4277">
                  <c:v>54.605696570043897</c:v>
                </c:pt>
                <c:pt idx="4278">
                  <c:v>54.605696570043897</c:v>
                </c:pt>
                <c:pt idx="4279">
                  <c:v>54.417766959378703</c:v>
                </c:pt>
                <c:pt idx="4280">
                  <c:v>54.417766959378703</c:v>
                </c:pt>
                <c:pt idx="4281">
                  <c:v>54.227741087645697</c:v>
                </c:pt>
                <c:pt idx="4282">
                  <c:v>54.227741087645697</c:v>
                </c:pt>
                <c:pt idx="4283">
                  <c:v>54.227741087645697</c:v>
                </c:pt>
                <c:pt idx="4284">
                  <c:v>53.8739294949265</c:v>
                </c:pt>
                <c:pt idx="4285">
                  <c:v>53.8739294949265</c:v>
                </c:pt>
                <c:pt idx="4286">
                  <c:v>53.3886583768899</c:v>
                </c:pt>
                <c:pt idx="4287">
                  <c:v>53.014842854201703</c:v>
                </c:pt>
                <c:pt idx="4288">
                  <c:v>53.014842854201703</c:v>
                </c:pt>
                <c:pt idx="4289">
                  <c:v>53.014842854201703</c:v>
                </c:pt>
                <c:pt idx="4290">
                  <c:v>52.785174535798298</c:v>
                </c:pt>
                <c:pt idx="4291">
                  <c:v>52.785174535798298</c:v>
                </c:pt>
                <c:pt idx="4292">
                  <c:v>51.867684197661298</c:v>
                </c:pt>
                <c:pt idx="4293">
                  <c:v>51.867684197661298</c:v>
                </c:pt>
                <c:pt idx="4294">
                  <c:v>51.386160671511902</c:v>
                </c:pt>
                <c:pt idx="4295">
                  <c:v>50.906436268957499</c:v>
                </c:pt>
                <c:pt idx="4296">
                  <c:v>50.488339195241302</c:v>
                </c:pt>
                <c:pt idx="4297">
                  <c:v>50.488339195241302</c:v>
                </c:pt>
                <c:pt idx="4298">
                  <c:v>50.206431819963498</c:v>
                </c:pt>
                <c:pt idx="4299">
                  <c:v>49.869261167349499</c:v>
                </c:pt>
                <c:pt idx="4300">
                  <c:v>49.869261167349499</c:v>
                </c:pt>
                <c:pt idx="4301">
                  <c:v>49.418144230519601</c:v>
                </c:pt>
                <c:pt idx="4302">
                  <c:v>49.418144230519601</c:v>
                </c:pt>
                <c:pt idx="4303">
                  <c:v>49.030141343686203</c:v>
                </c:pt>
                <c:pt idx="4304">
                  <c:v>49.030141343686203</c:v>
                </c:pt>
                <c:pt idx="4305">
                  <c:v>48.556563890184897</c:v>
                </c:pt>
                <c:pt idx="4306">
                  <c:v>48.115176050557402</c:v>
                </c:pt>
                <c:pt idx="4307">
                  <c:v>48.115176050557402</c:v>
                </c:pt>
                <c:pt idx="4308">
                  <c:v>48.115176050557402</c:v>
                </c:pt>
                <c:pt idx="4309">
                  <c:v>47.725075322348303</c:v>
                </c:pt>
                <c:pt idx="4310">
                  <c:v>47.725075322348303</c:v>
                </c:pt>
                <c:pt idx="4311">
                  <c:v>47.254210703634897</c:v>
                </c:pt>
                <c:pt idx="4312">
                  <c:v>46.826722864005902</c:v>
                </c:pt>
                <c:pt idx="4313">
                  <c:v>46.826722864005902</c:v>
                </c:pt>
                <c:pt idx="4314">
                  <c:v>46.826722864005902</c:v>
                </c:pt>
                <c:pt idx="4315">
                  <c:v>46.351510459609401</c:v>
                </c:pt>
                <c:pt idx="4316">
                  <c:v>46.115354457443097</c:v>
                </c:pt>
                <c:pt idx="4317">
                  <c:v>46.115354457443097</c:v>
                </c:pt>
                <c:pt idx="4318">
                  <c:v>45.883594038444997</c:v>
                </c:pt>
                <c:pt idx="4319">
                  <c:v>45.575472178811196</c:v>
                </c:pt>
                <c:pt idx="4320">
                  <c:v>45.575472178811196</c:v>
                </c:pt>
                <c:pt idx="4321">
                  <c:v>45.330690389890499</c:v>
                </c:pt>
                <c:pt idx="4322">
                  <c:v>45.330690389890499</c:v>
                </c:pt>
                <c:pt idx="4323">
                  <c:v>45.001580656830001</c:v>
                </c:pt>
                <c:pt idx="4324">
                  <c:v>45.001580656830001</c:v>
                </c:pt>
                <c:pt idx="4325">
                  <c:v>45.001580656830001</c:v>
                </c:pt>
                <c:pt idx="4326">
                  <c:v>44.628221251112002</c:v>
                </c:pt>
                <c:pt idx="4327">
                  <c:v>44.628221251112002</c:v>
                </c:pt>
                <c:pt idx="4328">
                  <c:v>44.285993071156199</c:v>
                </c:pt>
                <c:pt idx="4329">
                  <c:v>44.285993071156199</c:v>
                </c:pt>
                <c:pt idx="4330">
                  <c:v>44.285993071156199</c:v>
                </c:pt>
                <c:pt idx="4331">
                  <c:v>43.984796607085102</c:v>
                </c:pt>
                <c:pt idx="4332">
                  <c:v>43.573739508172402</c:v>
                </c:pt>
                <c:pt idx="4333">
                  <c:v>43.110624938788099</c:v>
                </c:pt>
                <c:pt idx="4334">
                  <c:v>43.110624938788099</c:v>
                </c:pt>
                <c:pt idx="4335">
                  <c:v>42.726586733946</c:v>
                </c:pt>
                <c:pt idx="4336">
                  <c:v>42.726586733946</c:v>
                </c:pt>
                <c:pt idx="4337">
                  <c:v>42.726586733946</c:v>
                </c:pt>
                <c:pt idx="4338">
                  <c:v>42.370706501258503</c:v>
                </c:pt>
                <c:pt idx="4339">
                  <c:v>42.113036494264101</c:v>
                </c:pt>
                <c:pt idx="4340">
                  <c:v>42.113036494264101</c:v>
                </c:pt>
                <c:pt idx="4341">
                  <c:v>41.850891405218597</c:v>
                </c:pt>
                <c:pt idx="4342">
                  <c:v>41.625857514360099</c:v>
                </c:pt>
                <c:pt idx="4343">
                  <c:v>41.625857514360099</c:v>
                </c:pt>
                <c:pt idx="4344">
                  <c:v>41.367187215400101</c:v>
                </c:pt>
                <c:pt idx="4345">
                  <c:v>41.367187215400101</c:v>
                </c:pt>
                <c:pt idx="4346">
                  <c:v>41.280638348517499</c:v>
                </c:pt>
                <c:pt idx="4347">
                  <c:v>41.201946161348701</c:v>
                </c:pt>
                <c:pt idx="4348">
                  <c:v>41.201946161348701</c:v>
                </c:pt>
                <c:pt idx="4349">
                  <c:v>41.0853598897531</c:v>
                </c:pt>
                <c:pt idx="4350">
                  <c:v>40.990021526819298</c:v>
                </c:pt>
                <c:pt idx="4351">
                  <c:v>40.990021526819298</c:v>
                </c:pt>
                <c:pt idx="4352">
                  <c:v>40.897938692774602</c:v>
                </c:pt>
                <c:pt idx="4353">
                  <c:v>40.930009352671199</c:v>
                </c:pt>
                <c:pt idx="4354">
                  <c:v>40.930009352671199</c:v>
                </c:pt>
                <c:pt idx="4355">
                  <c:v>40.930009352671199</c:v>
                </c:pt>
                <c:pt idx="4356">
                  <c:v>40.9729049610877</c:v>
                </c:pt>
                <c:pt idx="4357">
                  <c:v>40.972702633200498</c:v>
                </c:pt>
                <c:pt idx="4358">
                  <c:v>40.972702633200498</c:v>
                </c:pt>
                <c:pt idx="4359">
                  <c:v>40.922024100636698</c:v>
                </c:pt>
                <c:pt idx="4360">
                  <c:v>41.0119179677706</c:v>
                </c:pt>
                <c:pt idx="4361">
                  <c:v>41.0119179677706</c:v>
                </c:pt>
                <c:pt idx="4362">
                  <c:v>41.0708436756955</c:v>
                </c:pt>
                <c:pt idx="4363">
                  <c:v>41.215974918094901</c:v>
                </c:pt>
                <c:pt idx="4364">
                  <c:v>41.215974918094901</c:v>
                </c:pt>
                <c:pt idx="4365">
                  <c:v>41.430532514936502</c:v>
                </c:pt>
                <c:pt idx="4366">
                  <c:v>41.757562770816101</c:v>
                </c:pt>
                <c:pt idx="4367">
                  <c:v>42.079926367783301</c:v>
                </c:pt>
                <c:pt idx="4368">
                  <c:v>42.079926367783301</c:v>
                </c:pt>
                <c:pt idx="4369">
                  <c:v>42.079926367783301</c:v>
                </c:pt>
                <c:pt idx="4370">
                  <c:v>42.486396227721698</c:v>
                </c:pt>
                <c:pt idx="4371">
                  <c:v>42.486396227721698</c:v>
                </c:pt>
                <c:pt idx="4372">
                  <c:v>42.486396227721698</c:v>
                </c:pt>
                <c:pt idx="4373">
                  <c:v>42.906841844412298</c:v>
                </c:pt>
                <c:pt idx="4374">
                  <c:v>43.345937190875802</c:v>
                </c:pt>
                <c:pt idx="4375">
                  <c:v>43.805332836209701</c:v>
                </c:pt>
                <c:pt idx="4376">
                  <c:v>43.805332836209701</c:v>
                </c:pt>
                <c:pt idx="4377">
                  <c:v>44.214374200680602</c:v>
                </c:pt>
                <c:pt idx="4378">
                  <c:v>44.546189574057003</c:v>
                </c:pt>
                <c:pt idx="4379">
                  <c:v>44.546189574057003</c:v>
                </c:pt>
                <c:pt idx="4380">
                  <c:v>45.050470333185601</c:v>
                </c:pt>
                <c:pt idx="4381">
                  <c:v>45.700379554216703</c:v>
                </c:pt>
                <c:pt idx="4382">
                  <c:v>45.700379554216703</c:v>
                </c:pt>
                <c:pt idx="4383">
                  <c:v>46.398315040513801</c:v>
                </c:pt>
                <c:pt idx="4384">
                  <c:v>46.398315040513801</c:v>
                </c:pt>
                <c:pt idx="4385">
                  <c:v>46.398315040513801</c:v>
                </c:pt>
                <c:pt idx="4386">
                  <c:v>47.159014308844199</c:v>
                </c:pt>
                <c:pt idx="4387">
                  <c:v>47.983201410199101</c:v>
                </c:pt>
                <c:pt idx="4388">
                  <c:v>47.983201410199101</c:v>
                </c:pt>
                <c:pt idx="4389">
                  <c:v>48.947248774435401</c:v>
                </c:pt>
                <c:pt idx="4390">
                  <c:v>48.947248774435401</c:v>
                </c:pt>
                <c:pt idx="4391">
                  <c:v>49.943533247988597</c:v>
                </c:pt>
                <c:pt idx="4392">
                  <c:v>49.943533247988597</c:v>
                </c:pt>
                <c:pt idx="4393">
                  <c:v>49.943533247988597</c:v>
                </c:pt>
                <c:pt idx="4394">
                  <c:v>51.047533736428797</c:v>
                </c:pt>
                <c:pt idx="4395">
                  <c:v>51.047533736428797</c:v>
                </c:pt>
                <c:pt idx="4396">
                  <c:v>52.127111881699101</c:v>
                </c:pt>
                <c:pt idx="4397">
                  <c:v>53.246288296608697</c:v>
                </c:pt>
                <c:pt idx="4398">
                  <c:v>53.246288296608697</c:v>
                </c:pt>
                <c:pt idx="4399">
                  <c:v>53.246288296608697</c:v>
                </c:pt>
                <c:pt idx="4400">
                  <c:v>54.549368716352703</c:v>
                </c:pt>
                <c:pt idx="4401">
                  <c:v>54.549368716352703</c:v>
                </c:pt>
                <c:pt idx="4402">
                  <c:v>55.712921685521202</c:v>
                </c:pt>
                <c:pt idx="4403">
                  <c:v>55.712921685521202</c:v>
                </c:pt>
                <c:pt idx="4404">
                  <c:v>56.785784223549001</c:v>
                </c:pt>
                <c:pt idx="4405">
                  <c:v>57.911144358469599</c:v>
                </c:pt>
                <c:pt idx="4406">
                  <c:v>58.967056957316402</c:v>
                </c:pt>
                <c:pt idx="4407">
                  <c:v>58.967056957316402</c:v>
                </c:pt>
                <c:pt idx="4408">
                  <c:v>58.967056957316402</c:v>
                </c:pt>
                <c:pt idx="4409">
                  <c:v>60.021192136487699</c:v>
                </c:pt>
                <c:pt idx="4410">
                  <c:v>61.070664420681098</c:v>
                </c:pt>
                <c:pt idx="4411">
                  <c:v>62.031925799350802</c:v>
                </c:pt>
                <c:pt idx="4412">
                  <c:v>62.031925799350802</c:v>
                </c:pt>
                <c:pt idx="4413">
                  <c:v>62.8632037331124</c:v>
                </c:pt>
                <c:pt idx="4414">
                  <c:v>63.809254350285201</c:v>
                </c:pt>
                <c:pt idx="4415">
                  <c:v>63.809254350285201</c:v>
                </c:pt>
                <c:pt idx="4416">
                  <c:v>63.809254350285201</c:v>
                </c:pt>
                <c:pt idx="4417">
                  <c:v>64.658802087378106</c:v>
                </c:pt>
                <c:pt idx="4418">
                  <c:v>64.658802087378106</c:v>
                </c:pt>
                <c:pt idx="4419">
                  <c:v>65.410838496377593</c:v>
                </c:pt>
                <c:pt idx="4420">
                  <c:v>65.410838496377593</c:v>
                </c:pt>
                <c:pt idx="4421">
                  <c:v>66.187750461992394</c:v>
                </c:pt>
                <c:pt idx="4422">
                  <c:v>66.187750461992394</c:v>
                </c:pt>
                <c:pt idx="4423">
                  <c:v>66.8839087284328</c:v>
                </c:pt>
                <c:pt idx="4424">
                  <c:v>67.615163885334397</c:v>
                </c:pt>
                <c:pt idx="4425">
                  <c:v>67.615163885334397</c:v>
                </c:pt>
                <c:pt idx="4426">
                  <c:v>68.311407684126905</c:v>
                </c:pt>
                <c:pt idx="4427">
                  <c:v>69.016747480417095</c:v>
                </c:pt>
                <c:pt idx="4428">
                  <c:v>69.016747480417095</c:v>
                </c:pt>
                <c:pt idx="4429">
                  <c:v>69.016747480417095</c:v>
                </c:pt>
                <c:pt idx="4430">
                  <c:v>69.601165955885904</c:v>
                </c:pt>
                <c:pt idx="4431">
                  <c:v>69.601165955885904</c:v>
                </c:pt>
                <c:pt idx="4432">
                  <c:v>70.2540066196038</c:v>
                </c:pt>
                <c:pt idx="4433">
                  <c:v>70.2540066196038</c:v>
                </c:pt>
                <c:pt idx="4434">
                  <c:v>70.2540066196038</c:v>
                </c:pt>
                <c:pt idx="4435">
                  <c:v>70.782436244137898</c:v>
                </c:pt>
                <c:pt idx="4436">
                  <c:v>71.376954647419396</c:v>
                </c:pt>
                <c:pt idx="4437">
                  <c:v>71.877239451448901</c:v>
                </c:pt>
                <c:pt idx="4438">
                  <c:v>71.877239451448901</c:v>
                </c:pt>
                <c:pt idx="4439">
                  <c:v>72.350409086387401</c:v>
                </c:pt>
                <c:pt idx="4440">
                  <c:v>72.755822793665004</c:v>
                </c:pt>
                <c:pt idx="4441">
                  <c:v>73.218689145234606</c:v>
                </c:pt>
                <c:pt idx="4442">
                  <c:v>73.218689145234606</c:v>
                </c:pt>
                <c:pt idx="4443">
                  <c:v>73.735953652595398</c:v>
                </c:pt>
                <c:pt idx="4444">
                  <c:v>73.735953652595398</c:v>
                </c:pt>
                <c:pt idx="4445">
                  <c:v>74.228293933227505</c:v>
                </c:pt>
                <c:pt idx="4446">
                  <c:v>74.228293933227505</c:v>
                </c:pt>
                <c:pt idx="4447">
                  <c:v>74.654542550061393</c:v>
                </c:pt>
                <c:pt idx="4448">
                  <c:v>74.654542550061393</c:v>
                </c:pt>
                <c:pt idx="4449">
                  <c:v>74.980288048350104</c:v>
                </c:pt>
                <c:pt idx="4450">
                  <c:v>75.359637496085696</c:v>
                </c:pt>
                <c:pt idx="4451">
                  <c:v>75.359637496085696</c:v>
                </c:pt>
                <c:pt idx="4452">
                  <c:v>75.783891632419994</c:v>
                </c:pt>
                <c:pt idx="4453">
                  <c:v>76.166838081018398</c:v>
                </c:pt>
                <c:pt idx="4454">
                  <c:v>76.166838081018398</c:v>
                </c:pt>
                <c:pt idx="4455">
                  <c:v>76.542256390090003</c:v>
                </c:pt>
                <c:pt idx="4456">
                  <c:v>76.834794945632893</c:v>
                </c:pt>
                <c:pt idx="4457">
                  <c:v>76.834794945632893</c:v>
                </c:pt>
                <c:pt idx="4458">
                  <c:v>76.834794945632893</c:v>
                </c:pt>
                <c:pt idx="4459">
                  <c:v>77.095704974361297</c:v>
                </c:pt>
                <c:pt idx="4460">
                  <c:v>77.095704974361297</c:v>
                </c:pt>
                <c:pt idx="4461">
                  <c:v>77.095704974361297</c:v>
                </c:pt>
                <c:pt idx="4462">
                  <c:v>77.342566704098999</c:v>
                </c:pt>
                <c:pt idx="4463">
                  <c:v>77.342566704098999</c:v>
                </c:pt>
                <c:pt idx="4464">
                  <c:v>77.342566704098999</c:v>
                </c:pt>
                <c:pt idx="4465">
                  <c:v>77.511944147380603</c:v>
                </c:pt>
                <c:pt idx="4466">
                  <c:v>77.511944147380603</c:v>
                </c:pt>
                <c:pt idx="4467">
                  <c:v>77.767915537104599</c:v>
                </c:pt>
                <c:pt idx="4468">
                  <c:v>77.918863396778093</c:v>
                </c:pt>
                <c:pt idx="4469">
                  <c:v>77.918863396778093</c:v>
                </c:pt>
                <c:pt idx="4470">
                  <c:v>78.181244036195196</c:v>
                </c:pt>
                <c:pt idx="4471">
                  <c:v>78.926985735476507</c:v>
                </c:pt>
                <c:pt idx="4472">
                  <c:v>78.926985735476507</c:v>
                </c:pt>
                <c:pt idx="4473">
                  <c:v>79.174943447168005</c:v>
                </c:pt>
                <c:pt idx="4474">
                  <c:v>79.293602351685095</c:v>
                </c:pt>
                <c:pt idx="4475">
                  <c:v>79.472909759752099</c:v>
                </c:pt>
                <c:pt idx="4476">
                  <c:v>79.472909759752099</c:v>
                </c:pt>
                <c:pt idx="4477">
                  <c:v>79.657047838817107</c:v>
                </c:pt>
                <c:pt idx="4478">
                  <c:v>79.884012771422107</c:v>
                </c:pt>
                <c:pt idx="4479">
                  <c:v>80.011948499285793</c:v>
                </c:pt>
                <c:pt idx="4480">
                  <c:v>80.011948499285793</c:v>
                </c:pt>
                <c:pt idx="4481">
                  <c:v>80.011948499285793</c:v>
                </c:pt>
                <c:pt idx="4482">
                  <c:v>80.130323112501998</c:v>
                </c:pt>
                <c:pt idx="4483">
                  <c:v>80.187799127510203</c:v>
                </c:pt>
                <c:pt idx="4484">
                  <c:v>80.267321488934002</c:v>
                </c:pt>
                <c:pt idx="4485">
                  <c:v>80.267321488934002</c:v>
                </c:pt>
                <c:pt idx="4486">
                  <c:v>80.068330083909103</c:v>
                </c:pt>
                <c:pt idx="4487">
                  <c:v>80.242567380101406</c:v>
                </c:pt>
                <c:pt idx="4488">
                  <c:v>80.364300625657094</c:v>
                </c:pt>
                <c:pt idx="4489">
                  <c:v>80.364300625657094</c:v>
                </c:pt>
                <c:pt idx="4490">
                  <c:v>80.211864238693394</c:v>
                </c:pt>
                <c:pt idx="4491">
                  <c:v>80.316863068909896</c:v>
                </c:pt>
                <c:pt idx="4492">
                  <c:v>80.316863068909896</c:v>
                </c:pt>
                <c:pt idx="4493">
                  <c:v>80.316863068909896</c:v>
                </c:pt>
                <c:pt idx="4494">
                  <c:v>80.391050731972399</c:v>
                </c:pt>
                <c:pt idx="4495">
                  <c:v>80.391050731972399</c:v>
                </c:pt>
                <c:pt idx="4496">
                  <c:v>80.356628332492306</c:v>
                </c:pt>
                <c:pt idx="4497">
                  <c:v>80.355710221585099</c:v>
                </c:pt>
                <c:pt idx="4498">
                  <c:v>80.384810331572396</c:v>
                </c:pt>
                <c:pt idx="4499">
                  <c:v>80.384810331572396</c:v>
                </c:pt>
                <c:pt idx="4500">
                  <c:v>80.342340523951606</c:v>
                </c:pt>
                <c:pt idx="4501">
                  <c:v>80.342340523951606</c:v>
                </c:pt>
                <c:pt idx="4502">
                  <c:v>80.342340523951606</c:v>
                </c:pt>
                <c:pt idx="4503">
                  <c:v>80.325963358306694</c:v>
                </c:pt>
                <c:pt idx="4504">
                  <c:v>80.351520375486899</c:v>
                </c:pt>
                <c:pt idx="4505">
                  <c:v>80.351520375486899</c:v>
                </c:pt>
                <c:pt idx="4506">
                  <c:v>80.317621103934897</c:v>
                </c:pt>
                <c:pt idx="4507">
                  <c:v>82.093099440894804</c:v>
                </c:pt>
                <c:pt idx="4508">
                  <c:v>80.288829199333605</c:v>
                </c:pt>
                <c:pt idx="4509">
                  <c:v>80.288829199333605</c:v>
                </c:pt>
                <c:pt idx="4510">
                  <c:v>80.912170277908899</c:v>
                </c:pt>
                <c:pt idx="4511">
                  <c:v>80.912170277908899</c:v>
                </c:pt>
                <c:pt idx="4512">
                  <c:v>80.319304770522706</c:v>
                </c:pt>
                <c:pt idx="4513">
                  <c:v>80.319304770522706</c:v>
                </c:pt>
                <c:pt idx="4514">
                  <c:v>80.319304770522706</c:v>
                </c:pt>
                <c:pt idx="4515">
                  <c:v>80.283070972797802</c:v>
                </c:pt>
                <c:pt idx="4516">
                  <c:v>80.283070972797802</c:v>
                </c:pt>
                <c:pt idx="4517">
                  <c:v>80.329740161319904</c:v>
                </c:pt>
                <c:pt idx="4518">
                  <c:v>80.329740161319904</c:v>
                </c:pt>
                <c:pt idx="4519">
                  <c:v>80.276113185455003</c:v>
                </c:pt>
                <c:pt idx="4520">
                  <c:v>80.292694793369904</c:v>
                </c:pt>
                <c:pt idx="4521">
                  <c:v>80.292694793369904</c:v>
                </c:pt>
                <c:pt idx="4522">
                  <c:v>80.251485662319894</c:v>
                </c:pt>
                <c:pt idx="4523">
                  <c:v>80.251485662319894</c:v>
                </c:pt>
                <c:pt idx="4524">
                  <c:v>80.284500496912699</c:v>
                </c:pt>
                <c:pt idx="4525">
                  <c:v>80.284500496912699</c:v>
                </c:pt>
                <c:pt idx="4526">
                  <c:v>80.161027184732603</c:v>
                </c:pt>
                <c:pt idx="4527">
                  <c:v>80.116770580395894</c:v>
                </c:pt>
                <c:pt idx="4528">
                  <c:v>80.106533345959605</c:v>
                </c:pt>
                <c:pt idx="4529">
                  <c:v>80.106533345959605</c:v>
                </c:pt>
                <c:pt idx="4530">
                  <c:v>79.980212732570394</c:v>
                </c:pt>
                <c:pt idx="4531">
                  <c:v>79.878202222571701</c:v>
                </c:pt>
                <c:pt idx="4532">
                  <c:v>79.878202222571701</c:v>
                </c:pt>
                <c:pt idx="4533">
                  <c:v>79.878202222571701</c:v>
                </c:pt>
                <c:pt idx="4534">
                  <c:v>79.882314667773201</c:v>
                </c:pt>
                <c:pt idx="4535">
                  <c:v>79.755746559777606</c:v>
                </c:pt>
                <c:pt idx="4536">
                  <c:v>79.587972265702703</c:v>
                </c:pt>
                <c:pt idx="4537">
                  <c:v>79.516621489360801</c:v>
                </c:pt>
                <c:pt idx="4538">
                  <c:v>79.516621489360801</c:v>
                </c:pt>
                <c:pt idx="4539">
                  <c:v>79.484112823430294</c:v>
                </c:pt>
                <c:pt idx="4540">
                  <c:v>79.484112823430294</c:v>
                </c:pt>
                <c:pt idx="4541">
                  <c:v>79.179914790903098</c:v>
                </c:pt>
                <c:pt idx="4542">
                  <c:v>78.983369037996297</c:v>
                </c:pt>
                <c:pt idx="4543">
                  <c:v>78.983369037996297</c:v>
                </c:pt>
                <c:pt idx="4544">
                  <c:v>78.983369037996297</c:v>
                </c:pt>
                <c:pt idx="4545">
                  <c:v>78.876416691528505</c:v>
                </c:pt>
                <c:pt idx="4546">
                  <c:v>78.876416691528505</c:v>
                </c:pt>
                <c:pt idx="4547">
                  <c:v>78.759006573384497</c:v>
                </c:pt>
                <c:pt idx="4548">
                  <c:v>78.759006573384497</c:v>
                </c:pt>
                <c:pt idx="4549">
                  <c:v>78.496335141280397</c:v>
                </c:pt>
                <c:pt idx="4550">
                  <c:v>78.2807410097884</c:v>
                </c:pt>
                <c:pt idx="4551">
                  <c:v>78.2807410097884</c:v>
                </c:pt>
                <c:pt idx="4552">
                  <c:v>78.126934430681004</c:v>
                </c:pt>
                <c:pt idx="4553">
                  <c:v>77.958548128911602</c:v>
                </c:pt>
                <c:pt idx="4554">
                  <c:v>77.958548128911602</c:v>
                </c:pt>
                <c:pt idx="4555">
                  <c:v>77.670870553436899</c:v>
                </c:pt>
                <c:pt idx="4556">
                  <c:v>77.670870553436899</c:v>
                </c:pt>
                <c:pt idx="4557">
                  <c:v>77.484449409615195</c:v>
                </c:pt>
                <c:pt idx="4558">
                  <c:v>77.484449409615195</c:v>
                </c:pt>
                <c:pt idx="4559">
                  <c:v>77.301871659043002</c:v>
                </c:pt>
                <c:pt idx="4560">
                  <c:v>77.011300848488304</c:v>
                </c:pt>
                <c:pt idx="4561">
                  <c:v>77.011300848488304</c:v>
                </c:pt>
                <c:pt idx="4562">
                  <c:v>77.011300848488304</c:v>
                </c:pt>
                <c:pt idx="4563">
                  <c:v>76.684880545587802</c:v>
                </c:pt>
                <c:pt idx="4564">
                  <c:v>76.684880545587802</c:v>
                </c:pt>
                <c:pt idx="4565">
                  <c:v>76.330038540468294</c:v>
                </c:pt>
                <c:pt idx="4566">
                  <c:v>76.330038540468294</c:v>
                </c:pt>
                <c:pt idx="4567">
                  <c:v>76.330038540468294</c:v>
                </c:pt>
                <c:pt idx="4568">
                  <c:v>75.966152652565697</c:v>
                </c:pt>
                <c:pt idx="4569">
                  <c:v>75.560271223976301</c:v>
                </c:pt>
                <c:pt idx="4570">
                  <c:v>75.560271223976301</c:v>
                </c:pt>
                <c:pt idx="4571">
                  <c:v>75.310780301382593</c:v>
                </c:pt>
                <c:pt idx="4572">
                  <c:v>74.938225809615105</c:v>
                </c:pt>
                <c:pt idx="4573">
                  <c:v>74.510548979806003</c:v>
                </c:pt>
                <c:pt idx="4574">
                  <c:v>74.510548979806003</c:v>
                </c:pt>
                <c:pt idx="4575">
                  <c:v>74.043950711394402</c:v>
                </c:pt>
                <c:pt idx="4576">
                  <c:v>73.772996490367106</c:v>
                </c:pt>
                <c:pt idx="4577">
                  <c:v>73.772996490367106</c:v>
                </c:pt>
                <c:pt idx="4578">
                  <c:v>73.353967037797005</c:v>
                </c:pt>
                <c:pt idx="4579">
                  <c:v>72.820716887322106</c:v>
                </c:pt>
                <c:pt idx="4580">
                  <c:v>72.820716887322106</c:v>
                </c:pt>
                <c:pt idx="4581">
                  <c:v>72.412386342508796</c:v>
                </c:pt>
                <c:pt idx="4582">
                  <c:v>72.412386342508796</c:v>
                </c:pt>
                <c:pt idx="4583">
                  <c:v>71.794766704717404</c:v>
                </c:pt>
                <c:pt idx="4584">
                  <c:v>71.794766704717404</c:v>
                </c:pt>
                <c:pt idx="4585">
                  <c:v>71.794766704717404</c:v>
                </c:pt>
                <c:pt idx="4586">
                  <c:v>71.248738336835999</c:v>
                </c:pt>
                <c:pt idx="4587">
                  <c:v>70.707117503091197</c:v>
                </c:pt>
                <c:pt idx="4588">
                  <c:v>70.707117503091197</c:v>
                </c:pt>
                <c:pt idx="4589">
                  <c:v>70.117860881275504</c:v>
                </c:pt>
                <c:pt idx="4590">
                  <c:v>69.472933790258693</c:v>
                </c:pt>
                <c:pt idx="4591">
                  <c:v>69.472933790258693</c:v>
                </c:pt>
                <c:pt idx="4592">
                  <c:v>69.472933790258693</c:v>
                </c:pt>
                <c:pt idx="4593">
                  <c:v>68.917383013102807</c:v>
                </c:pt>
                <c:pt idx="4594">
                  <c:v>68.917383013102807</c:v>
                </c:pt>
                <c:pt idx="4595">
                  <c:v>68.917383013102807</c:v>
                </c:pt>
                <c:pt idx="4596">
                  <c:v>68.327154607378404</c:v>
                </c:pt>
                <c:pt idx="4597">
                  <c:v>68.327154607378404</c:v>
                </c:pt>
                <c:pt idx="4598">
                  <c:v>67.559837477072904</c:v>
                </c:pt>
                <c:pt idx="4599">
                  <c:v>67.559837477072904</c:v>
                </c:pt>
                <c:pt idx="4600">
                  <c:v>67.559837477072904</c:v>
                </c:pt>
                <c:pt idx="4601">
                  <c:v>67.014374069576803</c:v>
                </c:pt>
                <c:pt idx="4602">
                  <c:v>67.014374069576803</c:v>
                </c:pt>
                <c:pt idx="4603">
                  <c:v>67.014374069576803</c:v>
                </c:pt>
                <c:pt idx="4604">
                  <c:v>66.415967279565294</c:v>
                </c:pt>
                <c:pt idx="4605">
                  <c:v>66.415967279565294</c:v>
                </c:pt>
                <c:pt idx="4606">
                  <c:v>65.7491735825039</c:v>
                </c:pt>
                <c:pt idx="4607">
                  <c:v>65.145090042778307</c:v>
                </c:pt>
                <c:pt idx="4608">
                  <c:v>65.145090042778307</c:v>
                </c:pt>
                <c:pt idx="4609">
                  <c:v>64.537420105783795</c:v>
                </c:pt>
                <c:pt idx="4610">
                  <c:v>64.537420105783795</c:v>
                </c:pt>
                <c:pt idx="4611">
                  <c:v>64.537420105783795</c:v>
                </c:pt>
                <c:pt idx="4612">
                  <c:v>63.819383480219102</c:v>
                </c:pt>
                <c:pt idx="4613">
                  <c:v>63.819383480219102</c:v>
                </c:pt>
                <c:pt idx="4614">
                  <c:v>63.819383480219102</c:v>
                </c:pt>
                <c:pt idx="4615">
                  <c:v>63.034819262351299</c:v>
                </c:pt>
                <c:pt idx="4616">
                  <c:v>63.034819262351299</c:v>
                </c:pt>
                <c:pt idx="4617">
                  <c:v>62.259168645077601</c:v>
                </c:pt>
                <c:pt idx="4618">
                  <c:v>62.259168645077601</c:v>
                </c:pt>
                <c:pt idx="4619">
                  <c:v>61.654075416441003</c:v>
                </c:pt>
                <c:pt idx="4620">
                  <c:v>60.911341278743102</c:v>
                </c:pt>
                <c:pt idx="4621">
                  <c:v>60.237767633301601</c:v>
                </c:pt>
                <c:pt idx="4622">
                  <c:v>60.237767633301601</c:v>
                </c:pt>
                <c:pt idx="4623">
                  <c:v>59.3599852217029</c:v>
                </c:pt>
                <c:pt idx="4624">
                  <c:v>59.3599852217029</c:v>
                </c:pt>
                <c:pt idx="4625">
                  <c:v>59.3599852217029</c:v>
                </c:pt>
                <c:pt idx="4626">
                  <c:v>58.5236351422013</c:v>
                </c:pt>
                <c:pt idx="4627">
                  <c:v>57.7501867208926</c:v>
                </c:pt>
                <c:pt idx="4628">
                  <c:v>57.045609614757097</c:v>
                </c:pt>
                <c:pt idx="4629">
                  <c:v>57.045609614757097</c:v>
                </c:pt>
                <c:pt idx="4630">
                  <c:v>56.248540756942504</c:v>
                </c:pt>
                <c:pt idx="4631">
                  <c:v>55.298907321080499</c:v>
                </c:pt>
                <c:pt idx="4632">
                  <c:v>55.298907321080499</c:v>
                </c:pt>
                <c:pt idx="4633">
                  <c:v>54.456157444306697</c:v>
                </c:pt>
                <c:pt idx="4634">
                  <c:v>53.757453958781497</c:v>
                </c:pt>
                <c:pt idx="4635">
                  <c:v>52.925701799587401</c:v>
                </c:pt>
                <c:pt idx="4636">
                  <c:v>52.925701799587401</c:v>
                </c:pt>
                <c:pt idx="4637">
                  <c:v>52.040580521041001</c:v>
                </c:pt>
                <c:pt idx="4638">
                  <c:v>51.1758860235566</c:v>
                </c:pt>
                <c:pt idx="4639">
                  <c:v>51.1758860235566</c:v>
                </c:pt>
                <c:pt idx="4640">
                  <c:v>50.364672760644403</c:v>
                </c:pt>
                <c:pt idx="4641">
                  <c:v>50.364672760644403</c:v>
                </c:pt>
                <c:pt idx="4642">
                  <c:v>49.428158616871002</c:v>
                </c:pt>
                <c:pt idx="4643">
                  <c:v>48.391098472256701</c:v>
                </c:pt>
                <c:pt idx="4644">
                  <c:v>48.391098472256701</c:v>
                </c:pt>
                <c:pt idx="4645">
                  <c:v>47.463929359025499</c:v>
                </c:pt>
                <c:pt idx="4646">
                  <c:v>47.463929359025499</c:v>
                </c:pt>
                <c:pt idx="4647">
                  <c:v>46.515133277173298</c:v>
                </c:pt>
                <c:pt idx="4648">
                  <c:v>45.597545579720403</c:v>
                </c:pt>
                <c:pt idx="4649">
                  <c:v>44.654094009517401</c:v>
                </c:pt>
                <c:pt idx="4650">
                  <c:v>44.654094009517401</c:v>
                </c:pt>
                <c:pt idx="4651">
                  <c:v>43.776677752951699</c:v>
                </c:pt>
                <c:pt idx="4652">
                  <c:v>43.776677752951699</c:v>
                </c:pt>
                <c:pt idx="4653">
                  <c:v>43.776677752951699</c:v>
                </c:pt>
                <c:pt idx="4654">
                  <c:v>42.948337946978</c:v>
                </c:pt>
                <c:pt idx="4655">
                  <c:v>41.988885857648903</c:v>
                </c:pt>
                <c:pt idx="4656">
                  <c:v>41.988885857648903</c:v>
                </c:pt>
                <c:pt idx="4657">
                  <c:v>41.988885857648903</c:v>
                </c:pt>
                <c:pt idx="4658">
                  <c:v>41.163357251578603</c:v>
                </c:pt>
                <c:pt idx="4659">
                  <c:v>41.163357251578603</c:v>
                </c:pt>
                <c:pt idx="4660">
                  <c:v>40.163814110799201</c:v>
                </c:pt>
                <c:pt idx="4661">
                  <c:v>40.163814110799201</c:v>
                </c:pt>
                <c:pt idx="4662">
                  <c:v>39.331579066291098</c:v>
                </c:pt>
                <c:pt idx="4663">
                  <c:v>39.331579066291098</c:v>
                </c:pt>
                <c:pt idx="4664">
                  <c:v>39.331579066291098</c:v>
                </c:pt>
                <c:pt idx="4665">
                  <c:v>38.304841754881799</c:v>
                </c:pt>
                <c:pt idx="4666">
                  <c:v>37.381850925889303</c:v>
                </c:pt>
                <c:pt idx="4667">
                  <c:v>37.381850925889303</c:v>
                </c:pt>
                <c:pt idx="4668">
                  <c:v>36.662066842528198</c:v>
                </c:pt>
                <c:pt idx="4669">
                  <c:v>36.551805638797099</c:v>
                </c:pt>
                <c:pt idx="4670">
                  <c:v>36.551805638797099</c:v>
                </c:pt>
                <c:pt idx="4671">
                  <c:v>34.938641264906202</c:v>
                </c:pt>
                <c:pt idx="4672">
                  <c:v>34.938641264906202</c:v>
                </c:pt>
                <c:pt idx="4673">
                  <c:v>34.938641264906202</c:v>
                </c:pt>
                <c:pt idx="4674">
                  <c:v>34.799067552071698</c:v>
                </c:pt>
                <c:pt idx="4675">
                  <c:v>33.2580909965762</c:v>
                </c:pt>
                <c:pt idx="4676">
                  <c:v>33.2580909965762</c:v>
                </c:pt>
                <c:pt idx="4677">
                  <c:v>32.4081069947392</c:v>
                </c:pt>
                <c:pt idx="4678">
                  <c:v>31.570105270540399</c:v>
                </c:pt>
                <c:pt idx="4679">
                  <c:v>31.570105270540399</c:v>
                </c:pt>
                <c:pt idx="4680">
                  <c:v>31.570105270540399</c:v>
                </c:pt>
                <c:pt idx="4681">
                  <c:v>30.131539408472602</c:v>
                </c:pt>
                <c:pt idx="4682">
                  <c:v>29.5646127191043</c:v>
                </c:pt>
                <c:pt idx="4683">
                  <c:v>29.5646127191043</c:v>
                </c:pt>
                <c:pt idx="4684">
                  <c:v>28.573285072167</c:v>
                </c:pt>
                <c:pt idx="4685">
                  <c:v>27.653718789782399</c:v>
                </c:pt>
                <c:pt idx="4686">
                  <c:v>27.049041742301998</c:v>
                </c:pt>
                <c:pt idx="4687">
                  <c:v>27.049041742301998</c:v>
                </c:pt>
                <c:pt idx="4688">
                  <c:v>27.049041742301998</c:v>
                </c:pt>
                <c:pt idx="4689">
                  <c:v>26.450886160785501</c:v>
                </c:pt>
                <c:pt idx="4690">
                  <c:v>25.947273265935401</c:v>
                </c:pt>
                <c:pt idx="4691">
                  <c:v>25.4501105020063</c:v>
                </c:pt>
                <c:pt idx="4692">
                  <c:v>25.4501105020063</c:v>
                </c:pt>
                <c:pt idx="4693">
                  <c:v>25.4501105020063</c:v>
                </c:pt>
                <c:pt idx="4694">
                  <c:v>24.800593515657901</c:v>
                </c:pt>
                <c:pt idx="4695">
                  <c:v>24.800593515657901</c:v>
                </c:pt>
                <c:pt idx="4696">
                  <c:v>24.218650209761702</c:v>
                </c:pt>
                <c:pt idx="4697">
                  <c:v>24.218650209761702</c:v>
                </c:pt>
                <c:pt idx="4698">
                  <c:v>24.218650209761702</c:v>
                </c:pt>
                <c:pt idx="4699">
                  <c:v>23.677195064122099</c:v>
                </c:pt>
                <c:pt idx="4700">
                  <c:v>23.025940272651098</c:v>
                </c:pt>
                <c:pt idx="4701">
                  <c:v>23.025940272651098</c:v>
                </c:pt>
                <c:pt idx="4702">
                  <c:v>23.025940272651098</c:v>
                </c:pt>
                <c:pt idx="4703">
                  <c:v>23.025940272651098</c:v>
                </c:pt>
                <c:pt idx="4704">
                  <c:v>22.827092510550202</c:v>
                </c:pt>
                <c:pt idx="4705">
                  <c:v>22.827092510550202</c:v>
                </c:pt>
                <c:pt idx="4706">
                  <c:v>21.905835972923999</c:v>
                </c:pt>
                <c:pt idx="4707">
                  <c:v>21.905835972923999</c:v>
                </c:pt>
                <c:pt idx="4708">
                  <c:v>21.905835972923999</c:v>
                </c:pt>
                <c:pt idx="4709">
                  <c:v>22.4746882314682</c:v>
                </c:pt>
                <c:pt idx="4710">
                  <c:v>22.4746882314682</c:v>
                </c:pt>
                <c:pt idx="4711">
                  <c:v>20.273520344019801</c:v>
                </c:pt>
                <c:pt idx="4712">
                  <c:v>20.273520344019801</c:v>
                </c:pt>
                <c:pt idx="4713">
                  <c:v>19.4544451687049</c:v>
                </c:pt>
                <c:pt idx="4714">
                  <c:v>19.272359439904001</c:v>
                </c:pt>
                <c:pt idx="4715">
                  <c:v>19.272359439904001</c:v>
                </c:pt>
                <c:pt idx="4716">
                  <c:v>18.9660183624779</c:v>
                </c:pt>
                <c:pt idx="4717">
                  <c:v>18.6497522661608</c:v>
                </c:pt>
                <c:pt idx="4718">
                  <c:v>18.6497522661608</c:v>
                </c:pt>
                <c:pt idx="4719">
                  <c:v>18.491586572970199</c:v>
                </c:pt>
                <c:pt idx="4720">
                  <c:v>18.225939042727301</c:v>
                </c:pt>
                <c:pt idx="4721">
                  <c:v>18.225939042727301</c:v>
                </c:pt>
                <c:pt idx="4722">
                  <c:v>18.1336053991587</c:v>
                </c:pt>
                <c:pt idx="4723">
                  <c:v>18.870568020657998</c:v>
                </c:pt>
                <c:pt idx="4724">
                  <c:v>18.870568020657998</c:v>
                </c:pt>
                <c:pt idx="4725">
                  <c:v>17.879630714054699</c:v>
                </c:pt>
                <c:pt idx="4726">
                  <c:v>17.879630714054699</c:v>
                </c:pt>
                <c:pt idx="4727">
                  <c:v>17.879630714054699</c:v>
                </c:pt>
                <c:pt idx="4728">
                  <c:v>17.377635400931901</c:v>
                </c:pt>
                <c:pt idx="4729">
                  <c:v>18.046280303668901</c:v>
                </c:pt>
                <c:pt idx="4730">
                  <c:v>18.093820332005802</c:v>
                </c:pt>
                <c:pt idx="4731">
                  <c:v>18.093820332005802</c:v>
                </c:pt>
                <c:pt idx="4732">
                  <c:v>18.093820332005802</c:v>
                </c:pt>
                <c:pt idx="4733">
                  <c:v>18.147604944348799</c:v>
                </c:pt>
                <c:pt idx="4734">
                  <c:v>18.147604944348799</c:v>
                </c:pt>
                <c:pt idx="4735">
                  <c:v>18.249767042256099</c:v>
                </c:pt>
                <c:pt idx="4736">
                  <c:v>18.249767042256099</c:v>
                </c:pt>
                <c:pt idx="4737">
                  <c:v>18.249767042256099</c:v>
                </c:pt>
                <c:pt idx="4738">
                  <c:v>18.443425357800599</c:v>
                </c:pt>
                <c:pt idx="4739">
                  <c:v>18.648665838185899</c:v>
                </c:pt>
                <c:pt idx="4740">
                  <c:v>18.80508064152</c:v>
                </c:pt>
                <c:pt idx="4741">
                  <c:v>18.80508064152</c:v>
                </c:pt>
                <c:pt idx="4742">
                  <c:v>18.831914363342801</c:v>
                </c:pt>
                <c:pt idx="4743">
                  <c:v>18.965214839810798</c:v>
                </c:pt>
                <c:pt idx="4744">
                  <c:v>18.965214839810798</c:v>
                </c:pt>
                <c:pt idx="4745">
                  <c:v>19.143175617101999</c:v>
                </c:pt>
                <c:pt idx="4746">
                  <c:v>19.143175617101999</c:v>
                </c:pt>
                <c:pt idx="4747">
                  <c:v>19.143175617101999</c:v>
                </c:pt>
                <c:pt idx="4748">
                  <c:v>19.205472284759502</c:v>
                </c:pt>
                <c:pt idx="4749">
                  <c:v>19.515087007992001</c:v>
                </c:pt>
                <c:pt idx="4750">
                  <c:v>19.515087007992001</c:v>
                </c:pt>
                <c:pt idx="4751">
                  <c:v>19.740991729854201</c:v>
                </c:pt>
                <c:pt idx="4752">
                  <c:v>19.740991729854201</c:v>
                </c:pt>
                <c:pt idx="4753">
                  <c:v>19.740991729854201</c:v>
                </c:pt>
                <c:pt idx="4754">
                  <c:v>19.883502442950999</c:v>
                </c:pt>
                <c:pt idx="4755">
                  <c:v>20.052711068913101</c:v>
                </c:pt>
                <c:pt idx="4756">
                  <c:v>20.052711068913101</c:v>
                </c:pt>
                <c:pt idx="4757">
                  <c:v>20.323154316078998</c:v>
                </c:pt>
                <c:pt idx="4758">
                  <c:v>20.323154316078998</c:v>
                </c:pt>
                <c:pt idx="4759">
                  <c:v>20.323154316078998</c:v>
                </c:pt>
                <c:pt idx="4760">
                  <c:v>20.5509433636838</c:v>
                </c:pt>
                <c:pt idx="4761">
                  <c:v>21.018835233504099</c:v>
                </c:pt>
                <c:pt idx="4762">
                  <c:v>21.414105920872199</c:v>
                </c:pt>
                <c:pt idx="4763">
                  <c:v>21.414105920872199</c:v>
                </c:pt>
                <c:pt idx="4764">
                  <c:v>21.414105920872199</c:v>
                </c:pt>
                <c:pt idx="4765">
                  <c:v>21.414105920872199</c:v>
                </c:pt>
                <c:pt idx="4766">
                  <c:v>21.893604322604101</c:v>
                </c:pt>
                <c:pt idx="4767">
                  <c:v>22.1839543998565</c:v>
                </c:pt>
                <c:pt idx="4768">
                  <c:v>22.9777291042172</c:v>
                </c:pt>
                <c:pt idx="4769">
                  <c:v>22.9777291042172</c:v>
                </c:pt>
                <c:pt idx="4770">
                  <c:v>23.8645993796017</c:v>
                </c:pt>
                <c:pt idx="4771">
                  <c:v>23.8645993796017</c:v>
                </c:pt>
                <c:pt idx="4772">
                  <c:v>23.8645993796017</c:v>
                </c:pt>
                <c:pt idx="4773">
                  <c:v>24.455963464857799</c:v>
                </c:pt>
                <c:pt idx="4774">
                  <c:v>25.101359063009198</c:v>
                </c:pt>
                <c:pt idx="4775">
                  <c:v>25.8516396529504</c:v>
                </c:pt>
                <c:pt idx="4776">
                  <c:v>25.8516396529504</c:v>
                </c:pt>
                <c:pt idx="4777">
                  <c:v>27.485990124344301</c:v>
                </c:pt>
                <c:pt idx="4778">
                  <c:v>27.485990124344301</c:v>
                </c:pt>
                <c:pt idx="4779">
                  <c:v>27.485990124344301</c:v>
                </c:pt>
                <c:pt idx="4780">
                  <c:v>29.002367508059901</c:v>
                </c:pt>
                <c:pt idx="4781">
                  <c:v>29.784757684623099</c:v>
                </c:pt>
                <c:pt idx="4782">
                  <c:v>29.784757684623099</c:v>
                </c:pt>
                <c:pt idx="4783">
                  <c:v>30.522926041481298</c:v>
                </c:pt>
                <c:pt idx="4784">
                  <c:v>30.522926041481298</c:v>
                </c:pt>
                <c:pt idx="4785">
                  <c:v>32.070536042933099</c:v>
                </c:pt>
                <c:pt idx="4786">
                  <c:v>32.823304669660203</c:v>
                </c:pt>
                <c:pt idx="4787">
                  <c:v>32.823304669660203</c:v>
                </c:pt>
                <c:pt idx="4788">
                  <c:v>33.608258285302</c:v>
                </c:pt>
                <c:pt idx="4789">
                  <c:v>33.608258285302</c:v>
                </c:pt>
                <c:pt idx="4790">
                  <c:v>33.608258285302</c:v>
                </c:pt>
                <c:pt idx="4791">
                  <c:v>34.5036412873838</c:v>
                </c:pt>
                <c:pt idx="4792">
                  <c:v>34.5036412873838</c:v>
                </c:pt>
                <c:pt idx="4793">
                  <c:v>37.470710327448202</c:v>
                </c:pt>
                <c:pt idx="4794">
                  <c:v>39.514776923176399</c:v>
                </c:pt>
                <c:pt idx="4795">
                  <c:v>39.514776923176399</c:v>
                </c:pt>
                <c:pt idx="4796">
                  <c:v>40.446239416673301</c:v>
                </c:pt>
                <c:pt idx="4797">
                  <c:v>40.446239416673301</c:v>
                </c:pt>
                <c:pt idx="4798">
                  <c:v>41.3552912298926</c:v>
                </c:pt>
                <c:pt idx="4799">
                  <c:v>41.3552912298926</c:v>
                </c:pt>
                <c:pt idx="4800">
                  <c:v>41.3552912298926</c:v>
                </c:pt>
                <c:pt idx="4801">
                  <c:v>43.214323930121502</c:v>
                </c:pt>
                <c:pt idx="4802">
                  <c:v>45.065675504988299</c:v>
                </c:pt>
                <c:pt idx="4803">
                  <c:v>47.526355472222797</c:v>
                </c:pt>
                <c:pt idx="4804">
                  <c:v>47.526355472222797</c:v>
                </c:pt>
                <c:pt idx="4805">
                  <c:v>49.9322386751736</c:v>
                </c:pt>
                <c:pt idx="4806">
                  <c:v>51.267304379138501</c:v>
                </c:pt>
                <c:pt idx="4807">
                  <c:v>51.267304379138501</c:v>
                </c:pt>
                <c:pt idx="4808">
                  <c:v>52.536431048403898</c:v>
                </c:pt>
                <c:pt idx="4809">
                  <c:v>52.536431048403898</c:v>
                </c:pt>
                <c:pt idx="4810">
                  <c:v>53.645453408529498</c:v>
                </c:pt>
                <c:pt idx="4811">
                  <c:v>55.993735407364603</c:v>
                </c:pt>
                <c:pt idx="4812">
                  <c:v>57.077798285598597</c:v>
                </c:pt>
                <c:pt idx="4813">
                  <c:v>57.077798285598597</c:v>
                </c:pt>
                <c:pt idx="4814">
                  <c:v>57.077798285598597</c:v>
                </c:pt>
                <c:pt idx="4815">
                  <c:v>58.005102775276796</c:v>
                </c:pt>
                <c:pt idx="4816">
                  <c:v>58.005102775276796</c:v>
                </c:pt>
                <c:pt idx="4817">
                  <c:v>59.0129600151405</c:v>
                </c:pt>
                <c:pt idx="4818">
                  <c:v>59.0129600151405</c:v>
                </c:pt>
                <c:pt idx="4819">
                  <c:v>59.0129600151405</c:v>
                </c:pt>
                <c:pt idx="4820">
                  <c:v>59.993120618377802</c:v>
                </c:pt>
                <c:pt idx="4821">
                  <c:v>61.056138651404602</c:v>
                </c:pt>
                <c:pt idx="4822">
                  <c:v>61.056138651404602</c:v>
                </c:pt>
                <c:pt idx="4823">
                  <c:v>63.014185798309697</c:v>
                </c:pt>
                <c:pt idx="4824">
                  <c:v>63.014185798309697</c:v>
                </c:pt>
                <c:pt idx="4825">
                  <c:v>63.014185798309697</c:v>
                </c:pt>
                <c:pt idx="4826">
                  <c:v>64.020887325353101</c:v>
                </c:pt>
                <c:pt idx="4827">
                  <c:v>64.787730277946395</c:v>
                </c:pt>
                <c:pt idx="4828">
                  <c:v>64.787730277946395</c:v>
                </c:pt>
                <c:pt idx="4829">
                  <c:v>66.5078653565011</c:v>
                </c:pt>
                <c:pt idx="4830">
                  <c:v>67.614397100801895</c:v>
                </c:pt>
                <c:pt idx="4831">
                  <c:v>69.196670141070101</c:v>
                </c:pt>
                <c:pt idx="4832">
                  <c:v>69.196670141070101</c:v>
                </c:pt>
                <c:pt idx="4833">
                  <c:v>69.196670141070101</c:v>
                </c:pt>
                <c:pt idx="4834">
                  <c:v>70.618897082450303</c:v>
                </c:pt>
                <c:pt idx="4835">
                  <c:v>71.706696952794104</c:v>
                </c:pt>
                <c:pt idx="4836">
                  <c:v>72.571417334936399</c:v>
                </c:pt>
                <c:pt idx="4837">
                  <c:v>72.571417334936399</c:v>
                </c:pt>
                <c:pt idx="4838">
                  <c:v>72.825119079192703</c:v>
                </c:pt>
                <c:pt idx="4839">
                  <c:v>72.825119079192703</c:v>
                </c:pt>
                <c:pt idx="4840">
                  <c:v>73.186611108748096</c:v>
                </c:pt>
                <c:pt idx="4841">
                  <c:v>73.6564037148312</c:v>
                </c:pt>
                <c:pt idx="4842">
                  <c:v>73.6564037148312</c:v>
                </c:pt>
                <c:pt idx="4843">
                  <c:v>73.6564037148312</c:v>
                </c:pt>
                <c:pt idx="4844">
                  <c:v>74.244441358343494</c:v>
                </c:pt>
                <c:pt idx="4845">
                  <c:v>74.711035268019998</c:v>
                </c:pt>
                <c:pt idx="4846">
                  <c:v>74.985895564288001</c:v>
                </c:pt>
                <c:pt idx="4847">
                  <c:v>74.985895564288001</c:v>
                </c:pt>
                <c:pt idx="4848">
                  <c:v>74.985895564288001</c:v>
                </c:pt>
                <c:pt idx="4849">
                  <c:v>75.062465121149103</c:v>
                </c:pt>
                <c:pt idx="4850">
                  <c:v>75.062465121149103</c:v>
                </c:pt>
                <c:pt idx="4851">
                  <c:v>75.062465121149103</c:v>
                </c:pt>
                <c:pt idx="4852">
                  <c:v>75.173766828047107</c:v>
                </c:pt>
                <c:pt idx="4853">
                  <c:v>75.223081604190895</c:v>
                </c:pt>
                <c:pt idx="4854">
                  <c:v>75.223081604190895</c:v>
                </c:pt>
                <c:pt idx="4855">
                  <c:v>75.229568543845005</c:v>
                </c:pt>
                <c:pt idx="4856">
                  <c:v>75.209168334542099</c:v>
                </c:pt>
                <c:pt idx="4857">
                  <c:v>75.169657286213607</c:v>
                </c:pt>
                <c:pt idx="4858">
                  <c:v>75.169657286213607</c:v>
                </c:pt>
                <c:pt idx="4859">
                  <c:v>75.169657286213607</c:v>
                </c:pt>
                <c:pt idx="4860">
                  <c:v>75.763830782633406</c:v>
                </c:pt>
                <c:pt idx="4861">
                  <c:v>76.363360150122006</c:v>
                </c:pt>
                <c:pt idx="4862">
                  <c:v>76.363360150122006</c:v>
                </c:pt>
                <c:pt idx="4863">
                  <c:v>76.192497920179306</c:v>
                </c:pt>
                <c:pt idx="4864">
                  <c:v>76.194363017675897</c:v>
                </c:pt>
                <c:pt idx="4865">
                  <c:v>76.194363017675897</c:v>
                </c:pt>
                <c:pt idx="4866">
                  <c:v>76.101754633448905</c:v>
                </c:pt>
                <c:pt idx="4867">
                  <c:v>76.027175946401698</c:v>
                </c:pt>
                <c:pt idx="4868">
                  <c:v>75.047815105347794</c:v>
                </c:pt>
                <c:pt idx="4869">
                  <c:v>75.047815105347794</c:v>
                </c:pt>
                <c:pt idx="4870">
                  <c:v>73.987262764595599</c:v>
                </c:pt>
                <c:pt idx="4871">
                  <c:v>73.240698639782906</c:v>
                </c:pt>
                <c:pt idx="4872">
                  <c:v>73.240698639782906</c:v>
                </c:pt>
                <c:pt idx="4873">
                  <c:v>73.240698639782906</c:v>
                </c:pt>
                <c:pt idx="4874">
                  <c:v>72.773948495461994</c:v>
                </c:pt>
                <c:pt idx="4875">
                  <c:v>72.094205127857606</c:v>
                </c:pt>
                <c:pt idx="4876">
                  <c:v>72.094205127857606</c:v>
                </c:pt>
                <c:pt idx="4877">
                  <c:v>71.580522949579404</c:v>
                </c:pt>
                <c:pt idx="4878">
                  <c:v>71.580522949579404</c:v>
                </c:pt>
                <c:pt idx="4879">
                  <c:v>71.118994586225398</c:v>
                </c:pt>
                <c:pt idx="4880">
                  <c:v>70.693148622595999</c:v>
                </c:pt>
                <c:pt idx="4881">
                  <c:v>69.943372354130901</c:v>
                </c:pt>
                <c:pt idx="4882">
                  <c:v>69.943372354130901</c:v>
                </c:pt>
                <c:pt idx="4883">
                  <c:v>69.297339690925199</c:v>
                </c:pt>
                <c:pt idx="4884">
                  <c:v>69.297339690925199</c:v>
                </c:pt>
                <c:pt idx="4885">
                  <c:v>68.103227851471004</c:v>
                </c:pt>
                <c:pt idx="4886">
                  <c:v>66.854683920374896</c:v>
                </c:pt>
                <c:pt idx="4887">
                  <c:v>66.854683920374896</c:v>
                </c:pt>
                <c:pt idx="4888">
                  <c:v>65.406532984492998</c:v>
                </c:pt>
                <c:pt idx="4889">
                  <c:v>66.259466701356899</c:v>
                </c:pt>
                <c:pt idx="4890">
                  <c:v>66.259466701356899</c:v>
                </c:pt>
                <c:pt idx="4891">
                  <c:v>64.086374847254504</c:v>
                </c:pt>
                <c:pt idx="4892">
                  <c:v>64.086374847254504</c:v>
                </c:pt>
                <c:pt idx="4893">
                  <c:v>64.977791150483498</c:v>
                </c:pt>
                <c:pt idx="4894">
                  <c:v>62.7978163365661</c:v>
                </c:pt>
                <c:pt idx="4895">
                  <c:v>62.7978163365661</c:v>
                </c:pt>
                <c:pt idx="4896">
                  <c:v>61.3009620262048</c:v>
                </c:pt>
                <c:pt idx="4897">
                  <c:v>59.578805466145901</c:v>
                </c:pt>
                <c:pt idx="4898">
                  <c:v>59.578805466145901</c:v>
                </c:pt>
                <c:pt idx="4899">
                  <c:v>60.032533808029498</c:v>
                </c:pt>
                <c:pt idx="4900">
                  <c:v>57.941584422865503</c:v>
                </c:pt>
                <c:pt idx="4901">
                  <c:v>55.853162278040699</c:v>
                </c:pt>
                <c:pt idx="4902">
                  <c:v>55.853162278040699</c:v>
                </c:pt>
                <c:pt idx="4903">
                  <c:v>55.853162278040699</c:v>
                </c:pt>
                <c:pt idx="4904">
                  <c:v>53.570540017864197</c:v>
                </c:pt>
                <c:pt idx="4905">
                  <c:v>53.742718932733602</c:v>
                </c:pt>
                <c:pt idx="4906">
                  <c:v>53.742718932733602</c:v>
                </c:pt>
                <c:pt idx="4907">
                  <c:v>53.742718932733602</c:v>
                </c:pt>
                <c:pt idx="4908">
                  <c:v>51.589505164334497</c:v>
                </c:pt>
                <c:pt idx="4909">
                  <c:v>49.407195463174503</c:v>
                </c:pt>
                <c:pt idx="4910">
                  <c:v>49.407195463174503</c:v>
                </c:pt>
                <c:pt idx="4911">
                  <c:v>47.798877590512397</c:v>
                </c:pt>
                <c:pt idx="4912">
                  <c:v>47.798877590512397</c:v>
                </c:pt>
                <c:pt idx="4913">
                  <c:v>46.028484639136799</c:v>
                </c:pt>
                <c:pt idx="4914">
                  <c:v>46.028484639136799</c:v>
                </c:pt>
                <c:pt idx="4915">
                  <c:v>43.571718433180401</c:v>
                </c:pt>
                <c:pt idx="4916">
                  <c:v>40.826429776381097</c:v>
                </c:pt>
                <c:pt idx="4917">
                  <c:v>40.826429776381097</c:v>
                </c:pt>
                <c:pt idx="4918">
                  <c:v>40.826429776381097</c:v>
                </c:pt>
                <c:pt idx="4919">
                  <c:v>39.368023520957003</c:v>
                </c:pt>
                <c:pt idx="4920">
                  <c:v>37.247912931452298</c:v>
                </c:pt>
                <c:pt idx="4921">
                  <c:v>37.247912931452298</c:v>
                </c:pt>
                <c:pt idx="4922">
                  <c:v>36.455651988529397</c:v>
                </c:pt>
                <c:pt idx="4923">
                  <c:v>35.322487966435197</c:v>
                </c:pt>
                <c:pt idx="4924">
                  <c:v>31.8591174825435</c:v>
                </c:pt>
                <c:pt idx="4925">
                  <c:v>31.8591174825435</c:v>
                </c:pt>
                <c:pt idx="4926">
                  <c:v>30.723030546586401</c:v>
                </c:pt>
                <c:pt idx="4927">
                  <c:v>30.723030546586401</c:v>
                </c:pt>
                <c:pt idx="4928">
                  <c:v>29.4547289097614</c:v>
                </c:pt>
                <c:pt idx="4929">
                  <c:v>29.4547289097614</c:v>
                </c:pt>
                <c:pt idx="4930">
                  <c:v>28.244014699597699</c:v>
                </c:pt>
                <c:pt idx="4931">
                  <c:v>28.244014699597699</c:v>
                </c:pt>
                <c:pt idx="4932">
                  <c:v>27.350369311100899</c:v>
                </c:pt>
                <c:pt idx="4933">
                  <c:v>27.350369311100899</c:v>
                </c:pt>
                <c:pt idx="4934">
                  <c:v>27.350369311100899</c:v>
                </c:pt>
                <c:pt idx="4935">
                  <c:v>26.1142536930512</c:v>
                </c:pt>
                <c:pt idx="4936">
                  <c:v>23.139390648127701</c:v>
                </c:pt>
                <c:pt idx="4937">
                  <c:v>21.258807436342401</c:v>
                </c:pt>
                <c:pt idx="4938">
                  <c:v>21.258807436342401</c:v>
                </c:pt>
                <c:pt idx="4939">
                  <c:v>21.258807436342401</c:v>
                </c:pt>
                <c:pt idx="4940">
                  <c:v>21.258807436342401</c:v>
                </c:pt>
                <c:pt idx="4941">
                  <c:v>20.358861021620498</c:v>
                </c:pt>
                <c:pt idx="4942">
                  <c:v>19.470906561740399</c:v>
                </c:pt>
                <c:pt idx="4943">
                  <c:v>19.470906561740399</c:v>
                </c:pt>
                <c:pt idx="4944">
                  <c:v>19.470906561740399</c:v>
                </c:pt>
                <c:pt idx="4945">
                  <c:v>17.491248517585799</c:v>
                </c:pt>
                <c:pt idx="4946">
                  <c:v>15.4125951971007</c:v>
                </c:pt>
                <c:pt idx="4947">
                  <c:v>15.4125951971007</c:v>
                </c:pt>
                <c:pt idx="4948">
                  <c:v>14.326447639014701</c:v>
                </c:pt>
                <c:pt idx="4949">
                  <c:v>12.153303872151801</c:v>
                </c:pt>
                <c:pt idx="4950">
                  <c:v>12.153303872151801</c:v>
                </c:pt>
                <c:pt idx="4951">
                  <c:v>12.153303872151801</c:v>
                </c:pt>
                <c:pt idx="4952">
                  <c:v>10.144671301163999</c:v>
                </c:pt>
                <c:pt idx="4953">
                  <c:v>10.144671301163999</c:v>
                </c:pt>
                <c:pt idx="4954">
                  <c:v>10.144671301163999</c:v>
                </c:pt>
                <c:pt idx="4955">
                  <c:v>8.1577919842114106</c:v>
                </c:pt>
                <c:pt idx="4956">
                  <c:v>8.1577919842114106</c:v>
                </c:pt>
                <c:pt idx="4957">
                  <c:v>8.1577919842114106</c:v>
                </c:pt>
                <c:pt idx="4958">
                  <c:v>7.0871650211425701</c:v>
                </c:pt>
                <c:pt idx="4959">
                  <c:v>6.0865771532022803</c:v>
                </c:pt>
                <c:pt idx="4960">
                  <c:v>5.0688946297547099</c:v>
                </c:pt>
                <c:pt idx="4961">
                  <c:v>5.0688946297547099</c:v>
                </c:pt>
                <c:pt idx="4962">
                  <c:v>3.9796406195835101</c:v>
                </c:pt>
                <c:pt idx="4963">
                  <c:v>2.0439004506496099</c:v>
                </c:pt>
                <c:pt idx="4964">
                  <c:v>2.0439004506496099</c:v>
                </c:pt>
                <c:pt idx="4965">
                  <c:v>2.0439004506496099</c:v>
                </c:pt>
                <c:pt idx="4966">
                  <c:v>1.2347523445959701</c:v>
                </c:pt>
                <c:pt idx="4967">
                  <c:v>1.2347523445959701</c:v>
                </c:pt>
                <c:pt idx="4968">
                  <c:v>-0.38244207003465702</c:v>
                </c:pt>
                <c:pt idx="4969">
                  <c:v>-0.38244207003465702</c:v>
                </c:pt>
                <c:pt idx="4970">
                  <c:v>-0.38244207003465702</c:v>
                </c:pt>
                <c:pt idx="4971">
                  <c:v>-1.88508722351674</c:v>
                </c:pt>
                <c:pt idx="4972">
                  <c:v>-2.5693001456918898</c:v>
                </c:pt>
                <c:pt idx="4973">
                  <c:v>-2.5693001456918898</c:v>
                </c:pt>
                <c:pt idx="4974">
                  <c:v>-3.1597220080425998</c:v>
                </c:pt>
                <c:pt idx="4975">
                  <c:v>-4.5004382270415899</c:v>
                </c:pt>
                <c:pt idx="4976">
                  <c:v>-5.43591597400418</c:v>
                </c:pt>
                <c:pt idx="4977">
                  <c:v>-5.43591597400418</c:v>
                </c:pt>
                <c:pt idx="4978">
                  <c:v>-5.79409838899665</c:v>
                </c:pt>
                <c:pt idx="4979">
                  <c:v>-6.4140669902692604</c:v>
                </c:pt>
                <c:pt idx="4980">
                  <c:v>-6.4140669902692604</c:v>
                </c:pt>
                <c:pt idx="4981">
                  <c:v>-6.4140669902692604</c:v>
                </c:pt>
                <c:pt idx="4982">
                  <c:v>-6.4926530145328698</c:v>
                </c:pt>
                <c:pt idx="4983">
                  <c:v>-6.4926530145328698</c:v>
                </c:pt>
                <c:pt idx="4984">
                  <c:v>-6.4926530145328698</c:v>
                </c:pt>
                <c:pt idx="4985">
                  <c:v>-6.4911728868558596</c:v>
                </c:pt>
                <c:pt idx="4986">
                  <c:v>-6.3623724491629003</c:v>
                </c:pt>
                <c:pt idx="4987">
                  <c:v>-6.2904129047571899</c:v>
                </c:pt>
                <c:pt idx="4988">
                  <c:v>-6.2904129047571899</c:v>
                </c:pt>
                <c:pt idx="4989">
                  <c:v>-6.0997821137490202</c:v>
                </c:pt>
                <c:pt idx="4990">
                  <c:v>-5.62289549327269</c:v>
                </c:pt>
                <c:pt idx="4991">
                  <c:v>-5.62289549327269</c:v>
                </c:pt>
                <c:pt idx="4992">
                  <c:v>-5.3964783400224698</c:v>
                </c:pt>
                <c:pt idx="4993">
                  <c:v>-4.9062378957765604</c:v>
                </c:pt>
                <c:pt idx="4994">
                  <c:v>-3.8172979182924198</c:v>
                </c:pt>
                <c:pt idx="4995">
                  <c:v>-3.8172979182924198</c:v>
                </c:pt>
                <c:pt idx="4996">
                  <c:v>-2.7563500553396798</c:v>
                </c:pt>
                <c:pt idx="4997">
                  <c:v>-1.96499071916637</c:v>
                </c:pt>
                <c:pt idx="4998">
                  <c:v>-0.27361734256789999</c:v>
                </c:pt>
                <c:pt idx="4999">
                  <c:v>-0.27361734256789999</c:v>
                </c:pt>
                <c:pt idx="5000">
                  <c:v>1.41087606695311</c:v>
                </c:pt>
                <c:pt idx="5001">
                  <c:v>1.41087606695311</c:v>
                </c:pt>
                <c:pt idx="5002">
                  <c:v>1.41087606695311</c:v>
                </c:pt>
                <c:pt idx="5003">
                  <c:v>3.5350466295723102</c:v>
                </c:pt>
                <c:pt idx="5004">
                  <c:v>4.7637763015089103</c:v>
                </c:pt>
                <c:pt idx="5005">
                  <c:v>4.7637763015089103</c:v>
                </c:pt>
                <c:pt idx="5006">
                  <c:v>5.9342200819591699</c:v>
                </c:pt>
                <c:pt idx="5007">
                  <c:v>5.9342200819591699</c:v>
                </c:pt>
                <c:pt idx="5008">
                  <c:v>8.5462598139452997</c:v>
                </c:pt>
                <c:pt idx="5009">
                  <c:v>11.261733235451</c:v>
                </c:pt>
                <c:pt idx="5010">
                  <c:v>13.9695655449372</c:v>
                </c:pt>
                <c:pt idx="5011">
                  <c:v>13.9695655449372</c:v>
                </c:pt>
                <c:pt idx="5012">
                  <c:v>13.9695655449372</c:v>
                </c:pt>
                <c:pt idx="5013">
                  <c:v>13.9695655449372</c:v>
                </c:pt>
                <c:pt idx="5014">
                  <c:v>15.426036452105301</c:v>
                </c:pt>
                <c:pt idx="5015">
                  <c:v>15.426036452105301</c:v>
                </c:pt>
                <c:pt idx="5016">
                  <c:v>15.426036452105301</c:v>
                </c:pt>
                <c:pt idx="5017">
                  <c:v>18.248822810222499</c:v>
                </c:pt>
                <c:pt idx="5018">
                  <c:v>18.248822810222499</c:v>
                </c:pt>
                <c:pt idx="5019">
                  <c:v>19.8555189089968</c:v>
                </c:pt>
                <c:pt idx="5020">
                  <c:v>21.3984329012346</c:v>
                </c:pt>
                <c:pt idx="5021">
                  <c:v>21.3984329012346</c:v>
                </c:pt>
                <c:pt idx="5022">
                  <c:v>21.3984329012346</c:v>
                </c:pt>
                <c:pt idx="5023">
                  <c:v>24.698990062743398</c:v>
                </c:pt>
                <c:pt idx="5024">
                  <c:v>26.472313654428</c:v>
                </c:pt>
                <c:pt idx="5025">
                  <c:v>28.331661758418999</c:v>
                </c:pt>
                <c:pt idx="5026">
                  <c:v>28.331661758418999</c:v>
                </c:pt>
                <c:pt idx="5027">
                  <c:v>28.331661758418999</c:v>
                </c:pt>
                <c:pt idx="5028">
                  <c:v>32.054228562273501</c:v>
                </c:pt>
                <c:pt idx="5029">
                  <c:v>35.611065307437599</c:v>
                </c:pt>
                <c:pt idx="5030">
                  <c:v>35.611065307437599</c:v>
                </c:pt>
                <c:pt idx="5031">
                  <c:v>35.611065307437599</c:v>
                </c:pt>
                <c:pt idx="5032">
                  <c:v>38.945149948829403</c:v>
                </c:pt>
                <c:pt idx="5033">
                  <c:v>41.952330553154198</c:v>
                </c:pt>
                <c:pt idx="5034">
                  <c:v>41.952330553154198</c:v>
                </c:pt>
                <c:pt idx="5035">
                  <c:v>44.498695403161797</c:v>
                </c:pt>
                <c:pt idx="5036">
                  <c:v>44.498695403161797</c:v>
                </c:pt>
                <c:pt idx="5037">
                  <c:v>44.498695403161797</c:v>
                </c:pt>
                <c:pt idx="5038">
                  <c:v>46.354553868670898</c:v>
                </c:pt>
                <c:pt idx="5039">
                  <c:v>48.173351442005497</c:v>
                </c:pt>
                <c:pt idx="5040">
                  <c:v>48.173351442005497</c:v>
                </c:pt>
                <c:pt idx="5041">
                  <c:v>50.5449349762971</c:v>
                </c:pt>
                <c:pt idx="5042">
                  <c:v>50.5449349762971</c:v>
                </c:pt>
                <c:pt idx="5043">
                  <c:v>53.771365677491403</c:v>
                </c:pt>
                <c:pt idx="5044">
                  <c:v>56.373381812845501</c:v>
                </c:pt>
                <c:pt idx="5045">
                  <c:v>56.373381812845501</c:v>
                </c:pt>
                <c:pt idx="5046">
                  <c:v>56.373381812845501</c:v>
                </c:pt>
                <c:pt idx="5047">
                  <c:v>58.8199167285267</c:v>
                </c:pt>
                <c:pt idx="5048">
                  <c:v>58.8199167285267</c:v>
                </c:pt>
                <c:pt idx="5049">
                  <c:v>58.8199167285267</c:v>
                </c:pt>
                <c:pt idx="5050">
                  <c:v>59.749190444467899</c:v>
                </c:pt>
                <c:pt idx="5051">
                  <c:v>59.749190444467899</c:v>
                </c:pt>
                <c:pt idx="5052">
                  <c:v>61.671050496221802</c:v>
                </c:pt>
                <c:pt idx="5053">
                  <c:v>61.671050496221802</c:v>
                </c:pt>
                <c:pt idx="5054">
                  <c:v>62.5794467270292</c:v>
                </c:pt>
                <c:pt idx="5055">
                  <c:v>63.132693229860799</c:v>
                </c:pt>
                <c:pt idx="5056">
                  <c:v>63.132693229860799</c:v>
                </c:pt>
                <c:pt idx="5057">
                  <c:v>64.229401172510805</c:v>
                </c:pt>
                <c:pt idx="5058">
                  <c:v>64.420615931365106</c:v>
                </c:pt>
                <c:pt idx="5059">
                  <c:v>64.420615931365106</c:v>
                </c:pt>
                <c:pt idx="5060">
                  <c:v>64.742901402672999</c:v>
                </c:pt>
                <c:pt idx="5061">
                  <c:v>64.742901402672999</c:v>
                </c:pt>
                <c:pt idx="5062">
                  <c:v>64.751677037877798</c:v>
                </c:pt>
                <c:pt idx="5063">
                  <c:v>64.771351329809093</c:v>
                </c:pt>
                <c:pt idx="5064">
                  <c:v>64.771351329809093</c:v>
                </c:pt>
                <c:pt idx="5065">
                  <c:v>64.710789548913297</c:v>
                </c:pt>
                <c:pt idx="5066">
                  <c:v>64.556719264576401</c:v>
                </c:pt>
                <c:pt idx="5067">
                  <c:v>64.556719264576401</c:v>
                </c:pt>
                <c:pt idx="5068">
                  <c:v>64.556719264576401</c:v>
                </c:pt>
                <c:pt idx="5069">
                  <c:v>64.441998702315402</c:v>
                </c:pt>
                <c:pt idx="5070">
                  <c:v>64.441998702315402</c:v>
                </c:pt>
                <c:pt idx="5071">
                  <c:v>64.441998702315402</c:v>
                </c:pt>
                <c:pt idx="5072">
                  <c:v>64.049811298678804</c:v>
                </c:pt>
                <c:pt idx="5073">
                  <c:v>63.155689548379698</c:v>
                </c:pt>
                <c:pt idx="5074">
                  <c:v>63.155689548379698</c:v>
                </c:pt>
                <c:pt idx="5075">
                  <c:v>62.587262930400001</c:v>
                </c:pt>
                <c:pt idx="5076">
                  <c:v>61.093123295014102</c:v>
                </c:pt>
                <c:pt idx="5077">
                  <c:v>61.093123295014102</c:v>
                </c:pt>
                <c:pt idx="5078">
                  <c:v>61.093123295014102</c:v>
                </c:pt>
                <c:pt idx="5079">
                  <c:v>59.389049984781302</c:v>
                </c:pt>
                <c:pt idx="5080">
                  <c:v>59.389049984781302</c:v>
                </c:pt>
                <c:pt idx="5081">
                  <c:v>56.180782769354899</c:v>
                </c:pt>
                <c:pt idx="5082">
                  <c:v>54.020702569008101</c:v>
                </c:pt>
                <c:pt idx="5083">
                  <c:v>54.020702569008101</c:v>
                </c:pt>
                <c:pt idx="5084">
                  <c:v>51.720258439480503</c:v>
                </c:pt>
                <c:pt idx="5085">
                  <c:v>50.660486094509601</c:v>
                </c:pt>
                <c:pt idx="5086">
                  <c:v>49.793700509863598</c:v>
                </c:pt>
                <c:pt idx="5087">
                  <c:v>49.793700509863598</c:v>
                </c:pt>
                <c:pt idx="5088">
                  <c:v>48.820175271202203</c:v>
                </c:pt>
                <c:pt idx="5089">
                  <c:v>47.637110959045202</c:v>
                </c:pt>
                <c:pt idx="5090">
                  <c:v>47.637110959045202</c:v>
                </c:pt>
                <c:pt idx="5091">
                  <c:v>45.444265914705099</c:v>
                </c:pt>
                <c:pt idx="5092">
                  <c:v>45.444265914705099</c:v>
                </c:pt>
                <c:pt idx="5093">
                  <c:v>45.444265914705099</c:v>
                </c:pt>
                <c:pt idx="5094">
                  <c:v>44.303471850988501</c:v>
                </c:pt>
                <c:pt idx="5095">
                  <c:v>43.247051887374298</c:v>
                </c:pt>
                <c:pt idx="5096">
                  <c:v>43.247051887374298</c:v>
                </c:pt>
                <c:pt idx="5097">
                  <c:v>43.247051887374298</c:v>
                </c:pt>
                <c:pt idx="5098">
                  <c:v>42.012553803233303</c:v>
                </c:pt>
                <c:pt idx="5099">
                  <c:v>40.705885640183403</c:v>
                </c:pt>
                <c:pt idx="5100">
                  <c:v>40.705885640183403</c:v>
                </c:pt>
                <c:pt idx="5101">
                  <c:v>38.486219914596397</c:v>
                </c:pt>
                <c:pt idx="5102">
                  <c:v>38.486219914596397</c:v>
                </c:pt>
                <c:pt idx="5103">
                  <c:v>38.486219914596397</c:v>
                </c:pt>
                <c:pt idx="5104">
                  <c:v>37.448489861037999</c:v>
                </c:pt>
                <c:pt idx="5105">
                  <c:v>37.448489861037999</c:v>
                </c:pt>
                <c:pt idx="5106">
                  <c:v>34.094026453251601</c:v>
                </c:pt>
                <c:pt idx="5107">
                  <c:v>34.094026453251601</c:v>
                </c:pt>
                <c:pt idx="5108">
                  <c:v>31.860901737968</c:v>
                </c:pt>
                <c:pt idx="5109">
                  <c:v>31.860901737968</c:v>
                </c:pt>
                <c:pt idx="5110">
                  <c:v>31.860901737968</c:v>
                </c:pt>
                <c:pt idx="5111">
                  <c:v>30.768348095956899</c:v>
                </c:pt>
                <c:pt idx="5112">
                  <c:v>30.768348095956899</c:v>
                </c:pt>
                <c:pt idx="5113">
                  <c:v>29.650582994448101</c:v>
                </c:pt>
                <c:pt idx="5114">
                  <c:v>29.650582994448101</c:v>
                </c:pt>
                <c:pt idx="5115">
                  <c:v>28.428937336050801</c:v>
                </c:pt>
                <c:pt idx="5116">
                  <c:v>26.639398757410898</c:v>
                </c:pt>
                <c:pt idx="5117">
                  <c:v>26.639398757410898</c:v>
                </c:pt>
                <c:pt idx="5118">
                  <c:v>24.826383699929501</c:v>
                </c:pt>
                <c:pt idx="5119">
                  <c:v>23.0597937652309</c:v>
                </c:pt>
                <c:pt idx="5120">
                  <c:v>23.0597937652309</c:v>
                </c:pt>
                <c:pt idx="5121">
                  <c:v>23.0597937652309</c:v>
                </c:pt>
                <c:pt idx="5122">
                  <c:v>21.8101999345498</c:v>
                </c:pt>
                <c:pt idx="5123">
                  <c:v>21.8101999345498</c:v>
                </c:pt>
                <c:pt idx="5124">
                  <c:v>21.8101999345498</c:v>
                </c:pt>
                <c:pt idx="5125">
                  <c:v>21.425167625559801</c:v>
                </c:pt>
                <c:pt idx="5126">
                  <c:v>21.077366928548798</c:v>
                </c:pt>
                <c:pt idx="5127">
                  <c:v>21.077366928548798</c:v>
                </c:pt>
                <c:pt idx="5128">
                  <c:v>21.077366928548798</c:v>
                </c:pt>
                <c:pt idx="5129">
                  <c:v>20.739424884833699</c:v>
                </c:pt>
                <c:pt idx="5130">
                  <c:v>20.739424884833699</c:v>
                </c:pt>
                <c:pt idx="5131">
                  <c:v>20.739424884833699</c:v>
                </c:pt>
                <c:pt idx="5132">
                  <c:v>20.496940163696401</c:v>
                </c:pt>
                <c:pt idx="5133">
                  <c:v>20.3216274271972</c:v>
                </c:pt>
                <c:pt idx="5134">
                  <c:v>20.3216274271972</c:v>
                </c:pt>
                <c:pt idx="5135">
                  <c:v>20.3216274271972</c:v>
                </c:pt>
                <c:pt idx="5136">
                  <c:v>20.315354951578001</c:v>
                </c:pt>
                <c:pt idx="5137">
                  <c:v>20.315354951578001</c:v>
                </c:pt>
                <c:pt idx="5138">
                  <c:v>20.362519935384501</c:v>
                </c:pt>
                <c:pt idx="5139">
                  <c:v>20.407635814062299</c:v>
                </c:pt>
                <c:pt idx="5140">
                  <c:v>20.4683799612787</c:v>
                </c:pt>
                <c:pt idx="5141">
                  <c:v>20.4683799612787</c:v>
                </c:pt>
                <c:pt idx="5142">
                  <c:v>20.4683799612787</c:v>
                </c:pt>
                <c:pt idx="5143">
                  <c:v>20.623949061347901</c:v>
                </c:pt>
                <c:pt idx="5144">
                  <c:v>20.623949061347901</c:v>
                </c:pt>
                <c:pt idx="5145">
                  <c:v>20.766314464447301</c:v>
                </c:pt>
                <c:pt idx="5146">
                  <c:v>21.030151015194502</c:v>
                </c:pt>
                <c:pt idx="5147">
                  <c:v>21.030151015194502</c:v>
                </c:pt>
                <c:pt idx="5148">
                  <c:v>21.689769413384202</c:v>
                </c:pt>
                <c:pt idx="5149">
                  <c:v>21.689769413384202</c:v>
                </c:pt>
                <c:pt idx="5150">
                  <c:v>21.689769413384202</c:v>
                </c:pt>
                <c:pt idx="5151">
                  <c:v>22.110374751262398</c:v>
                </c:pt>
                <c:pt idx="5152">
                  <c:v>22.620402585809899</c:v>
                </c:pt>
                <c:pt idx="5153">
                  <c:v>22.620402585809899</c:v>
                </c:pt>
                <c:pt idx="5154">
                  <c:v>22.620402585809899</c:v>
                </c:pt>
                <c:pt idx="5155">
                  <c:v>23.213452470437499</c:v>
                </c:pt>
                <c:pt idx="5156">
                  <c:v>23.213452470437499</c:v>
                </c:pt>
                <c:pt idx="5157">
                  <c:v>23.213452470437499</c:v>
                </c:pt>
                <c:pt idx="5158">
                  <c:v>24.242527049235498</c:v>
                </c:pt>
                <c:pt idx="5159">
                  <c:v>25.579698495168</c:v>
                </c:pt>
                <c:pt idx="5160">
                  <c:v>25.579698495168</c:v>
                </c:pt>
                <c:pt idx="5161">
                  <c:v>26.343286869462499</c:v>
                </c:pt>
                <c:pt idx="5162">
                  <c:v>26.343286869462499</c:v>
                </c:pt>
                <c:pt idx="5163">
                  <c:v>26.343286869462499</c:v>
                </c:pt>
                <c:pt idx="5164">
                  <c:v>27.749117060452399</c:v>
                </c:pt>
                <c:pt idx="5165">
                  <c:v>28.4884404995043</c:v>
                </c:pt>
                <c:pt idx="5166">
                  <c:v>28.4884404995043</c:v>
                </c:pt>
                <c:pt idx="5167">
                  <c:v>30.246276809548299</c:v>
                </c:pt>
                <c:pt idx="5168">
                  <c:v>31.183430829139599</c:v>
                </c:pt>
                <c:pt idx="5169">
                  <c:v>32.230785123477403</c:v>
                </c:pt>
                <c:pt idx="5170">
                  <c:v>32.230785123477403</c:v>
                </c:pt>
                <c:pt idx="5171">
                  <c:v>33.346594184198999</c:v>
                </c:pt>
                <c:pt idx="5172">
                  <c:v>35.666667829362801</c:v>
                </c:pt>
                <c:pt idx="5173">
                  <c:v>35.666667829362801</c:v>
                </c:pt>
                <c:pt idx="5174">
                  <c:v>36.905552206613301</c:v>
                </c:pt>
                <c:pt idx="5175">
                  <c:v>36.905552206613301</c:v>
                </c:pt>
                <c:pt idx="5176">
                  <c:v>36.905552206613301</c:v>
                </c:pt>
                <c:pt idx="5177">
                  <c:v>38.162534629187697</c:v>
                </c:pt>
                <c:pt idx="5178">
                  <c:v>38.162534629187697</c:v>
                </c:pt>
                <c:pt idx="5179">
                  <c:v>39.417274145219402</c:v>
                </c:pt>
                <c:pt idx="5180">
                  <c:v>39.417274145219402</c:v>
                </c:pt>
                <c:pt idx="5181">
                  <c:v>40.647271644459401</c:v>
                </c:pt>
                <c:pt idx="5182">
                  <c:v>40.647271644459401</c:v>
                </c:pt>
                <c:pt idx="5183">
                  <c:v>40.647271644459401</c:v>
                </c:pt>
                <c:pt idx="5184">
                  <c:v>41.785237216769502</c:v>
                </c:pt>
                <c:pt idx="5185">
                  <c:v>41.785237216769502</c:v>
                </c:pt>
                <c:pt idx="5186">
                  <c:v>41.785237216769502</c:v>
                </c:pt>
                <c:pt idx="5187">
                  <c:v>44.888736070298599</c:v>
                </c:pt>
                <c:pt idx="5188">
                  <c:v>44.888736070298599</c:v>
                </c:pt>
                <c:pt idx="5189">
                  <c:v>44.888736070298599</c:v>
                </c:pt>
                <c:pt idx="5190">
                  <c:v>47.198349275631799</c:v>
                </c:pt>
                <c:pt idx="5191">
                  <c:v>47.198349275631799</c:v>
                </c:pt>
                <c:pt idx="5192">
                  <c:v>47.198349275631799</c:v>
                </c:pt>
                <c:pt idx="5193">
                  <c:v>48.201972170899097</c:v>
                </c:pt>
                <c:pt idx="5194">
                  <c:v>50.368606110514698</c:v>
                </c:pt>
                <c:pt idx="5195">
                  <c:v>50.368606110514698</c:v>
                </c:pt>
                <c:pt idx="5196">
                  <c:v>52.506438108414599</c:v>
                </c:pt>
                <c:pt idx="5197">
                  <c:v>52.506438108414599</c:v>
                </c:pt>
                <c:pt idx="5198">
                  <c:v>54.012833876559299</c:v>
                </c:pt>
                <c:pt idx="5199">
                  <c:v>55.042716541595802</c:v>
                </c:pt>
                <c:pt idx="5200">
                  <c:v>55.042716541595802</c:v>
                </c:pt>
                <c:pt idx="5201">
                  <c:v>56.167909755475002</c:v>
                </c:pt>
                <c:pt idx="5202">
                  <c:v>56.167909755475002</c:v>
                </c:pt>
                <c:pt idx="5203">
                  <c:v>56.167909755475002</c:v>
                </c:pt>
                <c:pt idx="5204">
                  <c:v>57.5547169749711</c:v>
                </c:pt>
                <c:pt idx="5205">
                  <c:v>57.5547169749711</c:v>
                </c:pt>
                <c:pt idx="5206">
                  <c:v>58.710612783984203</c:v>
                </c:pt>
                <c:pt idx="5207">
                  <c:v>59.175475683522201</c:v>
                </c:pt>
                <c:pt idx="5208">
                  <c:v>59.280426724679501</c:v>
                </c:pt>
                <c:pt idx="5209">
                  <c:v>59.280426724679501</c:v>
                </c:pt>
                <c:pt idx="5210">
                  <c:v>59.280426724679501</c:v>
                </c:pt>
                <c:pt idx="5211">
                  <c:v>59.262090497070901</c:v>
                </c:pt>
                <c:pt idx="5212">
                  <c:v>59.262090497070901</c:v>
                </c:pt>
                <c:pt idx="5213">
                  <c:v>59.2576585323419</c:v>
                </c:pt>
                <c:pt idx="5214">
                  <c:v>59.260835150630697</c:v>
                </c:pt>
                <c:pt idx="5215">
                  <c:v>59.260835150630697</c:v>
                </c:pt>
                <c:pt idx="5216">
                  <c:v>59.232909950360998</c:v>
                </c:pt>
                <c:pt idx="5217">
                  <c:v>59.232909950360998</c:v>
                </c:pt>
                <c:pt idx="5218">
                  <c:v>59.232909950360998</c:v>
                </c:pt>
                <c:pt idx="5219">
                  <c:v>59.2212339625395</c:v>
                </c:pt>
                <c:pt idx="5220">
                  <c:v>59.260284231331802</c:v>
                </c:pt>
                <c:pt idx="5221">
                  <c:v>59.195974651549299</c:v>
                </c:pt>
                <c:pt idx="5222">
                  <c:v>59.195974651549299</c:v>
                </c:pt>
                <c:pt idx="5223">
                  <c:v>59.144166233995698</c:v>
                </c:pt>
                <c:pt idx="5224">
                  <c:v>59.079269013279699</c:v>
                </c:pt>
                <c:pt idx="5225">
                  <c:v>59.079269013279699</c:v>
                </c:pt>
                <c:pt idx="5226">
                  <c:v>59.079269013279699</c:v>
                </c:pt>
                <c:pt idx="5227">
                  <c:v>58.853118664151097</c:v>
                </c:pt>
                <c:pt idx="5228">
                  <c:v>58.853118664151097</c:v>
                </c:pt>
                <c:pt idx="5229">
                  <c:v>58.8220340448973</c:v>
                </c:pt>
                <c:pt idx="5230">
                  <c:v>58.8220340448973</c:v>
                </c:pt>
                <c:pt idx="5231">
                  <c:v>58.72139452551</c:v>
                </c:pt>
                <c:pt idx="5232">
                  <c:v>58.4604079655251</c:v>
                </c:pt>
                <c:pt idx="5233">
                  <c:v>58.4604079655251</c:v>
                </c:pt>
                <c:pt idx="5234">
                  <c:v>58.157879982683099</c:v>
                </c:pt>
                <c:pt idx="5235">
                  <c:v>58.157879982683099</c:v>
                </c:pt>
                <c:pt idx="5236">
                  <c:v>58.157879982683099</c:v>
                </c:pt>
                <c:pt idx="5237">
                  <c:v>57.891982093585597</c:v>
                </c:pt>
                <c:pt idx="5238">
                  <c:v>57.407595212118103</c:v>
                </c:pt>
                <c:pt idx="5239">
                  <c:v>57.0246113473045</c:v>
                </c:pt>
                <c:pt idx="5240">
                  <c:v>57.0246113473045</c:v>
                </c:pt>
                <c:pt idx="5241">
                  <c:v>56.419060230636198</c:v>
                </c:pt>
                <c:pt idx="5242">
                  <c:v>56.130536179884601</c:v>
                </c:pt>
                <c:pt idx="5243">
                  <c:v>56.130536179884601</c:v>
                </c:pt>
                <c:pt idx="5244">
                  <c:v>55.327371642589299</c:v>
                </c:pt>
                <c:pt idx="5245">
                  <c:v>54.378077204133703</c:v>
                </c:pt>
                <c:pt idx="5246">
                  <c:v>53.729394633803601</c:v>
                </c:pt>
                <c:pt idx="5247">
                  <c:v>53.729394633803601</c:v>
                </c:pt>
                <c:pt idx="5248">
                  <c:v>53.729394633803601</c:v>
                </c:pt>
                <c:pt idx="5249">
                  <c:v>52.537639252027098</c:v>
                </c:pt>
                <c:pt idx="5250">
                  <c:v>52.537639252027098</c:v>
                </c:pt>
                <c:pt idx="5251">
                  <c:v>51.561868893611901</c:v>
                </c:pt>
                <c:pt idx="5252">
                  <c:v>50.1270710761613</c:v>
                </c:pt>
                <c:pt idx="5253">
                  <c:v>50.1270710761613</c:v>
                </c:pt>
                <c:pt idx="5254">
                  <c:v>49.102518720737102</c:v>
                </c:pt>
                <c:pt idx="5255">
                  <c:v>49.102518720737102</c:v>
                </c:pt>
                <c:pt idx="5256">
                  <c:v>49.102518720737102</c:v>
                </c:pt>
                <c:pt idx="5257">
                  <c:v>48.599869594105002</c:v>
                </c:pt>
                <c:pt idx="5258">
                  <c:v>46.932612224010597</c:v>
                </c:pt>
                <c:pt idx="5259">
                  <c:v>45.873628313852997</c:v>
                </c:pt>
                <c:pt idx="5260">
                  <c:v>45.873628313852997</c:v>
                </c:pt>
                <c:pt idx="5261">
                  <c:v>45.873628313852997</c:v>
                </c:pt>
                <c:pt idx="5262">
                  <c:v>43.892751349959603</c:v>
                </c:pt>
                <c:pt idx="5263">
                  <c:v>43.892751349959603</c:v>
                </c:pt>
                <c:pt idx="5264">
                  <c:v>42.440310420095201</c:v>
                </c:pt>
                <c:pt idx="5265">
                  <c:v>41.389978790811398</c:v>
                </c:pt>
                <c:pt idx="5266">
                  <c:v>40.9533164153857</c:v>
                </c:pt>
                <c:pt idx="5267">
                  <c:v>40.9533164153857</c:v>
                </c:pt>
                <c:pt idx="5268">
                  <c:v>40.341191236500798</c:v>
                </c:pt>
                <c:pt idx="5269">
                  <c:v>40.138363002409498</c:v>
                </c:pt>
                <c:pt idx="5270">
                  <c:v>39.9182040096617</c:v>
                </c:pt>
                <c:pt idx="5271">
                  <c:v>39.9182040096617</c:v>
                </c:pt>
                <c:pt idx="5272">
                  <c:v>39.9182040096617</c:v>
                </c:pt>
                <c:pt idx="5273">
                  <c:v>39.9182040096617</c:v>
                </c:pt>
                <c:pt idx="5274">
                  <c:v>39.600529054182203</c:v>
                </c:pt>
                <c:pt idx="5275">
                  <c:v>39.108064553076503</c:v>
                </c:pt>
                <c:pt idx="5276">
                  <c:v>39.108064553076503</c:v>
                </c:pt>
                <c:pt idx="5277">
                  <c:v>38.622392409637001</c:v>
                </c:pt>
                <c:pt idx="5278">
                  <c:v>38.293793262073997</c:v>
                </c:pt>
                <c:pt idx="5279">
                  <c:v>38.049141880432899</c:v>
                </c:pt>
                <c:pt idx="5280">
                  <c:v>38.049141880432899</c:v>
                </c:pt>
                <c:pt idx="5281">
                  <c:v>38.072067841615201</c:v>
                </c:pt>
                <c:pt idx="5282">
                  <c:v>38.072067841615201</c:v>
                </c:pt>
                <c:pt idx="5283">
                  <c:v>37.925014566492699</c:v>
                </c:pt>
                <c:pt idx="5284">
                  <c:v>37.920571526264602</c:v>
                </c:pt>
                <c:pt idx="5285">
                  <c:v>37.920571526264602</c:v>
                </c:pt>
                <c:pt idx="5286">
                  <c:v>37.920571526264602</c:v>
                </c:pt>
                <c:pt idx="5287">
                  <c:v>37.603691008026502</c:v>
                </c:pt>
                <c:pt idx="5288">
                  <c:v>37.603691008026502</c:v>
                </c:pt>
                <c:pt idx="5289">
                  <c:v>37.353302871985399</c:v>
                </c:pt>
                <c:pt idx="5290">
                  <c:v>37.033567183220001</c:v>
                </c:pt>
                <c:pt idx="5291">
                  <c:v>37.033567183220001</c:v>
                </c:pt>
                <c:pt idx="5292">
                  <c:v>37.033567183220001</c:v>
                </c:pt>
                <c:pt idx="5293">
                  <c:v>36.917105241387297</c:v>
                </c:pt>
                <c:pt idx="5294">
                  <c:v>36.917105241387297</c:v>
                </c:pt>
                <c:pt idx="5295">
                  <c:v>36.915091025267003</c:v>
                </c:pt>
                <c:pt idx="5296">
                  <c:v>36.915091025267003</c:v>
                </c:pt>
                <c:pt idx="5297">
                  <c:v>36.944604792503903</c:v>
                </c:pt>
                <c:pt idx="5298">
                  <c:v>36.944604792503903</c:v>
                </c:pt>
                <c:pt idx="5299">
                  <c:v>37.018301869111603</c:v>
                </c:pt>
                <c:pt idx="5300">
                  <c:v>37.018301869111603</c:v>
                </c:pt>
                <c:pt idx="5301">
                  <c:v>37.149796535565102</c:v>
                </c:pt>
                <c:pt idx="5302">
                  <c:v>37.494323815163703</c:v>
                </c:pt>
                <c:pt idx="5303">
                  <c:v>37.904483644933499</c:v>
                </c:pt>
                <c:pt idx="5304">
                  <c:v>37.904483644933499</c:v>
                </c:pt>
                <c:pt idx="5305">
                  <c:v>38.302620114337103</c:v>
                </c:pt>
                <c:pt idx="5306">
                  <c:v>38.673111448610499</c:v>
                </c:pt>
                <c:pt idx="5307">
                  <c:v>38.673111448610499</c:v>
                </c:pt>
                <c:pt idx="5308">
                  <c:v>39.492647392178398</c:v>
                </c:pt>
                <c:pt idx="5309">
                  <c:v>40.4018336915749</c:v>
                </c:pt>
                <c:pt idx="5310">
                  <c:v>40.786549411824801</c:v>
                </c:pt>
                <c:pt idx="5311">
                  <c:v>40.786549411824801</c:v>
                </c:pt>
                <c:pt idx="5312">
                  <c:v>41.260652915553997</c:v>
                </c:pt>
                <c:pt idx="5313">
                  <c:v>41.260652915553997</c:v>
                </c:pt>
                <c:pt idx="5314">
                  <c:v>41.969686973968699</c:v>
                </c:pt>
                <c:pt idx="5315">
                  <c:v>41.969686973968699</c:v>
                </c:pt>
                <c:pt idx="5316">
                  <c:v>42.546580005185596</c:v>
                </c:pt>
                <c:pt idx="5317">
                  <c:v>43.1174951622477</c:v>
                </c:pt>
                <c:pt idx="5318">
                  <c:v>44.673788271621</c:v>
                </c:pt>
                <c:pt idx="5319">
                  <c:v>46.453369423772102</c:v>
                </c:pt>
                <c:pt idx="5320">
                  <c:v>46.453369423772102</c:v>
                </c:pt>
                <c:pt idx="5321">
                  <c:v>47.3399755109225</c:v>
                </c:pt>
                <c:pt idx="5322">
                  <c:v>48.404917279860001</c:v>
                </c:pt>
                <c:pt idx="5323">
                  <c:v>48.404917279860001</c:v>
                </c:pt>
                <c:pt idx="5324">
                  <c:v>49.371846762656602</c:v>
                </c:pt>
                <c:pt idx="5325">
                  <c:v>50.3523697546321</c:v>
                </c:pt>
                <c:pt idx="5326">
                  <c:v>53.062679322844502</c:v>
                </c:pt>
                <c:pt idx="5327">
                  <c:v>53.062679322844502</c:v>
                </c:pt>
                <c:pt idx="5328">
                  <c:v>53.062679322844502</c:v>
                </c:pt>
                <c:pt idx="5329">
                  <c:v>54.6990287123554</c:v>
                </c:pt>
                <c:pt idx="5330">
                  <c:v>55.466030932260303</c:v>
                </c:pt>
                <c:pt idx="5331">
                  <c:v>55.466030932260303</c:v>
                </c:pt>
                <c:pt idx="5332">
                  <c:v>57.213360791526298</c:v>
                </c:pt>
                <c:pt idx="5333">
                  <c:v>57.213360791526298</c:v>
                </c:pt>
                <c:pt idx="5334">
                  <c:v>58.121935896388003</c:v>
                </c:pt>
                <c:pt idx="5335">
                  <c:v>58.121935896388003</c:v>
                </c:pt>
                <c:pt idx="5336">
                  <c:v>58.121935896388003</c:v>
                </c:pt>
                <c:pt idx="5337">
                  <c:v>59.016963345466102</c:v>
                </c:pt>
                <c:pt idx="5338">
                  <c:v>60.119116211745599</c:v>
                </c:pt>
                <c:pt idx="5339">
                  <c:v>62.185028532690602</c:v>
                </c:pt>
                <c:pt idx="5340">
                  <c:v>62.185028532690602</c:v>
                </c:pt>
                <c:pt idx="5341">
                  <c:v>64.240943028999794</c:v>
                </c:pt>
                <c:pt idx="5342">
                  <c:v>64.240943028999794</c:v>
                </c:pt>
                <c:pt idx="5343">
                  <c:v>66.277210717478397</c:v>
                </c:pt>
                <c:pt idx="5344">
                  <c:v>68.226063213472102</c:v>
                </c:pt>
                <c:pt idx="5345">
                  <c:v>68.226063213472102</c:v>
                </c:pt>
                <c:pt idx="5346">
                  <c:v>70.119284346751101</c:v>
                </c:pt>
                <c:pt idx="5347">
                  <c:v>71.746649786153398</c:v>
                </c:pt>
                <c:pt idx="5348">
                  <c:v>73.368341313843104</c:v>
                </c:pt>
                <c:pt idx="5349">
                  <c:v>73.368341313843104</c:v>
                </c:pt>
                <c:pt idx="5350">
                  <c:v>73.368341313843104</c:v>
                </c:pt>
                <c:pt idx="5351">
                  <c:v>74.186999728831395</c:v>
                </c:pt>
                <c:pt idx="5352">
                  <c:v>74.186999728831395</c:v>
                </c:pt>
                <c:pt idx="5353">
                  <c:v>75.022469750713398</c:v>
                </c:pt>
                <c:pt idx="5354">
                  <c:v>75.022469750713398</c:v>
                </c:pt>
                <c:pt idx="5355">
                  <c:v>76.734210754941998</c:v>
                </c:pt>
                <c:pt idx="5356">
                  <c:v>78.575011088400501</c:v>
                </c:pt>
                <c:pt idx="5357">
                  <c:v>78.575011088400501</c:v>
                </c:pt>
                <c:pt idx="5358">
                  <c:v>79.409717490113593</c:v>
                </c:pt>
                <c:pt idx="5359">
                  <c:v>80.367748542799802</c:v>
                </c:pt>
                <c:pt idx="5360">
                  <c:v>80.367748542799802</c:v>
                </c:pt>
                <c:pt idx="5361">
                  <c:v>80.367748542799802</c:v>
                </c:pt>
                <c:pt idx="5362">
                  <c:v>81.256757373552801</c:v>
                </c:pt>
                <c:pt idx="5363">
                  <c:v>81.256757373552801</c:v>
                </c:pt>
                <c:pt idx="5364">
                  <c:v>83.119116073825396</c:v>
                </c:pt>
                <c:pt idx="5365">
                  <c:v>83.119116073825396</c:v>
                </c:pt>
                <c:pt idx="5366">
                  <c:v>84.532798177131198</c:v>
                </c:pt>
                <c:pt idx="5367">
                  <c:v>84.532798177131198</c:v>
                </c:pt>
                <c:pt idx="5368">
                  <c:v>84.532798177131198</c:v>
                </c:pt>
                <c:pt idx="5369">
                  <c:v>85.751095161309706</c:v>
                </c:pt>
                <c:pt idx="5370">
                  <c:v>86.5034971690486</c:v>
                </c:pt>
                <c:pt idx="5371">
                  <c:v>86.5034971690486</c:v>
                </c:pt>
                <c:pt idx="5372">
                  <c:v>86.5034971690486</c:v>
                </c:pt>
                <c:pt idx="5373">
                  <c:v>87.036402811099293</c:v>
                </c:pt>
                <c:pt idx="5374">
                  <c:v>87.036402811099293</c:v>
                </c:pt>
                <c:pt idx="5375">
                  <c:v>87.036402811099293</c:v>
                </c:pt>
                <c:pt idx="5376">
                  <c:v>87.460211935284903</c:v>
                </c:pt>
                <c:pt idx="5377">
                  <c:v>87.460211935284903</c:v>
                </c:pt>
                <c:pt idx="5378">
                  <c:v>88.033899266545006</c:v>
                </c:pt>
                <c:pt idx="5379">
                  <c:v>88.033899266545006</c:v>
                </c:pt>
                <c:pt idx="5380">
                  <c:v>88.252495597182104</c:v>
                </c:pt>
                <c:pt idx="5381">
                  <c:v>88.252495597182104</c:v>
                </c:pt>
                <c:pt idx="5382">
                  <c:v>88.252495597182104</c:v>
                </c:pt>
                <c:pt idx="5383">
                  <c:v>88.382936162207798</c:v>
                </c:pt>
                <c:pt idx="5384">
                  <c:v>88.335704935524305</c:v>
                </c:pt>
                <c:pt idx="5385">
                  <c:v>88.4513818446991</c:v>
                </c:pt>
                <c:pt idx="5386">
                  <c:v>88.4513818446991</c:v>
                </c:pt>
                <c:pt idx="5387">
                  <c:v>88.4513818446991</c:v>
                </c:pt>
                <c:pt idx="5388">
                  <c:v>88.460949023268398</c:v>
                </c:pt>
                <c:pt idx="5389">
                  <c:v>88.491773855267496</c:v>
                </c:pt>
                <c:pt idx="5390">
                  <c:v>88.491773855267496</c:v>
                </c:pt>
                <c:pt idx="5391">
                  <c:v>88.4192107052246</c:v>
                </c:pt>
                <c:pt idx="5392">
                  <c:v>88.4084594225871</c:v>
                </c:pt>
                <c:pt idx="5393">
                  <c:v>88.350022535891597</c:v>
                </c:pt>
                <c:pt idx="5394">
                  <c:v>88.350022535891597</c:v>
                </c:pt>
                <c:pt idx="5395">
                  <c:v>88.305713602074803</c:v>
                </c:pt>
                <c:pt idx="5396">
                  <c:v>88.305713602074803</c:v>
                </c:pt>
                <c:pt idx="5397">
                  <c:v>88.305713602074803</c:v>
                </c:pt>
                <c:pt idx="5398">
                  <c:v>88.252058775327598</c:v>
                </c:pt>
                <c:pt idx="5399">
                  <c:v>88.252058775327598</c:v>
                </c:pt>
                <c:pt idx="5400">
                  <c:v>88.252058775327598</c:v>
                </c:pt>
                <c:pt idx="5401">
                  <c:v>88.075624688734607</c:v>
                </c:pt>
                <c:pt idx="5402">
                  <c:v>88.075624688734607</c:v>
                </c:pt>
                <c:pt idx="5403">
                  <c:v>87.946142026121393</c:v>
                </c:pt>
                <c:pt idx="5404">
                  <c:v>87.853671056437605</c:v>
                </c:pt>
                <c:pt idx="5405">
                  <c:v>87.853671056437605</c:v>
                </c:pt>
                <c:pt idx="5406">
                  <c:v>87.853671056437605</c:v>
                </c:pt>
                <c:pt idx="5407">
                  <c:v>87.752549298729804</c:v>
                </c:pt>
                <c:pt idx="5408">
                  <c:v>87.752549298729804</c:v>
                </c:pt>
                <c:pt idx="5409">
                  <c:v>87.648998613249304</c:v>
                </c:pt>
                <c:pt idx="5410">
                  <c:v>87.648998613249304</c:v>
                </c:pt>
                <c:pt idx="5411">
                  <c:v>87.648998613249304</c:v>
                </c:pt>
                <c:pt idx="5412">
                  <c:v>87.395757344854601</c:v>
                </c:pt>
                <c:pt idx="5413">
                  <c:v>87.395757344854601</c:v>
                </c:pt>
                <c:pt idx="5414">
                  <c:v>87.395757344854601</c:v>
                </c:pt>
                <c:pt idx="5415">
                  <c:v>87.395757344854601</c:v>
                </c:pt>
                <c:pt idx="5416">
                  <c:v>87.053226356931603</c:v>
                </c:pt>
                <c:pt idx="5417">
                  <c:v>86.860638763070597</c:v>
                </c:pt>
                <c:pt idx="5418">
                  <c:v>86.6759793034594</c:v>
                </c:pt>
                <c:pt idx="5419">
                  <c:v>86.6759793034594</c:v>
                </c:pt>
                <c:pt idx="5420">
                  <c:v>86.301527571623396</c:v>
                </c:pt>
                <c:pt idx="5421">
                  <c:v>85.825976151280301</c:v>
                </c:pt>
                <c:pt idx="5422">
                  <c:v>85.825976151280301</c:v>
                </c:pt>
                <c:pt idx="5423">
                  <c:v>85.434949582105901</c:v>
                </c:pt>
                <c:pt idx="5424">
                  <c:v>85.434949582105901</c:v>
                </c:pt>
                <c:pt idx="5425">
                  <c:v>85.434949582105901</c:v>
                </c:pt>
                <c:pt idx="5426">
                  <c:v>85.011533827349197</c:v>
                </c:pt>
                <c:pt idx="5427">
                  <c:v>85.011533827349197</c:v>
                </c:pt>
                <c:pt idx="5428">
                  <c:v>84.482593490441403</c:v>
                </c:pt>
                <c:pt idx="5429">
                  <c:v>84.178989939936898</c:v>
                </c:pt>
                <c:pt idx="5430">
                  <c:v>84.178989939936898</c:v>
                </c:pt>
                <c:pt idx="5431">
                  <c:v>83.641255499672397</c:v>
                </c:pt>
                <c:pt idx="5432">
                  <c:v>83.641255499672397</c:v>
                </c:pt>
                <c:pt idx="5433">
                  <c:v>83.020254841717801</c:v>
                </c:pt>
                <c:pt idx="5434">
                  <c:v>82.634236193823597</c:v>
                </c:pt>
                <c:pt idx="5435">
                  <c:v>82.634236193823597</c:v>
                </c:pt>
                <c:pt idx="5436">
                  <c:v>82.634236193823597</c:v>
                </c:pt>
                <c:pt idx="5437">
                  <c:v>81.898323977710504</c:v>
                </c:pt>
                <c:pt idx="5438">
                  <c:v>81.898323977710504</c:v>
                </c:pt>
                <c:pt idx="5439">
                  <c:v>81.097197265489697</c:v>
                </c:pt>
                <c:pt idx="5440">
                  <c:v>81.097197265489697</c:v>
                </c:pt>
                <c:pt idx="5441">
                  <c:v>81.097197265489697</c:v>
                </c:pt>
                <c:pt idx="5442">
                  <c:v>80.736202417139197</c:v>
                </c:pt>
                <c:pt idx="5443">
                  <c:v>80.736202417139197</c:v>
                </c:pt>
                <c:pt idx="5444">
                  <c:v>80.292045995904203</c:v>
                </c:pt>
                <c:pt idx="5445">
                  <c:v>79.887631481978801</c:v>
                </c:pt>
                <c:pt idx="5446">
                  <c:v>79.887631481978801</c:v>
                </c:pt>
                <c:pt idx="5447">
                  <c:v>79.887631481978801</c:v>
                </c:pt>
                <c:pt idx="5448">
                  <c:v>79.405938889694397</c:v>
                </c:pt>
                <c:pt idx="5449">
                  <c:v>79.405938889694397</c:v>
                </c:pt>
                <c:pt idx="5450">
                  <c:v>79.405938889694397</c:v>
                </c:pt>
                <c:pt idx="5451">
                  <c:v>78.015669079687498</c:v>
                </c:pt>
                <c:pt idx="5452">
                  <c:v>78.015669079687498</c:v>
                </c:pt>
                <c:pt idx="5453">
                  <c:v>77.090718328131999</c:v>
                </c:pt>
                <c:pt idx="5454">
                  <c:v>76.641701498549807</c:v>
                </c:pt>
                <c:pt idx="5455">
                  <c:v>76.154310252301798</c:v>
                </c:pt>
                <c:pt idx="5456">
                  <c:v>76.154310252301798</c:v>
                </c:pt>
                <c:pt idx="5457">
                  <c:v>75.389707104602607</c:v>
                </c:pt>
                <c:pt idx="5458">
                  <c:v>75.389707104602607</c:v>
                </c:pt>
                <c:pt idx="5459">
                  <c:v>75.389707104602607</c:v>
                </c:pt>
                <c:pt idx="5460">
                  <c:v>74.949749657096007</c:v>
                </c:pt>
                <c:pt idx="5461">
                  <c:v>74.248828560675307</c:v>
                </c:pt>
                <c:pt idx="5462">
                  <c:v>74.248828560675307</c:v>
                </c:pt>
                <c:pt idx="5463">
                  <c:v>73.825580616406796</c:v>
                </c:pt>
                <c:pt idx="5464">
                  <c:v>73.022522172110499</c:v>
                </c:pt>
                <c:pt idx="5465">
                  <c:v>73.022522172110499</c:v>
                </c:pt>
                <c:pt idx="5466">
                  <c:v>72.713278882225893</c:v>
                </c:pt>
                <c:pt idx="5467">
                  <c:v>72.274105938657698</c:v>
                </c:pt>
                <c:pt idx="5468">
                  <c:v>71.321667659119896</c:v>
                </c:pt>
                <c:pt idx="5469">
                  <c:v>71.039698485869906</c:v>
                </c:pt>
                <c:pt idx="5470">
                  <c:v>71.039698485869906</c:v>
                </c:pt>
                <c:pt idx="5471">
                  <c:v>70.616335487896905</c:v>
                </c:pt>
                <c:pt idx="5472">
                  <c:v>69.817752476547895</c:v>
                </c:pt>
                <c:pt idx="5473">
                  <c:v>69.817752476547895</c:v>
                </c:pt>
                <c:pt idx="5474">
                  <c:v>69.817752476547895</c:v>
                </c:pt>
                <c:pt idx="5475">
                  <c:v>69.194762117175898</c:v>
                </c:pt>
                <c:pt idx="5476">
                  <c:v>69.194762117175898</c:v>
                </c:pt>
                <c:pt idx="5477">
                  <c:v>69.194762117175898</c:v>
                </c:pt>
                <c:pt idx="5478">
                  <c:v>68.160789946195706</c:v>
                </c:pt>
                <c:pt idx="5479">
                  <c:v>68.160789946195706</c:v>
                </c:pt>
                <c:pt idx="5480">
                  <c:v>68.160789946195706</c:v>
                </c:pt>
                <c:pt idx="5481">
                  <c:v>67.421906422190602</c:v>
                </c:pt>
                <c:pt idx="5482">
                  <c:v>67.421906422190602</c:v>
                </c:pt>
                <c:pt idx="5483">
                  <c:v>67.050614760004095</c:v>
                </c:pt>
                <c:pt idx="5484">
                  <c:v>66.691493810737896</c:v>
                </c:pt>
                <c:pt idx="5485">
                  <c:v>66.691493810737896</c:v>
                </c:pt>
                <c:pt idx="5486">
                  <c:v>66.691493810737896</c:v>
                </c:pt>
                <c:pt idx="5487">
                  <c:v>65.894663726963998</c:v>
                </c:pt>
                <c:pt idx="5488">
                  <c:v>65.894663726963998</c:v>
                </c:pt>
                <c:pt idx="5489">
                  <c:v>65.894663726963998</c:v>
                </c:pt>
                <c:pt idx="5490">
                  <c:v>65.580463386978195</c:v>
                </c:pt>
                <c:pt idx="5491">
                  <c:v>64.922617633421794</c:v>
                </c:pt>
                <c:pt idx="5492">
                  <c:v>64.571133627094696</c:v>
                </c:pt>
                <c:pt idx="5493">
                  <c:v>64.571133627094696</c:v>
                </c:pt>
                <c:pt idx="5494">
                  <c:v>64.361786868163605</c:v>
                </c:pt>
                <c:pt idx="5495">
                  <c:v>64.162816752572795</c:v>
                </c:pt>
                <c:pt idx="5496">
                  <c:v>64.173272802198497</c:v>
                </c:pt>
                <c:pt idx="5497">
                  <c:v>64.173272802198497</c:v>
                </c:pt>
                <c:pt idx="5498">
                  <c:v>64.161648012481606</c:v>
                </c:pt>
                <c:pt idx="5499">
                  <c:v>64.161648012481606</c:v>
                </c:pt>
                <c:pt idx="5500">
                  <c:v>64.161648012481606</c:v>
                </c:pt>
                <c:pt idx="5501">
                  <c:v>64.148159637958202</c:v>
                </c:pt>
                <c:pt idx="5502">
                  <c:v>64.341906323890299</c:v>
                </c:pt>
                <c:pt idx="5503">
                  <c:v>64.341906323890299</c:v>
                </c:pt>
                <c:pt idx="5504">
                  <c:v>64.378392411084306</c:v>
                </c:pt>
                <c:pt idx="5505">
                  <c:v>64.511655593020805</c:v>
                </c:pt>
                <c:pt idx="5506">
                  <c:v>64.511655593020805</c:v>
                </c:pt>
                <c:pt idx="5507">
                  <c:v>65.071487826758897</c:v>
                </c:pt>
                <c:pt idx="5508">
                  <c:v>65.071487826758897</c:v>
                </c:pt>
                <c:pt idx="5509">
                  <c:v>65.071487826758897</c:v>
                </c:pt>
                <c:pt idx="5510">
                  <c:v>65.071487826758897</c:v>
                </c:pt>
                <c:pt idx="5511">
                  <c:v>65.331268503292506</c:v>
                </c:pt>
                <c:pt idx="5512">
                  <c:v>65.331268503292506</c:v>
                </c:pt>
                <c:pt idx="5513">
                  <c:v>65.562138333253003</c:v>
                </c:pt>
                <c:pt idx="5514">
                  <c:v>65.562138333253003</c:v>
                </c:pt>
                <c:pt idx="5515">
                  <c:v>65.562138333253003</c:v>
                </c:pt>
                <c:pt idx="5516">
                  <c:v>65.894589505244596</c:v>
                </c:pt>
                <c:pt idx="5517">
                  <c:v>65.894589505244596</c:v>
                </c:pt>
                <c:pt idx="5518">
                  <c:v>66.285358352790496</c:v>
                </c:pt>
                <c:pt idx="5519">
                  <c:v>66.285358352790496</c:v>
                </c:pt>
                <c:pt idx="5520">
                  <c:v>66.285358352790496</c:v>
                </c:pt>
                <c:pt idx="5521">
                  <c:v>66.529169873784298</c:v>
                </c:pt>
                <c:pt idx="5522">
                  <c:v>66.529169873784298</c:v>
                </c:pt>
                <c:pt idx="5523">
                  <c:v>66.529169873784298</c:v>
                </c:pt>
                <c:pt idx="5524">
                  <c:v>67.185278186701893</c:v>
                </c:pt>
                <c:pt idx="5525">
                  <c:v>67.493188534341698</c:v>
                </c:pt>
                <c:pt idx="5526">
                  <c:v>67.493188534341698</c:v>
                </c:pt>
                <c:pt idx="5527">
                  <c:v>67.886004353221296</c:v>
                </c:pt>
                <c:pt idx="5528">
                  <c:v>67.886004353221296</c:v>
                </c:pt>
                <c:pt idx="5529">
                  <c:v>68.368275315729093</c:v>
                </c:pt>
                <c:pt idx="5530">
                  <c:v>68.820974599342904</c:v>
                </c:pt>
                <c:pt idx="5531">
                  <c:v>68.820974599342904</c:v>
                </c:pt>
                <c:pt idx="5532">
                  <c:v>69.168337600586796</c:v>
                </c:pt>
                <c:pt idx="5533">
                  <c:v>69.7657742633711</c:v>
                </c:pt>
                <c:pt idx="5534">
                  <c:v>70.846367675738904</c:v>
                </c:pt>
                <c:pt idx="5535">
                  <c:v>70.846367675738904</c:v>
                </c:pt>
                <c:pt idx="5536">
                  <c:v>71.485993063465401</c:v>
                </c:pt>
                <c:pt idx="5537">
                  <c:v>71.485993063465401</c:v>
                </c:pt>
                <c:pt idx="5538">
                  <c:v>72.622350409007396</c:v>
                </c:pt>
                <c:pt idx="5539">
                  <c:v>72.622350409007396</c:v>
                </c:pt>
                <c:pt idx="5540">
                  <c:v>72.622350409007396</c:v>
                </c:pt>
                <c:pt idx="5541">
                  <c:v>73.209316058972902</c:v>
                </c:pt>
                <c:pt idx="5542">
                  <c:v>74.393735880085202</c:v>
                </c:pt>
                <c:pt idx="5543">
                  <c:v>74.393735880085202</c:v>
                </c:pt>
                <c:pt idx="5544">
                  <c:v>74.997357139303503</c:v>
                </c:pt>
                <c:pt idx="5545">
                  <c:v>75.617368732676496</c:v>
                </c:pt>
                <c:pt idx="5546">
                  <c:v>75.617368732676496</c:v>
                </c:pt>
                <c:pt idx="5547">
                  <c:v>75.617368732676496</c:v>
                </c:pt>
                <c:pt idx="5548">
                  <c:v>76.1372787340146</c:v>
                </c:pt>
                <c:pt idx="5549">
                  <c:v>76.1372787340146</c:v>
                </c:pt>
                <c:pt idx="5550">
                  <c:v>77.384194855725895</c:v>
                </c:pt>
                <c:pt idx="5551">
                  <c:v>77.972218100107199</c:v>
                </c:pt>
                <c:pt idx="5552">
                  <c:v>77.972218100107199</c:v>
                </c:pt>
                <c:pt idx="5553">
                  <c:v>79.115067993918103</c:v>
                </c:pt>
                <c:pt idx="5554">
                  <c:v>80.444101414337396</c:v>
                </c:pt>
                <c:pt idx="5555">
                  <c:v>80.444101414337396</c:v>
                </c:pt>
                <c:pt idx="5556">
                  <c:v>81.580437391280597</c:v>
                </c:pt>
                <c:pt idx="5557">
                  <c:v>81.580437391280597</c:v>
                </c:pt>
                <c:pt idx="5558">
                  <c:v>81.580437391280597</c:v>
                </c:pt>
                <c:pt idx="5559">
                  <c:v>82.663196216154205</c:v>
                </c:pt>
                <c:pt idx="5560">
                  <c:v>82.663196216154205</c:v>
                </c:pt>
                <c:pt idx="5561">
                  <c:v>83.293186979092198</c:v>
                </c:pt>
                <c:pt idx="5562">
                  <c:v>83.953777820018402</c:v>
                </c:pt>
                <c:pt idx="5563">
                  <c:v>83.953777820018402</c:v>
                </c:pt>
                <c:pt idx="5564">
                  <c:v>83.953777820018402</c:v>
                </c:pt>
                <c:pt idx="5565">
                  <c:v>84.858540123885902</c:v>
                </c:pt>
                <c:pt idx="5566">
                  <c:v>84.858540123885902</c:v>
                </c:pt>
                <c:pt idx="5567">
                  <c:v>85.845587166663805</c:v>
                </c:pt>
                <c:pt idx="5568">
                  <c:v>86.2898581668112</c:v>
                </c:pt>
                <c:pt idx="5569">
                  <c:v>86.770873557947795</c:v>
                </c:pt>
                <c:pt idx="5570">
                  <c:v>86.770873557947795</c:v>
                </c:pt>
                <c:pt idx="5571">
                  <c:v>86.770873557947795</c:v>
                </c:pt>
                <c:pt idx="5572">
                  <c:v>87.405692357027604</c:v>
                </c:pt>
                <c:pt idx="5573">
                  <c:v>87.405692357027604</c:v>
                </c:pt>
                <c:pt idx="5574">
                  <c:v>87.884783640756595</c:v>
                </c:pt>
                <c:pt idx="5575">
                  <c:v>87.884783640756595</c:v>
                </c:pt>
                <c:pt idx="5576">
                  <c:v>87.884783640756595</c:v>
                </c:pt>
                <c:pt idx="5577">
                  <c:v>88.682793721238397</c:v>
                </c:pt>
                <c:pt idx="5578">
                  <c:v>90.068444073446997</c:v>
                </c:pt>
                <c:pt idx="5579">
                  <c:v>90.068444073446997</c:v>
                </c:pt>
                <c:pt idx="5580">
                  <c:v>91.530483954809796</c:v>
                </c:pt>
                <c:pt idx="5581">
                  <c:v>92.361602638398494</c:v>
                </c:pt>
                <c:pt idx="5582">
                  <c:v>92.361602638398494</c:v>
                </c:pt>
                <c:pt idx="5583">
                  <c:v>92.361602638398494</c:v>
                </c:pt>
                <c:pt idx="5584">
                  <c:v>93.192012300197902</c:v>
                </c:pt>
                <c:pt idx="5585">
                  <c:v>93.192012300197902</c:v>
                </c:pt>
                <c:pt idx="5586">
                  <c:v>93.604356158716996</c:v>
                </c:pt>
                <c:pt idx="5587">
                  <c:v>93.604356158716996</c:v>
                </c:pt>
                <c:pt idx="5588">
                  <c:v>93.604356158716996</c:v>
                </c:pt>
                <c:pt idx="5589">
                  <c:v>94.936253648790199</c:v>
                </c:pt>
                <c:pt idx="5590">
                  <c:v>94.936253648790199</c:v>
                </c:pt>
                <c:pt idx="5591">
                  <c:v>95.383754343294498</c:v>
                </c:pt>
                <c:pt idx="5592">
                  <c:v>95.383754343294498</c:v>
                </c:pt>
                <c:pt idx="5593">
                  <c:v>95.383754343294498</c:v>
                </c:pt>
                <c:pt idx="5594">
                  <c:v>95.727232374954198</c:v>
                </c:pt>
                <c:pt idx="5595">
                  <c:v>96.117997094119502</c:v>
                </c:pt>
                <c:pt idx="5596">
                  <c:v>96.117997094119502</c:v>
                </c:pt>
                <c:pt idx="5597">
                  <c:v>96.117997094119502</c:v>
                </c:pt>
                <c:pt idx="5598">
                  <c:v>97.621537184442701</c:v>
                </c:pt>
                <c:pt idx="5599">
                  <c:v>99.456501531462607</c:v>
                </c:pt>
                <c:pt idx="5600">
                  <c:v>99.456501531462607</c:v>
                </c:pt>
                <c:pt idx="5601">
                  <c:v>102.72903914518901</c:v>
                </c:pt>
                <c:pt idx="5602">
                  <c:v>103.241589115327</c:v>
                </c:pt>
                <c:pt idx="5603">
                  <c:v>103.241589115327</c:v>
                </c:pt>
                <c:pt idx="5604">
                  <c:v>101.454240952197</c:v>
                </c:pt>
                <c:pt idx="5605">
                  <c:v>101.454240952197</c:v>
                </c:pt>
                <c:pt idx="5606">
                  <c:v>100.811119031495</c:v>
                </c:pt>
                <c:pt idx="5607">
                  <c:v>100.811119031495</c:v>
                </c:pt>
                <c:pt idx="5608">
                  <c:v>101.27665986790301</c:v>
                </c:pt>
                <c:pt idx="5609">
                  <c:v>101.499571944481</c:v>
                </c:pt>
                <c:pt idx="5610">
                  <c:v>101.499571944481</c:v>
                </c:pt>
                <c:pt idx="5611">
                  <c:v>101.304009413552</c:v>
                </c:pt>
                <c:pt idx="5612">
                  <c:v>101.304009413552</c:v>
                </c:pt>
                <c:pt idx="5613">
                  <c:v>101.304009413552</c:v>
                </c:pt>
                <c:pt idx="5614">
                  <c:v>101.379604348052</c:v>
                </c:pt>
                <c:pt idx="5615">
                  <c:v>101.379604348052</c:v>
                </c:pt>
                <c:pt idx="5616">
                  <c:v>101.478492290536</c:v>
                </c:pt>
                <c:pt idx="5617">
                  <c:v>102.80205493173401</c:v>
                </c:pt>
                <c:pt idx="5618">
                  <c:v>102.80205493173401</c:v>
                </c:pt>
                <c:pt idx="5619">
                  <c:v>102.80205493173401</c:v>
                </c:pt>
                <c:pt idx="5620">
                  <c:v>102.70025562082</c:v>
                </c:pt>
                <c:pt idx="5621">
                  <c:v>102.54521663955001</c:v>
                </c:pt>
                <c:pt idx="5622">
                  <c:v>101.867799715087</c:v>
                </c:pt>
                <c:pt idx="5623">
                  <c:v>101.867799715087</c:v>
                </c:pt>
                <c:pt idx="5624">
                  <c:v>100.97857540671301</c:v>
                </c:pt>
                <c:pt idx="5625">
                  <c:v>100.40227719012501</c:v>
                </c:pt>
                <c:pt idx="5626">
                  <c:v>100.40227719012501</c:v>
                </c:pt>
                <c:pt idx="5627">
                  <c:v>100.039825423067</c:v>
                </c:pt>
                <c:pt idx="5628">
                  <c:v>100.039825423067</c:v>
                </c:pt>
                <c:pt idx="5629">
                  <c:v>100.039825423067</c:v>
                </c:pt>
                <c:pt idx="5630">
                  <c:v>99.673331111633701</c:v>
                </c:pt>
                <c:pt idx="5631">
                  <c:v>99.192888121694807</c:v>
                </c:pt>
                <c:pt idx="5632">
                  <c:v>99.192888121694807</c:v>
                </c:pt>
                <c:pt idx="5633">
                  <c:v>98.116629705580195</c:v>
                </c:pt>
                <c:pt idx="5634">
                  <c:v>98.116629705580195</c:v>
                </c:pt>
                <c:pt idx="5635">
                  <c:v>98.116629705580195</c:v>
                </c:pt>
                <c:pt idx="5636">
                  <c:v>97.4841610273062</c:v>
                </c:pt>
                <c:pt idx="5637">
                  <c:v>97.4841610273062</c:v>
                </c:pt>
                <c:pt idx="5638">
                  <c:v>96.322261624918497</c:v>
                </c:pt>
                <c:pt idx="5639">
                  <c:v>96.225623896481395</c:v>
                </c:pt>
                <c:pt idx="5640">
                  <c:v>96.225623896481395</c:v>
                </c:pt>
                <c:pt idx="5641">
                  <c:v>96.1423296443525</c:v>
                </c:pt>
                <c:pt idx="5642">
                  <c:v>95.833746545358196</c:v>
                </c:pt>
                <c:pt idx="5643">
                  <c:v>95.764150476145502</c:v>
                </c:pt>
                <c:pt idx="5644">
                  <c:v>95.764150476145502</c:v>
                </c:pt>
                <c:pt idx="5645">
                  <c:v>95.764150476145502</c:v>
                </c:pt>
                <c:pt idx="5646">
                  <c:v>95.5117216853955</c:v>
                </c:pt>
                <c:pt idx="5647">
                  <c:v>95.5117216853955</c:v>
                </c:pt>
                <c:pt idx="5648">
                  <c:v>95.386563969169998</c:v>
                </c:pt>
                <c:pt idx="5649">
                  <c:v>95.272498173539802</c:v>
                </c:pt>
                <c:pt idx="5650">
                  <c:v>95.272498173539802</c:v>
                </c:pt>
                <c:pt idx="5651">
                  <c:v>95.234789069633806</c:v>
                </c:pt>
                <c:pt idx="5652">
                  <c:v>95.234789069633806</c:v>
                </c:pt>
                <c:pt idx="5653">
                  <c:v>95.234789069633806</c:v>
                </c:pt>
                <c:pt idx="5654">
                  <c:v>95.243348084498194</c:v>
                </c:pt>
                <c:pt idx="5655">
                  <c:v>95.396584816938301</c:v>
                </c:pt>
                <c:pt idx="5656">
                  <c:v>95.396584816938301</c:v>
                </c:pt>
                <c:pt idx="5657">
                  <c:v>95.533066027362096</c:v>
                </c:pt>
                <c:pt idx="5658">
                  <c:v>95.567927182723494</c:v>
                </c:pt>
                <c:pt idx="5659">
                  <c:v>95.618229829329096</c:v>
                </c:pt>
                <c:pt idx="5660">
                  <c:v>95.618229829329096</c:v>
                </c:pt>
                <c:pt idx="5661">
                  <c:v>95.748588226005396</c:v>
                </c:pt>
                <c:pt idx="5662">
                  <c:v>95.789987369201398</c:v>
                </c:pt>
                <c:pt idx="5663">
                  <c:v>95.789987369201398</c:v>
                </c:pt>
                <c:pt idx="5664">
                  <c:v>95.882543921742197</c:v>
                </c:pt>
                <c:pt idx="5665">
                  <c:v>96.052552869692207</c:v>
                </c:pt>
                <c:pt idx="5666">
                  <c:v>96.202828685606093</c:v>
                </c:pt>
                <c:pt idx="5667">
                  <c:v>96.202828685606093</c:v>
                </c:pt>
                <c:pt idx="5668">
                  <c:v>96.635794550099106</c:v>
                </c:pt>
                <c:pt idx="5669">
                  <c:v>96.907438871476302</c:v>
                </c:pt>
                <c:pt idx="5670">
                  <c:v>97.655466790141404</c:v>
                </c:pt>
                <c:pt idx="5671">
                  <c:v>97.655466790141404</c:v>
                </c:pt>
                <c:pt idx="5672">
                  <c:v>98.066752908779307</c:v>
                </c:pt>
                <c:pt idx="5673">
                  <c:v>98.066752908779307</c:v>
                </c:pt>
                <c:pt idx="5674">
                  <c:v>98.066752908779307</c:v>
                </c:pt>
                <c:pt idx="5675">
                  <c:v>98.440784846690903</c:v>
                </c:pt>
                <c:pt idx="5676">
                  <c:v>98.440784846690903</c:v>
                </c:pt>
                <c:pt idx="5677">
                  <c:v>98.440784846690903</c:v>
                </c:pt>
                <c:pt idx="5678">
                  <c:v>98.861782512015907</c:v>
                </c:pt>
                <c:pt idx="5679">
                  <c:v>99.831625870183004</c:v>
                </c:pt>
                <c:pt idx="5680">
                  <c:v>99.831625870183004</c:v>
                </c:pt>
                <c:pt idx="5681">
                  <c:v>100.851153192599</c:v>
                </c:pt>
                <c:pt idx="5682">
                  <c:v>101.909012529485</c:v>
                </c:pt>
                <c:pt idx="5683">
                  <c:v>101.909012529485</c:v>
                </c:pt>
                <c:pt idx="5684">
                  <c:v>101.909012529485</c:v>
                </c:pt>
                <c:pt idx="5685">
                  <c:v>102.570439566172</c:v>
                </c:pt>
                <c:pt idx="5686">
                  <c:v>102.570439566172</c:v>
                </c:pt>
                <c:pt idx="5687">
                  <c:v>103.007334636059</c:v>
                </c:pt>
                <c:pt idx="5688">
                  <c:v>103.007334636059</c:v>
                </c:pt>
                <c:pt idx="5689">
                  <c:v>103.55632440152</c:v>
                </c:pt>
                <c:pt idx="5690">
                  <c:v>103.55632440152</c:v>
                </c:pt>
                <c:pt idx="5691">
                  <c:v>103.55632440152</c:v>
                </c:pt>
                <c:pt idx="5692">
                  <c:v>104.397630093206</c:v>
                </c:pt>
                <c:pt idx="5693">
                  <c:v>104.397630093206</c:v>
                </c:pt>
                <c:pt idx="5694">
                  <c:v>104.519682680597</c:v>
                </c:pt>
                <c:pt idx="5695">
                  <c:v>105.001637033142</c:v>
                </c:pt>
                <c:pt idx="5696">
                  <c:v>105.001637033142</c:v>
                </c:pt>
                <c:pt idx="5697">
                  <c:v>105.884377106413</c:v>
                </c:pt>
                <c:pt idx="5698">
                  <c:v>106.77913269890399</c:v>
                </c:pt>
                <c:pt idx="5699">
                  <c:v>106.77913269890399</c:v>
                </c:pt>
                <c:pt idx="5700">
                  <c:v>106.77913269890399</c:v>
                </c:pt>
                <c:pt idx="5701">
                  <c:v>107.26677931028</c:v>
                </c:pt>
                <c:pt idx="5702">
                  <c:v>107.26677931028</c:v>
                </c:pt>
                <c:pt idx="5703">
                  <c:v>107.803814089225</c:v>
                </c:pt>
                <c:pt idx="5704">
                  <c:v>107.523527204034</c:v>
                </c:pt>
                <c:pt idx="5705">
                  <c:v>109.015533224192</c:v>
                </c:pt>
                <c:pt idx="5706">
                  <c:v>109.015533224192</c:v>
                </c:pt>
                <c:pt idx="5707">
                  <c:v>110.01932392207701</c:v>
                </c:pt>
                <c:pt idx="5708">
                  <c:v>110.475997095762</c:v>
                </c:pt>
                <c:pt idx="5709">
                  <c:v>110.475997095762</c:v>
                </c:pt>
                <c:pt idx="5710">
                  <c:v>109.842458293882</c:v>
                </c:pt>
                <c:pt idx="5711">
                  <c:v>109.734725278556</c:v>
                </c:pt>
                <c:pt idx="5712">
                  <c:v>110.684473456292</c:v>
                </c:pt>
                <c:pt idx="5713">
                  <c:v>110.684473456292</c:v>
                </c:pt>
                <c:pt idx="5714">
                  <c:v>110.684473456292</c:v>
                </c:pt>
                <c:pt idx="5715">
                  <c:v>109.58722218033201</c:v>
                </c:pt>
                <c:pt idx="5716">
                  <c:v>109.58722218033201</c:v>
                </c:pt>
                <c:pt idx="5717">
                  <c:v>109.368204015123</c:v>
                </c:pt>
                <c:pt idx="5718">
                  <c:v>109.368204015123</c:v>
                </c:pt>
                <c:pt idx="5719">
                  <c:v>108.84090756880801</c:v>
                </c:pt>
                <c:pt idx="5720">
                  <c:v>108.40197925898001</c:v>
                </c:pt>
                <c:pt idx="5721">
                  <c:v>108.40197925898001</c:v>
                </c:pt>
                <c:pt idx="5722">
                  <c:v>112.369378968167</c:v>
                </c:pt>
                <c:pt idx="5723">
                  <c:v>112.5709787136</c:v>
                </c:pt>
                <c:pt idx="5724">
                  <c:v>112.547841096082</c:v>
                </c:pt>
                <c:pt idx="5725">
                  <c:v>112.547841096082</c:v>
                </c:pt>
                <c:pt idx="5726">
                  <c:v>112.61964635082801</c:v>
                </c:pt>
                <c:pt idx="5727">
                  <c:v>112.61964635082801</c:v>
                </c:pt>
                <c:pt idx="5728">
                  <c:v>112.61964635082801</c:v>
                </c:pt>
                <c:pt idx="5729">
                  <c:v>112.52827736912199</c:v>
                </c:pt>
                <c:pt idx="5730">
                  <c:v>112.60014584506099</c:v>
                </c:pt>
                <c:pt idx="5731">
                  <c:v>112.59811075393699</c:v>
                </c:pt>
                <c:pt idx="5732">
                  <c:v>112.59811075393699</c:v>
                </c:pt>
                <c:pt idx="5733">
                  <c:v>112.506404819946</c:v>
                </c:pt>
                <c:pt idx="5734">
                  <c:v>112.560724394806</c:v>
                </c:pt>
                <c:pt idx="5735">
                  <c:v>112.560724394806</c:v>
                </c:pt>
                <c:pt idx="5736">
                  <c:v>112.560724394806</c:v>
                </c:pt>
                <c:pt idx="5737">
                  <c:v>112.63707787865199</c:v>
                </c:pt>
                <c:pt idx="5738">
                  <c:v>112.75123016304001</c:v>
                </c:pt>
                <c:pt idx="5739">
                  <c:v>112.75123016304001</c:v>
                </c:pt>
                <c:pt idx="5740">
                  <c:v>112.76059098947</c:v>
                </c:pt>
                <c:pt idx="5741">
                  <c:v>112.669606533299</c:v>
                </c:pt>
                <c:pt idx="5742">
                  <c:v>112.75269290384</c:v>
                </c:pt>
                <c:pt idx="5743">
                  <c:v>112.75269290384</c:v>
                </c:pt>
                <c:pt idx="5744">
                  <c:v>112.75269290384</c:v>
                </c:pt>
                <c:pt idx="5745">
                  <c:v>112.689701694714</c:v>
                </c:pt>
                <c:pt idx="5746">
                  <c:v>112.689701694714</c:v>
                </c:pt>
                <c:pt idx="5747">
                  <c:v>112.768356464901</c:v>
                </c:pt>
                <c:pt idx="5748">
                  <c:v>112.63909943613901</c:v>
                </c:pt>
                <c:pt idx="5749">
                  <c:v>112.56956310262601</c:v>
                </c:pt>
                <c:pt idx="5750">
                  <c:v>112.56956310262601</c:v>
                </c:pt>
                <c:pt idx="5751">
                  <c:v>112.345926811053</c:v>
                </c:pt>
                <c:pt idx="5752">
                  <c:v>112.159951943506</c:v>
                </c:pt>
                <c:pt idx="5753">
                  <c:v>111.684892229243</c:v>
                </c:pt>
                <c:pt idx="5754">
                  <c:v>111.684892229243</c:v>
                </c:pt>
                <c:pt idx="5755">
                  <c:v>111.684892229243</c:v>
                </c:pt>
                <c:pt idx="5756">
                  <c:v>111.684892229243</c:v>
                </c:pt>
                <c:pt idx="5757">
                  <c:v>111.780443820223</c:v>
                </c:pt>
                <c:pt idx="5758">
                  <c:v>110.931656989408</c:v>
                </c:pt>
                <c:pt idx="5759">
                  <c:v>110.737357011725</c:v>
                </c:pt>
                <c:pt idx="5760">
                  <c:v>110.737357011725</c:v>
                </c:pt>
                <c:pt idx="5761">
                  <c:v>109.434771670741</c:v>
                </c:pt>
                <c:pt idx="5762">
                  <c:v>109.434771670741</c:v>
                </c:pt>
                <c:pt idx="5763">
                  <c:v>109.434771670741</c:v>
                </c:pt>
                <c:pt idx="5764">
                  <c:v>109.17022554706099</c:v>
                </c:pt>
                <c:pt idx="5765">
                  <c:v>109.603232952798</c:v>
                </c:pt>
                <c:pt idx="5766">
                  <c:v>109.26893798983301</c:v>
                </c:pt>
                <c:pt idx="5767">
                  <c:v>109.26893798983301</c:v>
                </c:pt>
                <c:pt idx="5768">
                  <c:v>109.26893798983301</c:v>
                </c:pt>
                <c:pt idx="5769">
                  <c:v>110.294141809526</c:v>
                </c:pt>
                <c:pt idx="5770">
                  <c:v>110.294141809526</c:v>
                </c:pt>
                <c:pt idx="5771">
                  <c:v>110.294141809526</c:v>
                </c:pt>
                <c:pt idx="5772">
                  <c:v>110.181312697707</c:v>
                </c:pt>
                <c:pt idx="5773">
                  <c:v>108.051851398726</c:v>
                </c:pt>
                <c:pt idx="5774">
                  <c:v>107.700627336933</c:v>
                </c:pt>
                <c:pt idx="5775">
                  <c:v>107.700627336933</c:v>
                </c:pt>
                <c:pt idx="5776">
                  <c:v>107.627844913579</c:v>
                </c:pt>
                <c:pt idx="5777">
                  <c:v>107.35297984434401</c:v>
                </c:pt>
                <c:pt idx="5778">
                  <c:v>107.35297984434401</c:v>
                </c:pt>
                <c:pt idx="5779">
                  <c:v>106.54017369937399</c:v>
                </c:pt>
                <c:pt idx="5780">
                  <c:v>106.579770226585</c:v>
                </c:pt>
                <c:pt idx="5781">
                  <c:v>106.579770226585</c:v>
                </c:pt>
                <c:pt idx="5782">
                  <c:v>105.99843210709101</c:v>
                </c:pt>
                <c:pt idx="5783">
                  <c:v>105.051565866865</c:v>
                </c:pt>
                <c:pt idx="5784">
                  <c:v>104.01816617537099</c:v>
                </c:pt>
                <c:pt idx="5785">
                  <c:v>104.01816617537099</c:v>
                </c:pt>
                <c:pt idx="5786">
                  <c:v>103.05090403698701</c:v>
                </c:pt>
                <c:pt idx="5787">
                  <c:v>102.595212271368</c:v>
                </c:pt>
                <c:pt idx="5788">
                  <c:v>101.94013847839</c:v>
                </c:pt>
                <c:pt idx="5789">
                  <c:v>101.94013847839</c:v>
                </c:pt>
                <c:pt idx="5790">
                  <c:v>101.94013847839</c:v>
                </c:pt>
                <c:pt idx="5791">
                  <c:v>101.40192358571601</c:v>
                </c:pt>
                <c:pt idx="5792">
                  <c:v>100.937266225429</c:v>
                </c:pt>
                <c:pt idx="5793">
                  <c:v>100.937266225429</c:v>
                </c:pt>
                <c:pt idx="5794">
                  <c:v>100.25806185623399</c:v>
                </c:pt>
                <c:pt idx="5795">
                  <c:v>100.25806185623399</c:v>
                </c:pt>
                <c:pt idx="5796">
                  <c:v>100.25806185623399</c:v>
                </c:pt>
                <c:pt idx="5797">
                  <c:v>99.046812035019997</c:v>
                </c:pt>
                <c:pt idx="5798">
                  <c:v>99.046812035019997</c:v>
                </c:pt>
                <c:pt idx="5799">
                  <c:v>100.02980581120001</c:v>
                </c:pt>
                <c:pt idx="5800">
                  <c:v>100.02980581120001</c:v>
                </c:pt>
                <c:pt idx="5801">
                  <c:v>100.02980581120001</c:v>
                </c:pt>
                <c:pt idx="5802">
                  <c:v>99.761679652225695</c:v>
                </c:pt>
                <c:pt idx="5803">
                  <c:v>97.826334666419896</c:v>
                </c:pt>
                <c:pt idx="5804">
                  <c:v>98.524273753224804</c:v>
                </c:pt>
                <c:pt idx="5805">
                  <c:v>98.524273753224804</c:v>
                </c:pt>
                <c:pt idx="5806">
                  <c:v>97.727303537371199</c:v>
                </c:pt>
                <c:pt idx="5807">
                  <c:v>97.353036308514405</c:v>
                </c:pt>
                <c:pt idx="5808">
                  <c:v>97.353036308514405</c:v>
                </c:pt>
                <c:pt idx="5809">
                  <c:v>96.387667517787193</c:v>
                </c:pt>
                <c:pt idx="5810">
                  <c:v>95.934528255622297</c:v>
                </c:pt>
                <c:pt idx="5811">
                  <c:v>95.934528255622297</c:v>
                </c:pt>
                <c:pt idx="5812">
                  <c:v>95.934528255622297</c:v>
                </c:pt>
                <c:pt idx="5813">
                  <c:v>97.538419685558907</c:v>
                </c:pt>
                <c:pt idx="5814">
                  <c:v>97.538419685558907</c:v>
                </c:pt>
                <c:pt idx="5815">
                  <c:v>94.870417630342104</c:v>
                </c:pt>
                <c:pt idx="5816">
                  <c:v>93.961063633263294</c:v>
                </c:pt>
                <c:pt idx="5817">
                  <c:v>93.243686780576297</c:v>
                </c:pt>
                <c:pt idx="5818">
                  <c:v>93.243686780576297</c:v>
                </c:pt>
                <c:pt idx="5819">
                  <c:v>92.811018193076393</c:v>
                </c:pt>
                <c:pt idx="5820">
                  <c:v>92.811018193076393</c:v>
                </c:pt>
                <c:pt idx="5821">
                  <c:v>92.811018193076393</c:v>
                </c:pt>
                <c:pt idx="5822">
                  <c:v>91.897014192344798</c:v>
                </c:pt>
                <c:pt idx="5823">
                  <c:v>91.3886356842021</c:v>
                </c:pt>
                <c:pt idx="5824">
                  <c:v>91.3886356842021</c:v>
                </c:pt>
                <c:pt idx="5825">
                  <c:v>91.136840648056406</c:v>
                </c:pt>
                <c:pt idx="5826">
                  <c:v>91.136840648056406</c:v>
                </c:pt>
                <c:pt idx="5827">
                  <c:v>90.718996499588201</c:v>
                </c:pt>
                <c:pt idx="5828">
                  <c:v>90.718996499588201</c:v>
                </c:pt>
                <c:pt idx="5829">
                  <c:v>90.718996499588201</c:v>
                </c:pt>
                <c:pt idx="5830">
                  <c:v>90.2151176024921</c:v>
                </c:pt>
                <c:pt idx="5831">
                  <c:v>89.590782991837301</c:v>
                </c:pt>
                <c:pt idx="5832">
                  <c:v>89.590782991837301</c:v>
                </c:pt>
                <c:pt idx="5833">
                  <c:v>89.285599155980506</c:v>
                </c:pt>
                <c:pt idx="5834">
                  <c:v>89.285599155980506</c:v>
                </c:pt>
                <c:pt idx="5835">
                  <c:v>89.368555096303595</c:v>
                </c:pt>
                <c:pt idx="5836">
                  <c:v>89.2168925558734</c:v>
                </c:pt>
                <c:pt idx="5837">
                  <c:v>89.2168925558734</c:v>
                </c:pt>
                <c:pt idx="5838">
                  <c:v>89.2168925558734</c:v>
                </c:pt>
                <c:pt idx="5839">
                  <c:v>89.218929501347901</c:v>
                </c:pt>
                <c:pt idx="5840">
                  <c:v>89.218929501347901</c:v>
                </c:pt>
                <c:pt idx="5841">
                  <c:v>89.218929501347901</c:v>
                </c:pt>
                <c:pt idx="5842">
                  <c:v>89.030147080122802</c:v>
                </c:pt>
                <c:pt idx="5843">
                  <c:v>89.186409540780105</c:v>
                </c:pt>
                <c:pt idx="5844">
                  <c:v>88.922413345258093</c:v>
                </c:pt>
                <c:pt idx="5845">
                  <c:v>88.922413345258093</c:v>
                </c:pt>
                <c:pt idx="5846">
                  <c:v>88.879717927985496</c:v>
                </c:pt>
                <c:pt idx="5847">
                  <c:v>88.894052146568995</c:v>
                </c:pt>
                <c:pt idx="5848">
                  <c:v>88.894052146568995</c:v>
                </c:pt>
                <c:pt idx="5849">
                  <c:v>88.803487320338107</c:v>
                </c:pt>
                <c:pt idx="5850">
                  <c:v>88.803487320338107</c:v>
                </c:pt>
                <c:pt idx="5851">
                  <c:v>88.803487320338107</c:v>
                </c:pt>
                <c:pt idx="5852">
                  <c:v>89.357049823683099</c:v>
                </c:pt>
                <c:pt idx="5853">
                  <c:v>89.810954004416402</c:v>
                </c:pt>
                <c:pt idx="5854">
                  <c:v>89.810954004416402</c:v>
                </c:pt>
                <c:pt idx="5855">
                  <c:v>90.143742889773705</c:v>
                </c:pt>
                <c:pt idx="5856">
                  <c:v>90.143742889773705</c:v>
                </c:pt>
                <c:pt idx="5857">
                  <c:v>90.622310560189604</c:v>
                </c:pt>
                <c:pt idx="5858">
                  <c:v>90.622310560189604</c:v>
                </c:pt>
                <c:pt idx="5859">
                  <c:v>91.074388238764598</c:v>
                </c:pt>
                <c:pt idx="5860">
                  <c:v>91.376924714586707</c:v>
                </c:pt>
                <c:pt idx="5861">
                  <c:v>91.376924714586707</c:v>
                </c:pt>
                <c:pt idx="5862">
                  <c:v>91.628387731304301</c:v>
                </c:pt>
                <c:pt idx="5863">
                  <c:v>91.628387731304301</c:v>
                </c:pt>
                <c:pt idx="5864">
                  <c:v>91.628387731304301</c:v>
                </c:pt>
                <c:pt idx="5865">
                  <c:v>91.904807377120704</c:v>
                </c:pt>
                <c:pt idx="5866">
                  <c:v>91.904807377120704</c:v>
                </c:pt>
                <c:pt idx="5867">
                  <c:v>90.633586913929705</c:v>
                </c:pt>
                <c:pt idx="5868">
                  <c:v>92.706998699566398</c:v>
                </c:pt>
                <c:pt idx="5869">
                  <c:v>92.706998699566398</c:v>
                </c:pt>
                <c:pt idx="5870">
                  <c:v>92.706998699566398</c:v>
                </c:pt>
                <c:pt idx="5871">
                  <c:v>93.353880368548701</c:v>
                </c:pt>
                <c:pt idx="5872">
                  <c:v>93.929782575197905</c:v>
                </c:pt>
                <c:pt idx="5873">
                  <c:v>93.929782575197905</c:v>
                </c:pt>
                <c:pt idx="5874">
                  <c:v>93.131118930561598</c:v>
                </c:pt>
                <c:pt idx="5875">
                  <c:v>93.922780035181503</c:v>
                </c:pt>
                <c:pt idx="5876">
                  <c:v>93.922780035181503</c:v>
                </c:pt>
                <c:pt idx="5877">
                  <c:v>94.448020068039099</c:v>
                </c:pt>
                <c:pt idx="5878">
                  <c:v>94.448020068039099</c:v>
                </c:pt>
                <c:pt idx="5879">
                  <c:v>96.315488029254695</c:v>
                </c:pt>
                <c:pt idx="5880">
                  <c:v>96.096319454402106</c:v>
                </c:pt>
                <c:pt idx="5881">
                  <c:v>96.096319454402106</c:v>
                </c:pt>
                <c:pt idx="5882">
                  <c:v>96.482496456808306</c:v>
                </c:pt>
                <c:pt idx="5883">
                  <c:v>96.246245837876899</c:v>
                </c:pt>
                <c:pt idx="5884">
                  <c:v>96.246245837876899</c:v>
                </c:pt>
                <c:pt idx="5885">
                  <c:v>96.991693222106093</c:v>
                </c:pt>
                <c:pt idx="5886">
                  <c:v>96.991693222106093</c:v>
                </c:pt>
                <c:pt idx="5887">
                  <c:v>96.991693222106093</c:v>
                </c:pt>
                <c:pt idx="5888">
                  <c:v>97.57378478343</c:v>
                </c:pt>
                <c:pt idx="5889">
                  <c:v>99.012929540120993</c:v>
                </c:pt>
                <c:pt idx="5890">
                  <c:v>100.59127772072</c:v>
                </c:pt>
                <c:pt idx="5891">
                  <c:v>100.59127772072</c:v>
                </c:pt>
                <c:pt idx="5892">
                  <c:v>100.59127772072</c:v>
                </c:pt>
                <c:pt idx="5893">
                  <c:v>102.251287490499</c:v>
                </c:pt>
                <c:pt idx="5894">
                  <c:v>102.251287490499</c:v>
                </c:pt>
                <c:pt idx="5895">
                  <c:v>103.026954523215</c:v>
                </c:pt>
                <c:pt idx="5896">
                  <c:v>103.711637317851</c:v>
                </c:pt>
                <c:pt idx="5897">
                  <c:v>103.711637317851</c:v>
                </c:pt>
                <c:pt idx="5898">
                  <c:v>105.483642044666</c:v>
                </c:pt>
                <c:pt idx="5899">
                  <c:v>105.235011853071</c:v>
                </c:pt>
                <c:pt idx="5900">
                  <c:v>105.235011853071</c:v>
                </c:pt>
                <c:pt idx="5901">
                  <c:v>105.235011853071</c:v>
                </c:pt>
                <c:pt idx="5902">
                  <c:v>105.89498972031301</c:v>
                </c:pt>
                <c:pt idx="5903">
                  <c:v>105.89498972031301</c:v>
                </c:pt>
                <c:pt idx="5904">
                  <c:v>106.58630981346001</c:v>
                </c:pt>
                <c:pt idx="5905">
                  <c:v>107.249638517175</c:v>
                </c:pt>
                <c:pt idx="5906">
                  <c:v>108.681379119848</c:v>
                </c:pt>
                <c:pt idx="5907">
                  <c:v>108.681379119848</c:v>
                </c:pt>
                <c:pt idx="5908">
                  <c:v>110.733336347525</c:v>
                </c:pt>
                <c:pt idx="5909">
                  <c:v>110.733336347525</c:v>
                </c:pt>
                <c:pt idx="5910">
                  <c:v>110.733336347525</c:v>
                </c:pt>
                <c:pt idx="5911">
                  <c:v>111.82709221152101</c:v>
                </c:pt>
                <c:pt idx="5912">
                  <c:v>111.82709221152101</c:v>
                </c:pt>
                <c:pt idx="5913">
                  <c:v>111.82709221152101</c:v>
                </c:pt>
                <c:pt idx="5914">
                  <c:v>112.200811096999</c:v>
                </c:pt>
                <c:pt idx="5915">
                  <c:v>112.18283802325401</c:v>
                </c:pt>
                <c:pt idx="5916">
                  <c:v>112.18283802325401</c:v>
                </c:pt>
                <c:pt idx="5917">
                  <c:v>111.951748307477</c:v>
                </c:pt>
                <c:pt idx="5918">
                  <c:v>111.105386148401</c:v>
                </c:pt>
                <c:pt idx="5919">
                  <c:v>110.83060756303701</c:v>
                </c:pt>
                <c:pt idx="5920">
                  <c:v>110.83060756303701</c:v>
                </c:pt>
                <c:pt idx="5921">
                  <c:v>110.929216920016</c:v>
                </c:pt>
                <c:pt idx="5922">
                  <c:v>110.94854876906901</c:v>
                </c:pt>
                <c:pt idx="5923">
                  <c:v>110.94854876906901</c:v>
                </c:pt>
                <c:pt idx="5924">
                  <c:v>110.97505579617101</c:v>
                </c:pt>
                <c:pt idx="5925">
                  <c:v>110.90182307616899</c:v>
                </c:pt>
                <c:pt idx="5926">
                  <c:v>110.90182307616899</c:v>
                </c:pt>
                <c:pt idx="5927">
                  <c:v>110.90182307616899</c:v>
                </c:pt>
                <c:pt idx="5928">
                  <c:v>111.00925844744501</c:v>
                </c:pt>
                <c:pt idx="5929">
                  <c:v>111.00925844744501</c:v>
                </c:pt>
                <c:pt idx="5930">
                  <c:v>111.00925844744501</c:v>
                </c:pt>
                <c:pt idx="5931">
                  <c:v>111.32676148972</c:v>
                </c:pt>
                <c:pt idx="5932">
                  <c:v>111.511997122574</c:v>
                </c:pt>
                <c:pt idx="5933">
                  <c:v>111.511997122574</c:v>
                </c:pt>
                <c:pt idx="5934">
                  <c:v>111.511997122574</c:v>
                </c:pt>
                <c:pt idx="5935">
                  <c:v>111.96042462277801</c:v>
                </c:pt>
                <c:pt idx="5936">
                  <c:v>111.96042462277801</c:v>
                </c:pt>
                <c:pt idx="5937">
                  <c:v>112.085652622813</c:v>
                </c:pt>
                <c:pt idx="5938">
                  <c:v>112.085652622813</c:v>
                </c:pt>
                <c:pt idx="5939">
                  <c:v>112.792498399431</c:v>
                </c:pt>
                <c:pt idx="5940">
                  <c:v>113.414552105795</c:v>
                </c:pt>
                <c:pt idx="5941">
                  <c:v>113.414552105795</c:v>
                </c:pt>
                <c:pt idx="5942">
                  <c:v>113.414552105795</c:v>
                </c:pt>
                <c:pt idx="5943">
                  <c:v>113.917683458223</c:v>
                </c:pt>
                <c:pt idx="5944">
                  <c:v>113.917683458223</c:v>
                </c:pt>
                <c:pt idx="5945">
                  <c:v>114.43317850502901</c:v>
                </c:pt>
                <c:pt idx="5946">
                  <c:v>114.43317850502901</c:v>
                </c:pt>
                <c:pt idx="5947">
                  <c:v>110.328436218523</c:v>
                </c:pt>
                <c:pt idx="5948">
                  <c:v>109.745819124375</c:v>
                </c:pt>
                <c:pt idx="5949">
                  <c:v>109.34594029115701</c:v>
                </c:pt>
                <c:pt idx="5950">
                  <c:v>109.34594029115701</c:v>
                </c:pt>
                <c:pt idx="5951">
                  <c:v>109.34594029115701</c:v>
                </c:pt>
                <c:pt idx="5952">
                  <c:v>108.849809978717</c:v>
                </c:pt>
                <c:pt idx="5953">
                  <c:v>108.849809978717</c:v>
                </c:pt>
                <c:pt idx="5954">
                  <c:v>107.930057869289</c:v>
                </c:pt>
                <c:pt idx="5955">
                  <c:v>107.475348139251</c:v>
                </c:pt>
                <c:pt idx="5956">
                  <c:v>107.475348139251</c:v>
                </c:pt>
                <c:pt idx="5957">
                  <c:v>107.71422057745301</c:v>
                </c:pt>
                <c:pt idx="5958">
                  <c:v>106.340425881234</c:v>
                </c:pt>
                <c:pt idx="5959">
                  <c:v>106.340425881234</c:v>
                </c:pt>
                <c:pt idx="5960">
                  <c:v>106.340425881234</c:v>
                </c:pt>
                <c:pt idx="5961">
                  <c:v>105.00689843090601</c:v>
                </c:pt>
                <c:pt idx="5962">
                  <c:v>105.00689843090601</c:v>
                </c:pt>
                <c:pt idx="5963">
                  <c:v>104.255993403042</c:v>
                </c:pt>
                <c:pt idx="5964">
                  <c:v>103.067095854809</c:v>
                </c:pt>
                <c:pt idx="5965">
                  <c:v>101.90996133208201</c:v>
                </c:pt>
                <c:pt idx="5966">
                  <c:v>101.90996133208201</c:v>
                </c:pt>
                <c:pt idx="5967">
                  <c:v>101.358624946397</c:v>
                </c:pt>
                <c:pt idx="5968">
                  <c:v>100.785293923468</c:v>
                </c:pt>
                <c:pt idx="5969">
                  <c:v>100.785293923468</c:v>
                </c:pt>
                <c:pt idx="5970">
                  <c:v>100.323469283967</c:v>
                </c:pt>
                <c:pt idx="5971">
                  <c:v>99.235724663364493</c:v>
                </c:pt>
                <c:pt idx="5972">
                  <c:v>99.235724663364493</c:v>
                </c:pt>
                <c:pt idx="5973">
                  <c:v>98.685815316280596</c:v>
                </c:pt>
                <c:pt idx="5974">
                  <c:v>98.0441002693249</c:v>
                </c:pt>
                <c:pt idx="5975">
                  <c:v>98.431826916722102</c:v>
                </c:pt>
                <c:pt idx="5976">
                  <c:v>98.431826916722102</c:v>
                </c:pt>
                <c:pt idx="5977">
                  <c:v>98.431826916722102</c:v>
                </c:pt>
                <c:pt idx="5978">
                  <c:v>98.074038278900304</c:v>
                </c:pt>
                <c:pt idx="5979">
                  <c:v>95.844899195354202</c:v>
                </c:pt>
                <c:pt idx="5980">
                  <c:v>95.844899195354202</c:v>
                </c:pt>
                <c:pt idx="5981">
                  <c:v>95.844899195354202</c:v>
                </c:pt>
                <c:pt idx="5982">
                  <c:v>96.934260103331198</c:v>
                </c:pt>
                <c:pt idx="5983">
                  <c:v>95.138356984472097</c:v>
                </c:pt>
                <c:pt idx="5984">
                  <c:v>95.138356984472097</c:v>
                </c:pt>
                <c:pt idx="5985">
                  <c:v>95.138356984472097</c:v>
                </c:pt>
                <c:pt idx="5986">
                  <c:v>96.241401769070706</c:v>
                </c:pt>
                <c:pt idx="5987">
                  <c:v>95.468664718376004</c:v>
                </c:pt>
                <c:pt idx="5988">
                  <c:v>95.468664718376004</c:v>
                </c:pt>
                <c:pt idx="5989">
                  <c:v>94.669432468991602</c:v>
                </c:pt>
                <c:pt idx="5990">
                  <c:v>94.669432468991602</c:v>
                </c:pt>
                <c:pt idx="5991">
                  <c:v>94.669432468991602</c:v>
                </c:pt>
                <c:pt idx="5992">
                  <c:v>92.628488185799299</c:v>
                </c:pt>
                <c:pt idx="5993">
                  <c:v>92.628488185799299</c:v>
                </c:pt>
                <c:pt idx="5994">
                  <c:v>93.826166665683203</c:v>
                </c:pt>
                <c:pt idx="5995">
                  <c:v>93.826166665683203</c:v>
                </c:pt>
                <c:pt idx="5996">
                  <c:v>93.066404340424697</c:v>
                </c:pt>
                <c:pt idx="5997">
                  <c:v>92.332319123227606</c:v>
                </c:pt>
                <c:pt idx="5998">
                  <c:v>91.255571984929205</c:v>
                </c:pt>
                <c:pt idx="5999">
                  <c:v>91.255571984929205</c:v>
                </c:pt>
                <c:pt idx="6000">
                  <c:v>90.920876490965497</c:v>
                </c:pt>
                <c:pt idx="6001">
                  <c:v>90.432615936078705</c:v>
                </c:pt>
                <c:pt idx="6002">
                  <c:v>90.432615936078705</c:v>
                </c:pt>
                <c:pt idx="6003">
                  <c:v>90.5697817051866</c:v>
                </c:pt>
                <c:pt idx="6004">
                  <c:v>90.9794963702643</c:v>
                </c:pt>
                <c:pt idx="6005">
                  <c:v>90.925276250580893</c:v>
                </c:pt>
                <c:pt idx="6006">
                  <c:v>90.925276250580893</c:v>
                </c:pt>
                <c:pt idx="6007">
                  <c:v>90.964244372745597</c:v>
                </c:pt>
                <c:pt idx="6008">
                  <c:v>90.941512313690893</c:v>
                </c:pt>
                <c:pt idx="6009">
                  <c:v>90.941512313690893</c:v>
                </c:pt>
                <c:pt idx="6010">
                  <c:v>90.941512313690893</c:v>
                </c:pt>
                <c:pt idx="6011">
                  <c:v>91.220682716387898</c:v>
                </c:pt>
                <c:pt idx="6012">
                  <c:v>91.220682716387898</c:v>
                </c:pt>
                <c:pt idx="6013">
                  <c:v>91.318331483088201</c:v>
                </c:pt>
                <c:pt idx="6014">
                  <c:v>91.378867432019206</c:v>
                </c:pt>
                <c:pt idx="6015">
                  <c:v>91.499861135067306</c:v>
                </c:pt>
                <c:pt idx="6016">
                  <c:v>91.499861135067306</c:v>
                </c:pt>
                <c:pt idx="6017">
                  <c:v>91.499861135067306</c:v>
                </c:pt>
                <c:pt idx="6018">
                  <c:v>91.690240844329495</c:v>
                </c:pt>
                <c:pt idx="6019">
                  <c:v>91.690240844329495</c:v>
                </c:pt>
                <c:pt idx="6020">
                  <c:v>91.894257047041094</c:v>
                </c:pt>
                <c:pt idx="6021">
                  <c:v>92.3651203528282</c:v>
                </c:pt>
                <c:pt idx="6022">
                  <c:v>92.527319788245705</c:v>
                </c:pt>
                <c:pt idx="6023">
                  <c:v>92.527319788245705</c:v>
                </c:pt>
                <c:pt idx="6024">
                  <c:v>92.527319788245705</c:v>
                </c:pt>
                <c:pt idx="6025">
                  <c:v>92.751379459311096</c:v>
                </c:pt>
                <c:pt idx="6026">
                  <c:v>92.957609470475703</c:v>
                </c:pt>
                <c:pt idx="6027">
                  <c:v>92.957609470475703</c:v>
                </c:pt>
                <c:pt idx="6028">
                  <c:v>93.043860002604603</c:v>
                </c:pt>
                <c:pt idx="6029">
                  <c:v>93.238995708726193</c:v>
                </c:pt>
                <c:pt idx="6030">
                  <c:v>93.238995708726193</c:v>
                </c:pt>
                <c:pt idx="6031">
                  <c:v>93.537929141720099</c:v>
                </c:pt>
                <c:pt idx="6032">
                  <c:v>93.537929141720099</c:v>
                </c:pt>
                <c:pt idx="6033">
                  <c:v>93.537929141720099</c:v>
                </c:pt>
                <c:pt idx="6034">
                  <c:v>93.957826114197104</c:v>
                </c:pt>
                <c:pt idx="6035">
                  <c:v>94.127773035769295</c:v>
                </c:pt>
                <c:pt idx="6036">
                  <c:v>94.127773035769295</c:v>
                </c:pt>
                <c:pt idx="6037">
                  <c:v>94.350552964341603</c:v>
                </c:pt>
                <c:pt idx="6038">
                  <c:v>94.875299656281996</c:v>
                </c:pt>
                <c:pt idx="6039">
                  <c:v>94.875299656281996</c:v>
                </c:pt>
                <c:pt idx="6040">
                  <c:v>94.875299656281996</c:v>
                </c:pt>
                <c:pt idx="6041">
                  <c:v>95.3658892416002</c:v>
                </c:pt>
                <c:pt idx="6042">
                  <c:v>95.3658892416002</c:v>
                </c:pt>
                <c:pt idx="6043">
                  <c:v>95.6089489057224</c:v>
                </c:pt>
                <c:pt idx="6044">
                  <c:v>95.999579518492894</c:v>
                </c:pt>
                <c:pt idx="6045">
                  <c:v>96.083100629103697</c:v>
                </c:pt>
                <c:pt idx="6046">
                  <c:v>96.083100629103697</c:v>
                </c:pt>
                <c:pt idx="6047">
                  <c:v>96.464191397871005</c:v>
                </c:pt>
                <c:pt idx="6048">
                  <c:v>96.570622938704602</c:v>
                </c:pt>
                <c:pt idx="6049">
                  <c:v>96.570622938704602</c:v>
                </c:pt>
                <c:pt idx="6050">
                  <c:v>96.827537931422</c:v>
                </c:pt>
                <c:pt idx="6051">
                  <c:v>96.827537931422</c:v>
                </c:pt>
                <c:pt idx="6052">
                  <c:v>96.853853831237601</c:v>
                </c:pt>
                <c:pt idx="6053">
                  <c:v>96.863719066540298</c:v>
                </c:pt>
                <c:pt idx="6054">
                  <c:v>96.863719066540298</c:v>
                </c:pt>
                <c:pt idx="6055">
                  <c:v>96.848741489851307</c:v>
                </c:pt>
                <c:pt idx="6056">
                  <c:v>96.750842691057997</c:v>
                </c:pt>
                <c:pt idx="6057">
                  <c:v>96.750842691057997</c:v>
                </c:pt>
                <c:pt idx="6058">
                  <c:v>96.717511490309903</c:v>
                </c:pt>
                <c:pt idx="6059">
                  <c:v>96.717511490309903</c:v>
                </c:pt>
                <c:pt idx="6060">
                  <c:v>96.699540585709997</c:v>
                </c:pt>
                <c:pt idx="6061">
                  <c:v>96.699540585709997</c:v>
                </c:pt>
                <c:pt idx="6062">
                  <c:v>96.699540585709997</c:v>
                </c:pt>
                <c:pt idx="6063">
                  <c:v>96.538147912752706</c:v>
                </c:pt>
                <c:pt idx="6064">
                  <c:v>96.172553038789005</c:v>
                </c:pt>
                <c:pt idx="6065">
                  <c:v>96.172553038789005</c:v>
                </c:pt>
                <c:pt idx="6066">
                  <c:v>96.205545828814707</c:v>
                </c:pt>
                <c:pt idx="6067">
                  <c:v>96.205545828814707</c:v>
                </c:pt>
                <c:pt idx="6068">
                  <c:v>95.601992466272407</c:v>
                </c:pt>
                <c:pt idx="6069">
                  <c:v>95.601992466272407</c:v>
                </c:pt>
                <c:pt idx="6070">
                  <c:v>95.601992466272407</c:v>
                </c:pt>
                <c:pt idx="6071">
                  <c:v>95.569529961251504</c:v>
                </c:pt>
                <c:pt idx="6072">
                  <c:v>95.569529961251504</c:v>
                </c:pt>
                <c:pt idx="6073">
                  <c:v>95.569529961251504</c:v>
                </c:pt>
                <c:pt idx="6074">
                  <c:v>95.593395694850898</c:v>
                </c:pt>
                <c:pt idx="6075">
                  <c:v>95.580309463974501</c:v>
                </c:pt>
                <c:pt idx="6076">
                  <c:v>95.580309463974501</c:v>
                </c:pt>
                <c:pt idx="6077">
                  <c:v>95.497950215380101</c:v>
                </c:pt>
                <c:pt idx="6078">
                  <c:v>95.421060420205094</c:v>
                </c:pt>
                <c:pt idx="6079">
                  <c:v>95.421060420205094</c:v>
                </c:pt>
                <c:pt idx="6080">
                  <c:v>95.525667239640299</c:v>
                </c:pt>
                <c:pt idx="6081">
                  <c:v>95.790241193463103</c:v>
                </c:pt>
                <c:pt idx="6082">
                  <c:v>96.118786556164693</c:v>
                </c:pt>
                <c:pt idx="6083">
                  <c:v>96.118786556164693</c:v>
                </c:pt>
                <c:pt idx="6084">
                  <c:v>96.483023109647903</c:v>
                </c:pt>
                <c:pt idx="6085">
                  <c:v>96.732053679025</c:v>
                </c:pt>
                <c:pt idx="6086">
                  <c:v>96.732053679025</c:v>
                </c:pt>
                <c:pt idx="6087">
                  <c:v>97.003446846218097</c:v>
                </c:pt>
                <c:pt idx="6088">
                  <c:v>97.038911218598898</c:v>
                </c:pt>
                <c:pt idx="6089">
                  <c:v>97.038911218598898</c:v>
                </c:pt>
                <c:pt idx="6090">
                  <c:v>97.486610613790702</c:v>
                </c:pt>
                <c:pt idx="6091">
                  <c:v>96.802724578559406</c:v>
                </c:pt>
                <c:pt idx="6092">
                  <c:v>96.802724578559406</c:v>
                </c:pt>
                <c:pt idx="6093">
                  <c:v>96.802724578559406</c:v>
                </c:pt>
                <c:pt idx="6094">
                  <c:v>96.913434494021402</c:v>
                </c:pt>
                <c:pt idx="6095">
                  <c:v>97.042308321551701</c:v>
                </c:pt>
                <c:pt idx="6096">
                  <c:v>97.042308321551701</c:v>
                </c:pt>
                <c:pt idx="6097">
                  <c:v>97.129142855893704</c:v>
                </c:pt>
                <c:pt idx="6098">
                  <c:v>97.129142855893704</c:v>
                </c:pt>
                <c:pt idx="6099">
                  <c:v>97.299027485005894</c:v>
                </c:pt>
                <c:pt idx="6100">
                  <c:v>97.694873393221997</c:v>
                </c:pt>
                <c:pt idx="6101">
                  <c:v>97.694873393221997</c:v>
                </c:pt>
                <c:pt idx="6102">
                  <c:v>98.260488004528199</c:v>
                </c:pt>
                <c:pt idx="6103">
                  <c:v>98.260488004528199</c:v>
                </c:pt>
                <c:pt idx="6104">
                  <c:v>98.260488004528199</c:v>
                </c:pt>
                <c:pt idx="6105">
                  <c:v>98.558206549804098</c:v>
                </c:pt>
                <c:pt idx="6106">
                  <c:v>99.405401958288493</c:v>
                </c:pt>
                <c:pt idx="6107">
                  <c:v>100.351147197522</c:v>
                </c:pt>
                <c:pt idx="6108">
                  <c:v>100.351147197522</c:v>
                </c:pt>
                <c:pt idx="6109">
                  <c:v>99.1012162268282</c:v>
                </c:pt>
                <c:pt idx="6110">
                  <c:v>99.1012162268282</c:v>
                </c:pt>
                <c:pt idx="6111">
                  <c:v>99.1012162268282</c:v>
                </c:pt>
                <c:pt idx="6112">
                  <c:v>101.131148826516</c:v>
                </c:pt>
                <c:pt idx="6113">
                  <c:v>100.736673330448</c:v>
                </c:pt>
                <c:pt idx="6114">
                  <c:v>101.544595649765</c:v>
                </c:pt>
                <c:pt idx="6115">
                  <c:v>101.544595649765</c:v>
                </c:pt>
                <c:pt idx="6116">
                  <c:v>102.151491514778</c:v>
                </c:pt>
                <c:pt idx="6117">
                  <c:v>102.576022107952</c:v>
                </c:pt>
                <c:pt idx="6118">
                  <c:v>102.576022107952</c:v>
                </c:pt>
                <c:pt idx="6119">
                  <c:v>102.576022107952</c:v>
                </c:pt>
                <c:pt idx="6120">
                  <c:v>103.949839876154</c:v>
                </c:pt>
                <c:pt idx="6121">
                  <c:v>105.2922992439</c:v>
                </c:pt>
                <c:pt idx="6122">
                  <c:v>105.2922992439</c:v>
                </c:pt>
                <c:pt idx="6123">
                  <c:v>106.56263197461899</c:v>
                </c:pt>
                <c:pt idx="6124">
                  <c:v>108.01780108165499</c:v>
                </c:pt>
                <c:pt idx="6125">
                  <c:v>108.130535139119</c:v>
                </c:pt>
                <c:pt idx="6126">
                  <c:v>108.130535139119</c:v>
                </c:pt>
                <c:pt idx="6127">
                  <c:v>108.642422924678</c:v>
                </c:pt>
                <c:pt idx="6128">
                  <c:v>109.148188328559</c:v>
                </c:pt>
                <c:pt idx="6129">
                  <c:v>109.148188328559</c:v>
                </c:pt>
                <c:pt idx="6130">
                  <c:v>110.067040657048</c:v>
                </c:pt>
                <c:pt idx="6131">
                  <c:v>112.145621066364</c:v>
                </c:pt>
                <c:pt idx="6132">
                  <c:v>112.217988949622</c:v>
                </c:pt>
                <c:pt idx="6133">
                  <c:v>112.217988949622</c:v>
                </c:pt>
                <c:pt idx="6134">
                  <c:v>112.68622423866501</c:v>
                </c:pt>
                <c:pt idx="6135">
                  <c:v>112.68622423866501</c:v>
                </c:pt>
                <c:pt idx="6136">
                  <c:v>112.68622423866501</c:v>
                </c:pt>
                <c:pt idx="6137">
                  <c:v>111.658840263911</c:v>
                </c:pt>
                <c:pt idx="6138">
                  <c:v>111.591240223019</c:v>
                </c:pt>
                <c:pt idx="6139">
                  <c:v>111.36584966914801</c:v>
                </c:pt>
                <c:pt idx="6140">
                  <c:v>111.36584966914801</c:v>
                </c:pt>
                <c:pt idx="6141">
                  <c:v>111.63608103412901</c:v>
                </c:pt>
                <c:pt idx="6142">
                  <c:v>111.52942750228701</c:v>
                </c:pt>
                <c:pt idx="6143">
                  <c:v>111.52942750228701</c:v>
                </c:pt>
                <c:pt idx="6144">
                  <c:v>111.549418481</c:v>
                </c:pt>
                <c:pt idx="6145">
                  <c:v>111.547313685959</c:v>
                </c:pt>
                <c:pt idx="6146">
                  <c:v>111.73000707670001</c:v>
                </c:pt>
                <c:pt idx="6147">
                  <c:v>111.73000707670001</c:v>
                </c:pt>
                <c:pt idx="6148">
                  <c:v>111.73000707670001</c:v>
                </c:pt>
                <c:pt idx="6149">
                  <c:v>111.758218945813</c:v>
                </c:pt>
                <c:pt idx="6150">
                  <c:v>111.758218945813</c:v>
                </c:pt>
                <c:pt idx="6151">
                  <c:v>111.83458239766701</c:v>
                </c:pt>
                <c:pt idx="6152">
                  <c:v>111.633262975303</c:v>
                </c:pt>
                <c:pt idx="6153">
                  <c:v>111.633262975303</c:v>
                </c:pt>
                <c:pt idx="6154">
                  <c:v>111.67137157908201</c:v>
                </c:pt>
                <c:pt idx="6155">
                  <c:v>111.670224303439</c:v>
                </c:pt>
                <c:pt idx="6156">
                  <c:v>111.618543454874</c:v>
                </c:pt>
                <c:pt idx="6157">
                  <c:v>111.618543454874</c:v>
                </c:pt>
                <c:pt idx="6158">
                  <c:v>111.504049431678</c:v>
                </c:pt>
                <c:pt idx="6159">
                  <c:v>111.504049431678</c:v>
                </c:pt>
                <c:pt idx="6160">
                  <c:v>111.635429834923</c:v>
                </c:pt>
                <c:pt idx="6161">
                  <c:v>111.635429834923</c:v>
                </c:pt>
                <c:pt idx="6162">
                  <c:v>111.17045140235101</c:v>
                </c:pt>
                <c:pt idx="6163">
                  <c:v>111.17045140235101</c:v>
                </c:pt>
                <c:pt idx="6164">
                  <c:v>110.21314339630401</c:v>
                </c:pt>
                <c:pt idx="6165">
                  <c:v>110.21314339630401</c:v>
                </c:pt>
                <c:pt idx="6166">
                  <c:v>110.21314339630401</c:v>
                </c:pt>
                <c:pt idx="6167">
                  <c:v>109.597852916449</c:v>
                </c:pt>
                <c:pt idx="6168">
                  <c:v>109.54600301910899</c:v>
                </c:pt>
                <c:pt idx="6169">
                  <c:v>109.54600301910899</c:v>
                </c:pt>
                <c:pt idx="6170">
                  <c:v>108.95124496165499</c:v>
                </c:pt>
                <c:pt idx="6171">
                  <c:v>108.95124496165499</c:v>
                </c:pt>
                <c:pt idx="6172">
                  <c:v>108.928355753255</c:v>
                </c:pt>
                <c:pt idx="6173">
                  <c:v>108.928355753255</c:v>
                </c:pt>
                <c:pt idx="6174">
                  <c:v>108.928355753255</c:v>
                </c:pt>
                <c:pt idx="6175">
                  <c:v>108.63974245675401</c:v>
                </c:pt>
                <c:pt idx="6176">
                  <c:v>108.63974245675401</c:v>
                </c:pt>
                <c:pt idx="6177">
                  <c:v>108.63974245675401</c:v>
                </c:pt>
                <c:pt idx="6178">
                  <c:v>108.63069531097</c:v>
                </c:pt>
                <c:pt idx="6179">
                  <c:v>108.63069531097</c:v>
                </c:pt>
                <c:pt idx="6180">
                  <c:v>108.28362252395399</c:v>
                </c:pt>
                <c:pt idx="6181">
                  <c:v>108.68272875735499</c:v>
                </c:pt>
                <c:pt idx="6182">
                  <c:v>107.726198921348</c:v>
                </c:pt>
                <c:pt idx="6183">
                  <c:v>107.726198921348</c:v>
                </c:pt>
                <c:pt idx="6184">
                  <c:v>106.172018341959</c:v>
                </c:pt>
                <c:pt idx="6185">
                  <c:v>105.430143057294</c:v>
                </c:pt>
                <c:pt idx="6186">
                  <c:v>105.430143057294</c:v>
                </c:pt>
                <c:pt idx="6187">
                  <c:v>105.224565213953</c:v>
                </c:pt>
                <c:pt idx="6188">
                  <c:v>105.16174634183901</c:v>
                </c:pt>
                <c:pt idx="6189">
                  <c:v>105.16174634183901</c:v>
                </c:pt>
                <c:pt idx="6190">
                  <c:v>105.091213877646</c:v>
                </c:pt>
                <c:pt idx="6191">
                  <c:v>105.091213877646</c:v>
                </c:pt>
                <c:pt idx="6192">
                  <c:v>105.091213877646</c:v>
                </c:pt>
                <c:pt idx="6193">
                  <c:v>105.210393863324</c:v>
                </c:pt>
                <c:pt idx="6194">
                  <c:v>105.192649453415</c:v>
                </c:pt>
                <c:pt idx="6195">
                  <c:v>105.232989990066</c:v>
                </c:pt>
                <c:pt idx="6196">
                  <c:v>105.232989990066</c:v>
                </c:pt>
                <c:pt idx="6197">
                  <c:v>105.265534789814</c:v>
                </c:pt>
                <c:pt idx="6198">
                  <c:v>105.009444831759</c:v>
                </c:pt>
                <c:pt idx="6199">
                  <c:v>105.009444831759</c:v>
                </c:pt>
                <c:pt idx="6200">
                  <c:v>105.108279888288</c:v>
                </c:pt>
                <c:pt idx="6201">
                  <c:v>105.593750709787</c:v>
                </c:pt>
                <c:pt idx="6202">
                  <c:v>105.67180698795801</c:v>
                </c:pt>
                <c:pt idx="6203">
                  <c:v>105.67180698795801</c:v>
                </c:pt>
                <c:pt idx="6204">
                  <c:v>105.83462017384799</c:v>
                </c:pt>
                <c:pt idx="6205">
                  <c:v>105.952592001238</c:v>
                </c:pt>
                <c:pt idx="6206">
                  <c:v>105.952592001238</c:v>
                </c:pt>
                <c:pt idx="6207">
                  <c:v>106.501397473232</c:v>
                </c:pt>
                <c:pt idx="6208">
                  <c:v>106.501397473232</c:v>
                </c:pt>
                <c:pt idx="6209">
                  <c:v>105.936201360703</c:v>
                </c:pt>
                <c:pt idx="6210">
                  <c:v>105.858807976441</c:v>
                </c:pt>
                <c:pt idx="6211">
                  <c:v>106.724741618667</c:v>
                </c:pt>
                <c:pt idx="6212">
                  <c:v>106.724741618667</c:v>
                </c:pt>
                <c:pt idx="6213">
                  <c:v>106.724741618667</c:v>
                </c:pt>
                <c:pt idx="6214">
                  <c:v>105.462034811455</c:v>
                </c:pt>
                <c:pt idx="6215">
                  <c:v>105.462034811455</c:v>
                </c:pt>
                <c:pt idx="6216">
                  <c:v>106.445978108148</c:v>
                </c:pt>
                <c:pt idx="6217">
                  <c:v>106.30722314758501</c:v>
                </c:pt>
                <c:pt idx="6218">
                  <c:v>106.30722314758501</c:v>
                </c:pt>
                <c:pt idx="6219">
                  <c:v>106.299915385489</c:v>
                </c:pt>
                <c:pt idx="6220">
                  <c:v>106.299915385489</c:v>
                </c:pt>
                <c:pt idx="6221">
                  <c:v>106.390397558671</c:v>
                </c:pt>
                <c:pt idx="6222">
                  <c:v>106.390397558671</c:v>
                </c:pt>
                <c:pt idx="6223">
                  <c:v>105.595739834466</c:v>
                </c:pt>
                <c:pt idx="6224">
                  <c:v>105.656393786609</c:v>
                </c:pt>
                <c:pt idx="6225">
                  <c:v>105.656393786609</c:v>
                </c:pt>
                <c:pt idx="6226">
                  <c:v>105.512661118238</c:v>
                </c:pt>
                <c:pt idx="6227">
                  <c:v>105.53854563281099</c:v>
                </c:pt>
                <c:pt idx="6228">
                  <c:v>105.553544885069</c:v>
                </c:pt>
                <c:pt idx="6229">
                  <c:v>105.553544885069</c:v>
                </c:pt>
                <c:pt idx="6230">
                  <c:v>105.553544885069</c:v>
                </c:pt>
                <c:pt idx="6231">
                  <c:v>105.508204059291</c:v>
                </c:pt>
                <c:pt idx="6232">
                  <c:v>110.195559973887</c:v>
                </c:pt>
                <c:pt idx="6233">
                  <c:v>110.195559973887</c:v>
                </c:pt>
                <c:pt idx="6234">
                  <c:v>110.99666466267</c:v>
                </c:pt>
                <c:pt idx="6235">
                  <c:v>111.23828398072099</c:v>
                </c:pt>
                <c:pt idx="6236">
                  <c:v>111.483742017544</c:v>
                </c:pt>
                <c:pt idx="6237">
                  <c:v>111.483742017544</c:v>
                </c:pt>
                <c:pt idx="6238">
                  <c:v>111.484707347152</c:v>
                </c:pt>
                <c:pt idx="6239">
                  <c:v>111.790433307402</c:v>
                </c:pt>
                <c:pt idx="6240">
                  <c:v>111.790433307402</c:v>
                </c:pt>
                <c:pt idx="6241">
                  <c:v>111.789620537052</c:v>
                </c:pt>
                <c:pt idx="6242">
                  <c:v>112.16453717392601</c:v>
                </c:pt>
                <c:pt idx="6243">
                  <c:v>112.16453717392601</c:v>
                </c:pt>
                <c:pt idx="6244">
                  <c:v>112.200775822569</c:v>
                </c:pt>
                <c:pt idx="6245">
                  <c:v>112.200775822569</c:v>
                </c:pt>
                <c:pt idx="6246">
                  <c:v>112.41506166831</c:v>
                </c:pt>
                <c:pt idx="6247">
                  <c:v>112.472075588728</c:v>
                </c:pt>
                <c:pt idx="6248">
                  <c:v>112.472075588728</c:v>
                </c:pt>
                <c:pt idx="6249">
                  <c:v>112.55349520743999</c:v>
                </c:pt>
                <c:pt idx="6250">
                  <c:v>112.55349520743999</c:v>
                </c:pt>
                <c:pt idx="6251">
                  <c:v>112.55349520743999</c:v>
                </c:pt>
                <c:pt idx="6252">
                  <c:v>112.611272982843</c:v>
                </c:pt>
                <c:pt idx="6253">
                  <c:v>112.611272982843</c:v>
                </c:pt>
                <c:pt idx="6254">
                  <c:v>112.576801101111</c:v>
                </c:pt>
                <c:pt idx="6255">
                  <c:v>112.639286396076</c:v>
                </c:pt>
                <c:pt idx="6256">
                  <c:v>112.57459454626201</c:v>
                </c:pt>
                <c:pt idx="6257">
                  <c:v>112.57459454626201</c:v>
                </c:pt>
                <c:pt idx="6258">
                  <c:v>112.57459454626201</c:v>
                </c:pt>
                <c:pt idx="6259">
                  <c:v>112.67368348631901</c:v>
                </c:pt>
                <c:pt idx="6260">
                  <c:v>112.67368348631901</c:v>
                </c:pt>
                <c:pt idx="6261">
                  <c:v>112.58280312468101</c:v>
                </c:pt>
                <c:pt idx="6262">
                  <c:v>112.58280312468101</c:v>
                </c:pt>
                <c:pt idx="6263">
                  <c:v>112.64119782247199</c:v>
                </c:pt>
                <c:pt idx="6264">
                  <c:v>112.64119782247199</c:v>
                </c:pt>
                <c:pt idx="6265">
                  <c:v>112.69537164721299</c:v>
                </c:pt>
                <c:pt idx="6266">
                  <c:v>112.633935844497</c:v>
                </c:pt>
                <c:pt idx="6267">
                  <c:v>112.633935844497</c:v>
                </c:pt>
                <c:pt idx="6268">
                  <c:v>112.60412403330599</c:v>
                </c:pt>
                <c:pt idx="6269">
                  <c:v>112.60412403330599</c:v>
                </c:pt>
                <c:pt idx="6270">
                  <c:v>112.630998945123</c:v>
                </c:pt>
                <c:pt idx="6271">
                  <c:v>112.630998945123</c:v>
                </c:pt>
                <c:pt idx="6272">
                  <c:v>112.549243893626</c:v>
                </c:pt>
                <c:pt idx="6273">
                  <c:v>112.41838369257999</c:v>
                </c:pt>
                <c:pt idx="6274">
                  <c:v>112.41838369257999</c:v>
                </c:pt>
                <c:pt idx="6275">
                  <c:v>112.36276007026601</c:v>
                </c:pt>
                <c:pt idx="6276">
                  <c:v>112.281168715836</c:v>
                </c:pt>
                <c:pt idx="6277">
                  <c:v>112.194465660501</c:v>
                </c:pt>
                <c:pt idx="6278">
                  <c:v>112.194465660501</c:v>
                </c:pt>
                <c:pt idx="6279">
                  <c:v>112.192672767701</c:v>
                </c:pt>
                <c:pt idx="6280">
                  <c:v>112.192672767701</c:v>
                </c:pt>
                <c:pt idx="6281">
                  <c:v>112.013816463697</c:v>
                </c:pt>
                <c:pt idx="6282">
                  <c:v>111.943835029189</c:v>
                </c:pt>
                <c:pt idx="6283">
                  <c:v>111.943835029189</c:v>
                </c:pt>
                <c:pt idx="6284">
                  <c:v>111.935763509816</c:v>
                </c:pt>
                <c:pt idx="6285">
                  <c:v>111.935480793266</c:v>
                </c:pt>
                <c:pt idx="6286">
                  <c:v>111.935480793266</c:v>
                </c:pt>
                <c:pt idx="6287">
                  <c:v>111.935480793266</c:v>
                </c:pt>
                <c:pt idx="6288">
                  <c:v>111.91877465101599</c:v>
                </c:pt>
                <c:pt idx="6289">
                  <c:v>111.91877465101599</c:v>
                </c:pt>
                <c:pt idx="6290">
                  <c:v>111.90454453287199</c:v>
                </c:pt>
                <c:pt idx="6291">
                  <c:v>112.06470629915199</c:v>
                </c:pt>
                <c:pt idx="6292">
                  <c:v>112.143925968804</c:v>
                </c:pt>
                <c:pt idx="6293">
                  <c:v>112.143925968804</c:v>
                </c:pt>
                <c:pt idx="6294">
                  <c:v>112.076812963629</c:v>
                </c:pt>
                <c:pt idx="6295">
                  <c:v>112.17909966369101</c:v>
                </c:pt>
                <c:pt idx="6296">
                  <c:v>112.17909966369101</c:v>
                </c:pt>
                <c:pt idx="6297">
                  <c:v>112.310631857573</c:v>
                </c:pt>
                <c:pt idx="6298">
                  <c:v>112.310631857573</c:v>
                </c:pt>
                <c:pt idx="6299">
                  <c:v>112.310631857573</c:v>
                </c:pt>
                <c:pt idx="6300">
                  <c:v>111.98519488399801</c:v>
                </c:pt>
                <c:pt idx="6301">
                  <c:v>111.98519488399801</c:v>
                </c:pt>
                <c:pt idx="6302">
                  <c:v>111.98519488399801</c:v>
                </c:pt>
                <c:pt idx="6303">
                  <c:v>112.06154836991099</c:v>
                </c:pt>
                <c:pt idx="6304">
                  <c:v>112.272173007015</c:v>
                </c:pt>
                <c:pt idx="6305">
                  <c:v>111.464759407092</c:v>
                </c:pt>
                <c:pt idx="6306">
                  <c:v>111.464759407092</c:v>
                </c:pt>
                <c:pt idx="6307">
                  <c:v>111.486060944838</c:v>
                </c:pt>
                <c:pt idx="6308">
                  <c:v>111.486060944838</c:v>
                </c:pt>
                <c:pt idx="6309">
                  <c:v>111.486060944838</c:v>
                </c:pt>
                <c:pt idx="6310">
                  <c:v>111.452399806041</c:v>
                </c:pt>
                <c:pt idx="6311">
                  <c:v>111.460953352616</c:v>
                </c:pt>
                <c:pt idx="6312">
                  <c:v>111.467435821184</c:v>
                </c:pt>
                <c:pt idx="6313">
                  <c:v>111.467435821184</c:v>
                </c:pt>
                <c:pt idx="6314">
                  <c:v>111.46230770352599</c:v>
                </c:pt>
                <c:pt idx="6315">
                  <c:v>111.46230770352599</c:v>
                </c:pt>
                <c:pt idx="6316">
                  <c:v>111.490774428862</c:v>
                </c:pt>
                <c:pt idx="6317">
                  <c:v>111.431447426953</c:v>
                </c:pt>
                <c:pt idx="6318">
                  <c:v>111.431447426953</c:v>
                </c:pt>
                <c:pt idx="6319">
                  <c:v>111.445433432163</c:v>
                </c:pt>
                <c:pt idx="6320">
                  <c:v>111.445433432163</c:v>
                </c:pt>
                <c:pt idx="6321">
                  <c:v>112.192672527176</c:v>
                </c:pt>
                <c:pt idx="6322">
                  <c:v>112.061731855845</c:v>
                </c:pt>
                <c:pt idx="6323">
                  <c:v>112.061731855845</c:v>
                </c:pt>
                <c:pt idx="6324">
                  <c:v>112.061731855845</c:v>
                </c:pt>
                <c:pt idx="6325">
                  <c:v>111.994666081527</c:v>
                </c:pt>
                <c:pt idx="6326">
                  <c:v>111.994666081527</c:v>
                </c:pt>
                <c:pt idx="6327">
                  <c:v>111.994666081527</c:v>
                </c:pt>
                <c:pt idx="6328">
                  <c:v>112.239022164937</c:v>
                </c:pt>
                <c:pt idx="6329">
                  <c:v>112.100859070513</c:v>
                </c:pt>
                <c:pt idx="6330">
                  <c:v>112.100859070513</c:v>
                </c:pt>
                <c:pt idx="6331">
                  <c:v>111.63355683540701</c:v>
                </c:pt>
                <c:pt idx="6332">
                  <c:v>111.63355683540701</c:v>
                </c:pt>
                <c:pt idx="6333">
                  <c:v>111.63355683540701</c:v>
                </c:pt>
                <c:pt idx="6334">
                  <c:v>111.271255017025</c:v>
                </c:pt>
                <c:pt idx="6335">
                  <c:v>110.596249069206</c:v>
                </c:pt>
                <c:pt idx="6336">
                  <c:v>107.362193713256</c:v>
                </c:pt>
                <c:pt idx="6337">
                  <c:v>107.362193713256</c:v>
                </c:pt>
                <c:pt idx="6338">
                  <c:v>106.775438611016</c:v>
                </c:pt>
                <c:pt idx="6339">
                  <c:v>107.37987215381099</c:v>
                </c:pt>
                <c:pt idx="6340">
                  <c:v>106.659361769832</c:v>
                </c:pt>
                <c:pt idx="6341">
                  <c:v>106.659361769832</c:v>
                </c:pt>
                <c:pt idx="6342">
                  <c:v>105.958618488029</c:v>
                </c:pt>
                <c:pt idx="6343">
                  <c:v>105.958618488029</c:v>
                </c:pt>
                <c:pt idx="6344">
                  <c:v>105.958618488029</c:v>
                </c:pt>
                <c:pt idx="6345">
                  <c:v>104.33255620249101</c:v>
                </c:pt>
                <c:pt idx="6346">
                  <c:v>102.781304546532</c:v>
                </c:pt>
                <c:pt idx="6347">
                  <c:v>101.969507543039</c:v>
                </c:pt>
                <c:pt idx="6348">
                  <c:v>101.969507543039</c:v>
                </c:pt>
                <c:pt idx="6349">
                  <c:v>100.604363989562</c:v>
                </c:pt>
                <c:pt idx="6350">
                  <c:v>100.604363989562</c:v>
                </c:pt>
                <c:pt idx="6351">
                  <c:v>100.604363989562</c:v>
                </c:pt>
                <c:pt idx="6352">
                  <c:v>99.401762371726605</c:v>
                </c:pt>
                <c:pt idx="6353">
                  <c:v>98.902956810752798</c:v>
                </c:pt>
                <c:pt idx="6354">
                  <c:v>97.697360369833007</c:v>
                </c:pt>
                <c:pt idx="6355">
                  <c:v>97.697360369833007</c:v>
                </c:pt>
                <c:pt idx="6356">
                  <c:v>97.697360369833007</c:v>
                </c:pt>
                <c:pt idx="6357">
                  <c:v>96.379177311908805</c:v>
                </c:pt>
                <c:pt idx="6358">
                  <c:v>95.742174835708198</c:v>
                </c:pt>
                <c:pt idx="6359">
                  <c:v>95.047410982158198</c:v>
                </c:pt>
                <c:pt idx="6360">
                  <c:v>95.047410982158198</c:v>
                </c:pt>
                <c:pt idx="6361">
                  <c:v>94.375783664573603</c:v>
                </c:pt>
                <c:pt idx="6362">
                  <c:v>94.375783664573603</c:v>
                </c:pt>
                <c:pt idx="6363">
                  <c:v>93.705329427184694</c:v>
                </c:pt>
                <c:pt idx="6364">
                  <c:v>92.451649309405099</c:v>
                </c:pt>
                <c:pt idx="6365">
                  <c:v>92.451649309405099</c:v>
                </c:pt>
                <c:pt idx="6366">
                  <c:v>91.798287761852606</c:v>
                </c:pt>
                <c:pt idx="6367">
                  <c:v>91.798287761852606</c:v>
                </c:pt>
                <c:pt idx="6368">
                  <c:v>91.798287761852606</c:v>
                </c:pt>
                <c:pt idx="6369">
                  <c:v>91.153771619447298</c:v>
                </c:pt>
                <c:pt idx="6370">
                  <c:v>89.861384690928702</c:v>
                </c:pt>
                <c:pt idx="6371">
                  <c:v>88.232716557507999</c:v>
                </c:pt>
                <c:pt idx="6372">
                  <c:v>88.232716557507999</c:v>
                </c:pt>
                <c:pt idx="6373">
                  <c:v>88.232716557507999</c:v>
                </c:pt>
                <c:pt idx="6374">
                  <c:v>87.618646618592706</c:v>
                </c:pt>
                <c:pt idx="6375">
                  <c:v>86.446790344009202</c:v>
                </c:pt>
                <c:pt idx="6376">
                  <c:v>86.446790344009202</c:v>
                </c:pt>
                <c:pt idx="6377">
                  <c:v>86.446790344009202</c:v>
                </c:pt>
                <c:pt idx="6378">
                  <c:v>84.375948273623706</c:v>
                </c:pt>
                <c:pt idx="6379">
                  <c:v>83.945994165989404</c:v>
                </c:pt>
                <c:pt idx="6380">
                  <c:v>83.764145411966098</c:v>
                </c:pt>
                <c:pt idx="6381">
                  <c:v>83.764145411966098</c:v>
                </c:pt>
                <c:pt idx="6382">
                  <c:v>83.764145411966098</c:v>
                </c:pt>
                <c:pt idx="6383">
                  <c:v>83.907565875196894</c:v>
                </c:pt>
                <c:pt idx="6384">
                  <c:v>84.084509058789905</c:v>
                </c:pt>
                <c:pt idx="6385">
                  <c:v>84.084509058789905</c:v>
                </c:pt>
                <c:pt idx="6386">
                  <c:v>85.324500746969704</c:v>
                </c:pt>
                <c:pt idx="6387">
                  <c:v>85.786186309003398</c:v>
                </c:pt>
                <c:pt idx="6388">
                  <c:v>85.786186309003398</c:v>
                </c:pt>
                <c:pt idx="6389">
                  <c:v>88.389285161395193</c:v>
                </c:pt>
                <c:pt idx="6390">
                  <c:v>88.389285161395193</c:v>
                </c:pt>
                <c:pt idx="6391">
                  <c:v>88.389285161395193</c:v>
                </c:pt>
                <c:pt idx="6392">
                  <c:v>89.138998431422905</c:v>
                </c:pt>
                <c:pt idx="6393">
                  <c:v>89.138998431422905</c:v>
                </c:pt>
                <c:pt idx="6394">
                  <c:v>89.900663048031404</c:v>
                </c:pt>
                <c:pt idx="6395">
                  <c:v>90.805410239426806</c:v>
                </c:pt>
                <c:pt idx="6396">
                  <c:v>90.805410239426806</c:v>
                </c:pt>
                <c:pt idx="6397">
                  <c:v>91.599001231701394</c:v>
                </c:pt>
                <c:pt idx="6398">
                  <c:v>91.599001231701394</c:v>
                </c:pt>
                <c:pt idx="6399">
                  <c:v>92.341838314508905</c:v>
                </c:pt>
                <c:pt idx="6400">
                  <c:v>92.974759934969896</c:v>
                </c:pt>
                <c:pt idx="6401">
                  <c:v>92.974759934969896</c:v>
                </c:pt>
                <c:pt idx="6402">
                  <c:v>93.574540482412502</c:v>
                </c:pt>
                <c:pt idx="6403">
                  <c:v>93.574540482412502</c:v>
                </c:pt>
                <c:pt idx="6404">
                  <c:v>94.160245475232102</c:v>
                </c:pt>
                <c:pt idx="6405">
                  <c:v>94.771201635166506</c:v>
                </c:pt>
                <c:pt idx="6406">
                  <c:v>94.771201635166506</c:v>
                </c:pt>
                <c:pt idx="6407">
                  <c:v>94.771201635166506</c:v>
                </c:pt>
                <c:pt idx="6408">
                  <c:v>95.886516765622403</c:v>
                </c:pt>
                <c:pt idx="6409">
                  <c:v>95.886516765622403</c:v>
                </c:pt>
                <c:pt idx="6410">
                  <c:v>95.886516765622403</c:v>
                </c:pt>
                <c:pt idx="6411">
                  <c:v>96.657541588503705</c:v>
                </c:pt>
                <c:pt idx="6412">
                  <c:v>97.425107240036994</c:v>
                </c:pt>
                <c:pt idx="6413">
                  <c:v>97.425107240036994</c:v>
                </c:pt>
                <c:pt idx="6414">
                  <c:v>98.212088928655604</c:v>
                </c:pt>
                <c:pt idx="6415">
                  <c:v>98.939131975459901</c:v>
                </c:pt>
                <c:pt idx="6416">
                  <c:v>98.939131975459901</c:v>
                </c:pt>
                <c:pt idx="6417">
                  <c:v>98.939131975459901</c:v>
                </c:pt>
                <c:pt idx="6418">
                  <c:v>99.750627448044398</c:v>
                </c:pt>
                <c:pt idx="6419">
                  <c:v>99.750627448044398</c:v>
                </c:pt>
                <c:pt idx="6420">
                  <c:v>101.33468125070701</c:v>
                </c:pt>
                <c:pt idx="6421">
                  <c:v>102.04183527562201</c:v>
                </c:pt>
                <c:pt idx="6422">
                  <c:v>102.04183527562201</c:v>
                </c:pt>
                <c:pt idx="6423">
                  <c:v>102.62402363967701</c:v>
                </c:pt>
                <c:pt idx="6424">
                  <c:v>103.776812301654</c:v>
                </c:pt>
                <c:pt idx="6425">
                  <c:v>104.364739478765</c:v>
                </c:pt>
                <c:pt idx="6426">
                  <c:v>104.364739478765</c:v>
                </c:pt>
                <c:pt idx="6427">
                  <c:v>104.364739478765</c:v>
                </c:pt>
                <c:pt idx="6428">
                  <c:v>105.42308664164</c:v>
                </c:pt>
                <c:pt idx="6429">
                  <c:v>105.42308664164</c:v>
                </c:pt>
                <c:pt idx="6430">
                  <c:v>105.895815766834</c:v>
                </c:pt>
                <c:pt idx="6431">
                  <c:v>105.895815766834</c:v>
                </c:pt>
                <c:pt idx="6432">
                  <c:v>105.895815766834</c:v>
                </c:pt>
                <c:pt idx="6433">
                  <c:v>106.12442134815601</c:v>
                </c:pt>
                <c:pt idx="6434">
                  <c:v>107.212958641968</c:v>
                </c:pt>
                <c:pt idx="6435">
                  <c:v>107.212958641968</c:v>
                </c:pt>
                <c:pt idx="6436">
                  <c:v>108.52251525213001</c:v>
                </c:pt>
                <c:pt idx="6437">
                  <c:v>108.52251525213001</c:v>
                </c:pt>
                <c:pt idx="6438">
                  <c:v>108.52251525213001</c:v>
                </c:pt>
                <c:pt idx="6439">
                  <c:v>112.428066044254</c:v>
                </c:pt>
                <c:pt idx="6440">
                  <c:v>113.15087036996</c:v>
                </c:pt>
                <c:pt idx="6441">
                  <c:v>113.15087036996</c:v>
                </c:pt>
                <c:pt idx="6442">
                  <c:v>112.30628118972599</c:v>
                </c:pt>
                <c:pt idx="6443">
                  <c:v>112.30628118972599</c:v>
                </c:pt>
                <c:pt idx="6444">
                  <c:v>112.50882747823999</c:v>
                </c:pt>
                <c:pt idx="6445">
                  <c:v>112.50882747823999</c:v>
                </c:pt>
                <c:pt idx="6446">
                  <c:v>112.50882747823999</c:v>
                </c:pt>
                <c:pt idx="6447">
                  <c:v>111.021793050364</c:v>
                </c:pt>
                <c:pt idx="6448">
                  <c:v>112.462568022116</c:v>
                </c:pt>
                <c:pt idx="6449">
                  <c:v>111.15138638080801</c:v>
                </c:pt>
                <c:pt idx="6450">
                  <c:v>111.15138638080801</c:v>
                </c:pt>
                <c:pt idx="6451">
                  <c:v>111.09952776950701</c:v>
                </c:pt>
                <c:pt idx="6452">
                  <c:v>111.09952776950701</c:v>
                </c:pt>
                <c:pt idx="6453">
                  <c:v>111.09952776950701</c:v>
                </c:pt>
                <c:pt idx="6454">
                  <c:v>111.081816040985</c:v>
                </c:pt>
                <c:pt idx="6455">
                  <c:v>112.48260627608499</c:v>
                </c:pt>
                <c:pt idx="6456">
                  <c:v>112.48260627608499</c:v>
                </c:pt>
                <c:pt idx="6457">
                  <c:v>111.08044205757101</c:v>
                </c:pt>
                <c:pt idx="6458">
                  <c:v>113.95896401156701</c:v>
                </c:pt>
                <c:pt idx="6459">
                  <c:v>114.012005645035</c:v>
                </c:pt>
                <c:pt idx="6460">
                  <c:v>114.012005645035</c:v>
                </c:pt>
                <c:pt idx="6461">
                  <c:v>113.973832529465</c:v>
                </c:pt>
                <c:pt idx="6462">
                  <c:v>113.973832529465</c:v>
                </c:pt>
                <c:pt idx="6463">
                  <c:v>112.254054042761</c:v>
                </c:pt>
                <c:pt idx="6464">
                  <c:v>112.254054042761</c:v>
                </c:pt>
                <c:pt idx="6465">
                  <c:v>112.396994843305</c:v>
                </c:pt>
                <c:pt idx="6466">
                  <c:v>108.638874455118</c:v>
                </c:pt>
                <c:pt idx="6467">
                  <c:v>108.638874455118</c:v>
                </c:pt>
                <c:pt idx="6468">
                  <c:v>108.180000814621</c:v>
                </c:pt>
                <c:pt idx="6469">
                  <c:v>107.178642924668</c:v>
                </c:pt>
                <c:pt idx="6470">
                  <c:v>106.311590674485</c:v>
                </c:pt>
                <c:pt idx="6471">
                  <c:v>106.311590674485</c:v>
                </c:pt>
                <c:pt idx="6472">
                  <c:v>105.29983191130999</c:v>
                </c:pt>
                <c:pt idx="6473">
                  <c:v>104.773957692389</c:v>
                </c:pt>
                <c:pt idx="6474">
                  <c:v>104.773957692389</c:v>
                </c:pt>
                <c:pt idx="6475">
                  <c:v>103.857443646329</c:v>
                </c:pt>
                <c:pt idx="6476">
                  <c:v>103.370107316538</c:v>
                </c:pt>
                <c:pt idx="6477">
                  <c:v>103.370107316538</c:v>
                </c:pt>
                <c:pt idx="6478">
                  <c:v>100.566785347635</c:v>
                </c:pt>
                <c:pt idx="6479">
                  <c:v>100.566785347635</c:v>
                </c:pt>
                <c:pt idx="6480">
                  <c:v>101.37268197846301</c:v>
                </c:pt>
                <c:pt idx="6481">
                  <c:v>101.37268197846301</c:v>
                </c:pt>
                <c:pt idx="6482">
                  <c:v>100.419444297688</c:v>
                </c:pt>
                <c:pt idx="6483">
                  <c:v>100.419444297688</c:v>
                </c:pt>
                <c:pt idx="6484">
                  <c:v>100.419444297688</c:v>
                </c:pt>
                <c:pt idx="6485">
                  <c:v>100.501795329529</c:v>
                </c:pt>
                <c:pt idx="6486">
                  <c:v>100.501795329529</c:v>
                </c:pt>
                <c:pt idx="6487">
                  <c:v>100.501795329529</c:v>
                </c:pt>
                <c:pt idx="6488">
                  <c:v>100.14354553161201</c:v>
                </c:pt>
                <c:pt idx="6489">
                  <c:v>99.532878238059894</c:v>
                </c:pt>
                <c:pt idx="6490">
                  <c:v>99.532878238059894</c:v>
                </c:pt>
                <c:pt idx="6491">
                  <c:v>99.532878238059894</c:v>
                </c:pt>
                <c:pt idx="6492">
                  <c:v>97.737372406837395</c:v>
                </c:pt>
                <c:pt idx="6493">
                  <c:v>97.737372406837395</c:v>
                </c:pt>
                <c:pt idx="6494">
                  <c:v>97.737372406837395</c:v>
                </c:pt>
                <c:pt idx="6495">
                  <c:v>97.0506381371939</c:v>
                </c:pt>
                <c:pt idx="6496">
                  <c:v>96.462308478500205</c:v>
                </c:pt>
                <c:pt idx="6497">
                  <c:v>95.870893132920102</c:v>
                </c:pt>
                <c:pt idx="6498">
                  <c:v>95.870893132920102</c:v>
                </c:pt>
                <c:pt idx="6499">
                  <c:v>95.003122142475405</c:v>
                </c:pt>
                <c:pt idx="6500">
                  <c:v>94.2715901959603</c:v>
                </c:pt>
                <c:pt idx="6501">
                  <c:v>94.2715901959603</c:v>
                </c:pt>
                <c:pt idx="6502">
                  <c:v>93.772293488356993</c:v>
                </c:pt>
                <c:pt idx="6503">
                  <c:v>93.772293488356993</c:v>
                </c:pt>
                <c:pt idx="6504">
                  <c:v>93.540971320342294</c:v>
                </c:pt>
                <c:pt idx="6505">
                  <c:v>93.478314637142901</c:v>
                </c:pt>
                <c:pt idx="6506">
                  <c:v>93.478314637142901</c:v>
                </c:pt>
                <c:pt idx="6507">
                  <c:v>93.457792910669198</c:v>
                </c:pt>
                <c:pt idx="6508">
                  <c:v>93.481314562117205</c:v>
                </c:pt>
                <c:pt idx="6509">
                  <c:v>93.532417780198699</c:v>
                </c:pt>
                <c:pt idx="6510">
                  <c:v>93.592311354589697</c:v>
                </c:pt>
                <c:pt idx="6511">
                  <c:v>93.592311354589697</c:v>
                </c:pt>
                <c:pt idx="6512">
                  <c:v>93.679298771142598</c:v>
                </c:pt>
                <c:pt idx="6513">
                  <c:v>93.889962402550793</c:v>
                </c:pt>
                <c:pt idx="6514">
                  <c:v>93.889962402550793</c:v>
                </c:pt>
                <c:pt idx="6515">
                  <c:v>94.064978585342601</c:v>
                </c:pt>
                <c:pt idx="6516">
                  <c:v>94.140311618663901</c:v>
                </c:pt>
                <c:pt idx="6517">
                  <c:v>94.7528054817667</c:v>
                </c:pt>
                <c:pt idx="6518">
                  <c:v>94.7528054817667</c:v>
                </c:pt>
                <c:pt idx="6519">
                  <c:v>95.109051321082504</c:v>
                </c:pt>
                <c:pt idx="6520">
                  <c:v>95.366151868301301</c:v>
                </c:pt>
                <c:pt idx="6521">
                  <c:v>95.366151868301301</c:v>
                </c:pt>
                <c:pt idx="6522">
                  <c:v>96.020465009354496</c:v>
                </c:pt>
                <c:pt idx="6523">
                  <c:v>96.020465009354496</c:v>
                </c:pt>
                <c:pt idx="6524">
                  <c:v>96.7141890888266</c:v>
                </c:pt>
                <c:pt idx="6525">
                  <c:v>97.148568598286104</c:v>
                </c:pt>
                <c:pt idx="6526">
                  <c:v>97.148568598286104</c:v>
                </c:pt>
                <c:pt idx="6527">
                  <c:v>97.542010107536598</c:v>
                </c:pt>
                <c:pt idx="6528">
                  <c:v>98.502182202412499</c:v>
                </c:pt>
                <c:pt idx="6529">
                  <c:v>98.502182202412499</c:v>
                </c:pt>
                <c:pt idx="6530">
                  <c:v>99.556463836947202</c:v>
                </c:pt>
                <c:pt idx="6531">
                  <c:v>99.556463836947202</c:v>
                </c:pt>
                <c:pt idx="6532">
                  <c:v>100.241981014711</c:v>
                </c:pt>
                <c:pt idx="6533">
                  <c:v>100.241981014711</c:v>
                </c:pt>
                <c:pt idx="6534">
                  <c:v>100.241981014711</c:v>
                </c:pt>
                <c:pt idx="6535">
                  <c:v>100.844365818705</c:v>
                </c:pt>
                <c:pt idx="6536">
                  <c:v>100.844365818705</c:v>
                </c:pt>
                <c:pt idx="6537">
                  <c:v>100.844365818705</c:v>
                </c:pt>
                <c:pt idx="6538">
                  <c:v>102.069764455605</c:v>
                </c:pt>
                <c:pt idx="6539">
                  <c:v>103.28034035933101</c:v>
                </c:pt>
                <c:pt idx="6540">
                  <c:v>103.28034035933101</c:v>
                </c:pt>
                <c:pt idx="6541">
                  <c:v>103.28034035933101</c:v>
                </c:pt>
                <c:pt idx="6542">
                  <c:v>103.827079984203</c:v>
                </c:pt>
                <c:pt idx="6543">
                  <c:v>103.827079984203</c:v>
                </c:pt>
                <c:pt idx="6544">
                  <c:v>104.79528425571</c:v>
                </c:pt>
                <c:pt idx="6545">
                  <c:v>105.23209766649801</c:v>
                </c:pt>
                <c:pt idx="6546">
                  <c:v>106.133198980774</c:v>
                </c:pt>
                <c:pt idx="6547">
                  <c:v>106.133198980774</c:v>
                </c:pt>
                <c:pt idx="6548">
                  <c:v>106.544152507991</c:v>
                </c:pt>
                <c:pt idx="6549">
                  <c:v>107.47827097550299</c:v>
                </c:pt>
                <c:pt idx="6550">
                  <c:v>107.47827097550299</c:v>
                </c:pt>
                <c:pt idx="6551">
                  <c:v>107.47827097550299</c:v>
                </c:pt>
                <c:pt idx="6552">
                  <c:v>106.05039420931701</c:v>
                </c:pt>
                <c:pt idx="6553">
                  <c:v>106.511180313474</c:v>
                </c:pt>
                <c:pt idx="6554">
                  <c:v>106.511180313474</c:v>
                </c:pt>
                <c:pt idx="6555">
                  <c:v>109.420667639193</c:v>
                </c:pt>
                <c:pt idx="6556">
                  <c:v>110.64329174626501</c:v>
                </c:pt>
                <c:pt idx="6557">
                  <c:v>110.64329174626501</c:v>
                </c:pt>
                <c:pt idx="6558">
                  <c:v>110.64329174626501</c:v>
                </c:pt>
                <c:pt idx="6559">
                  <c:v>111.287989700517</c:v>
                </c:pt>
                <c:pt idx="6560">
                  <c:v>111.287989700517</c:v>
                </c:pt>
                <c:pt idx="6561">
                  <c:v>111.63550458904101</c:v>
                </c:pt>
                <c:pt idx="6562">
                  <c:v>111.925542947417</c:v>
                </c:pt>
                <c:pt idx="6563">
                  <c:v>112.185514391987</c:v>
                </c:pt>
                <c:pt idx="6564">
                  <c:v>112.185514391987</c:v>
                </c:pt>
                <c:pt idx="6565">
                  <c:v>112.01819776739799</c:v>
                </c:pt>
                <c:pt idx="6566">
                  <c:v>112.01819776739799</c:v>
                </c:pt>
                <c:pt idx="6567">
                  <c:v>112.26898943707999</c:v>
                </c:pt>
                <c:pt idx="6568">
                  <c:v>112.26898943707999</c:v>
                </c:pt>
                <c:pt idx="6569">
                  <c:v>112.26898943707999</c:v>
                </c:pt>
                <c:pt idx="6570">
                  <c:v>112.309002934432</c:v>
                </c:pt>
                <c:pt idx="6571">
                  <c:v>111.473214327196</c:v>
                </c:pt>
                <c:pt idx="6572">
                  <c:v>111.473214327196</c:v>
                </c:pt>
                <c:pt idx="6573">
                  <c:v>112.680866281514</c:v>
                </c:pt>
                <c:pt idx="6574">
                  <c:v>112.78151487466199</c:v>
                </c:pt>
                <c:pt idx="6575">
                  <c:v>112.78151487466199</c:v>
                </c:pt>
                <c:pt idx="6576">
                  <c:v>112.67992678677599</c:v>
                </c:pt>
                <c:pt idx="6577">
                  <c:v>112.67992678677599</c:v>
                </c:pt>
                <c:pt idx="6578">
                  <c:v>112.645509572227</c:v>
                </c:pt>
                <c:pt idx="6579">
                  <c:v>112.65191906286699</c:v>
                </c:pt>
                <c:pt idx="6580">
                  <c:v>112.85891888793201</c:v>
                </c:pt>
                <c:pt idx="6581">
                  <c:v>112.85891888793201</c:v>
                </c:pt>
                <c:pt idx="6582">
                  <c:v>112.96048374771</c:v>
                </c:pt>
                <c:pt idx="6583">
                  <c:v>112.96048374771</c:v>
                </c:pt>
                <c:pt idx="6584">
                  <c:v>113.144220035763</c:v>
                </c:pt>
                <c:pt idx="6585">
                  <c:v>113.144220035763</c:v>
                </c:pt>
                <c:pt idx="6586">
                  <c:v>113.144220035763</c:v>
                </c:pt>
                <c:pt idx="6587">
                  <c:v>113.134743189601</c:v>
                </c:pt>
                <c:pt idx="6588">
                  <c:v>113.134743189601</c:v>
                </c:pt>
                <c:pt idx="6589">
                  <c:v>113.16716055462101</c:v>
                </c:pt>
                <c:pt idx="6590">
                  <c:v>113.16716055462101</c:v>
                </c:pt>
                <c:pt idx="6591">
                  <c:v>113.16716055462101</c:v>
                </c:pt>
                <c:pt idx="6592">
                  <c:v>113.214186352388</c:v>
                </c:pt>
                <c:pt idx="6593">
                  <c:v>113.309332203121</c:v>
                </c:pt>
                <c:pt idx="6594">
                  <c:v>113.309332203121</c:v>
                </c:pt>
                <c:pt idx="6595">
                  <c:v>113.31008329134301</c:v>
                </c:pt>
                <c:pt idx="6596">
                  <c:v>113.354425108608</c:v>
                </c:pt>
                <c:pt idx="6597">
                  <c:v>113.354425108608</c:v>
                </c:pt>
                <c:pt idx="6598">
                  <c:v>113.41827112573201</c:v>
                </c:pt>
                <c:pt idx="6599">
                  <c:v>113.41827112573201</c:v>
                </c:pt>
                <c:pt idx="6600">
                  <c:v>113.491936805275</c:v>
                </c:pt>
                <c:pt idx="6601">
                  <c:v>113.491936805275</c:v>
                </c:pt>
                <c:pt idx="6602">
                  <c:v>113.491936805275</c:v>
                </c:pt>
                <c:pt idx="6603">
                  <c:v>113.429045515722</c:v>
                </c:pt>
                <c:pt idx="6604">
                  <c:v>113.429045515722</c:v>
                </c:pt>
                <c:pt idx="6605">
                  <c:v>113.660087991921</c:v>
                </c:pt>
                <c:pt idx="6606">
                  <c:v>113.660087991921</c:v>
                </c:pt>
                <c:pt idx="6607">
                  <c:v>113.679667373939</c:v>
                </c:pt>
                <c:pt idx="6608">
                  <c:v>113.679667373939</c:v>
                </c:pt>
                <c:pt idx="6609">
                  <c:v>113.679667373939</c:v>
                </c:pt>
                <c:pt idx="6610">
                  <c:v>113.743232834982</c:v>
                </c:pt>
                <c:pt idx="6611">
                  <c:v>113.743232834982</c:v>
                </c:pt>
                <c:pt idx="6612">
                  <c:v>113.743232834982</c:v>
                </c:pt>
                <c:pt idx="6613">
                  <c:v>113.778031776335</c:v>
                </c:pt>
                <c:pt idx="6614">
                  <c:v>113.76723493878301</c:v>
                </c:pt>
                <c:pt idx="6615">
                  <c:v>113.76723493878301</c:v>
                </c:pt>
                <c:pt idx="6616">
                  <c:v>113.777939283935</c:v>
                </c:pt>
                <c:pt idx="6617">
                  <c:v>113.901682945434</c:v>
                </c:pt>
                <c:pt idx="6618">
                  <c:v>113.901682945434</c:v>
                </c:pt>
                <c:pt idx="6619">
                  <c:v>113.901682945434</c:v>
                </c:pt>
                <c:pt idx="6620">
                  <c:v>113.722285146826</c:v>
                </c:pt>
                <c:pt idx="6621">
                  <c:v>113.722285146826</c:v>
                </c:pt>
                <c:pt idx="6622">
                  <c:v>113.642514143775</c:v>
                </c:pt>
                <c:pt idx="6623">
                  <c:v>113.642514143775</c:v>
                </c:pt>
                <c:pt idx="6624">
                  <c:v>113.64210355369001</c:v>
                </c:pt>
                <c:pt idx="6625">
                  <c:v>113.655596951333</c:v>
                </c:pt>
                <c:pt idx="6626">
                  <c:v>113.76843337502901</c:v>
                </c:pt>
                <c:pt idx="6627">
                  <c:v>113.76843337502901</c:v>
                </c:pt>
                <c:pt idx="6628">
                  <c:v>113.75516428911401</c:v>
                </c:pt>
                <c:pt idx="6629">
                  <c:v>113.744718170231</c:v>
                </c:pt>
                <c:pt idx="6630">
                  <c:v>113.744718170231</c:v>
                </c:pt>
                <c:pt idx="6631">
                  <c:v>113.740462078099</c:v>
                </c:pt>
                <c:pt idx="6632">
                  <c:v>113.740462078099</c:v>
                </c:pt>
                <c:pt idx="6633">
                  <c:v>113.769613103271</c:v>
                </c:pt>
                <c:pt idx="6634">
                  <c:v>113.769613103271</c:v>
                </c:pt>
                <c:pt idx="6635">
                  <c:v>113.769613103271</c:v>
                </c:pt>
                <c:pt idx="6636">
                  <c:v>113.895517324263</c:v>
                </c:pt>
                <c:pt idx="6637">
                  <c:v>113.895517324263</c:v>
                </c:pt>
                <c:pt idx="6638">
                  <c:v>113.925303428983</c:v>
                </c:pt>
                <c:pt idx="6639">
                  <c:v>113.925303428983</c:v>
                </c:pt>
                <c:pt idx="6640">
                  <c:v>113.925303428983</c:v>
                </c:pt>
                <c:pt idx="6641">
                  <c:v>113.96567192453701</c:v>
                </c:pt>
                <c:pt idx="6642">
                  <c:v>113.96567192453701</c:v>
                </c:pt>
                <c:pt idx="6643">
                  <c:v>113.96567192453701</c:v>
                </c:pt>
                <c:pt idx="6644">
                  <c:v>113.935366902338</c:v>
                </c:pt>
                <c:pt idx="6645">
                  <c:v>113.89378456351299</c:v>
                </c:pt>
                <c:pt idx="6646">
                  <c:v>113.89378456351299</c:v>
                </c:pt>
                <c:pt idx="6647">
                  <c:v>113.909742258848</c:v>
                </c:pt>
                <c:pt idx="6648">
                  <c:v>113.909742258848</c:v>
                </c:pt>
                <c:pt idx="6649">
                  <c:v>113.867247846777</c:v>
                </c:pt>
                <c:pt idx="6650">
                  <c:v>113.92433676098</c:v>
                </c:pt>
                <c:pt idx="6651">
                  <c:v>113.92433676098</c:v>
                </c:pt>
                <c:pt idx="6652">
                  <c:v>113.92433676098</c:v>
                </c:pt>
                <c:pt idx="6653">
                  <c:v>113.87916262234199</c:v>
                </c:pt>
                <c:pt idx="6654">
                  <c:v>113.844055287335</c:v>
                </c:pt>
                <c:pt idx="6655">
                  <c:v>113.844055287335</c:v>
                </c:pt>
                <c:pt idx="6656">
                  <c:v>113.961961269968</c:v>
                </c:pt>
                <c:pt idx="6657">
                  <c:v>113.82686920182699</c:v>
                </c:pt>
                <c:pt idx="6658">
                  <c:v>113.82686920182699</c:v>
                </c:pt>
                <c:pt idx="6659">
                  <c:v>113.774496602586</c:v>
                </c:pt>
                <c:pt idx="6660">
                  <c:v>113.71784865396501</c:v>
                </c:pt>
                <c:pt idx="6661">
                  <c:v>113.71784865396501</c:v>
                </c:pt>
                <c:pt idx="6662">
                  <c:v>113.65490480039</c:v>
                </c:pt>
                <c:pt idx="6663">
                  <c:v>113.65490480039</c:v>
                </c:pt>
                <c:pt idx="6664">
                  <c:v>113.602200146548</c:v>
                </c:pt>
                <c:pt idx="6665">
                  <c:v>113.602200146548</c:v>
                </c:pt>
                <c:pt idx="6666">
                  <c:v>113.602200146548</c:v>
                </c:pt>
                <c:pt idx="6667">
                  <c:v>113.51671949001501</c:v>
                </c:pt>
                <c:pt idx="6668">
                  <c:v>113.384018243508</c:v>
                </c:pt>
                <c:pt idx="6669">
                  <c:v>113.384018243508</c:v>
                </c:pt>
                <c:pt idx="6670">
                  <c:v>113.205045666122</c:v>
                </c:pt>
                <c:pt idx="6671">
                  <c:v>113.04983720910801</c:v>
                </c:pt>
                <c:pt idx="6672">
                  <c:v>112.786699063656</c:v>
                </c:pt>
                <c:pt idx="6673">
                  <c:v>112.786699063656</c:v>
                </c:pt>
                <c:pt idx="6674">
                  <c:v>112.656935275348</c:v>
                </c:pt>
                <c:pt idx="6675">
                  <c:v>112.45440110074099</c:v>
                </c:pt>
                <c:pt idx="6676">
                  <c:v>112.45440110074099</c:v>
                </c:pt>
                <c:pt idx="6677">
                  <c:v>111.74464759962601</c:v>
                </c:pt>
                <c:pt idx="6678">
                  <c:v>111.74464759962601</c:v>
                </c:pt>
                <c:pt idx="6679">
                  <c:v>111.573305105402</c:v>
                </c:pt>
                <c:pt idx="6680">
                  <c:v>111.573305105402</c:v>
                </c:pt>
                <c:pt idx="6681">
                  <c:v>111.487037187769</c:v>
                </c:pt>
                <c:pt idx="6682">
                  <c:v>110.870823156694</c:v>
                </c:pt>
                <c:pt idx="6683">
                  <c:v>110.870823156694</c:v>
                </c:pt>
                <c:pt idx="6684">
                  <c:v>112.546616144512</c:v>
                </c:pt>
                <c:pt idx="6685">
                  <c:v>112.546616144512</c:v>
                </c:pt>
                <c:pt idx="6686">
                  <c:v>112.281539140384</c:v>
                </c:pt>
                <c:pt idx="6687">
                  <c:v>112.281539140384</c:v>
                </c:pt>
                <c:pt idx="6688">
                  <c:v>113.534408698513</c:v>
                </c:pt>
                <c:pt idx="6689">
                  <c:v>113.455892485633</c:v>
                </c:pt>
                <c:pt idx="6690">
                  <c:v>113.455892485633</c:v>
                </c:pt>
                <c:pt idx="6691">
                  <c:v>113.455892485633</c:v>
                </c:pt>
                <c:pt idx="6692">
                  <c:v>113.43490606489399</c:v>
                </c:pt>
                <c:pt idx="6693">
                  <c:v>113.43490606489399</c:v>
                </c:pt>
                <c:pt idx="6694">
                  <c:v>109.16686281413099</c:v>
                </c:pt>
                <c:pt idx="6695">
                  <c:v>109.16686281413099</c:v>
                </c:pt>
                <c:pt idx="6696">
                  <c:v>109.422381324689</c:v>
                </c:pt>
                <c:pt idx="6697">
                  <c:v>109.422381324689</c:v>
                </c:pt>
                <c:pt idx="6698">
                  <c:v>110.399890918209</c:v>
                </c:pt>
                <c:pt idx="6699">
                  <c:v>110.903292161306</c:v>
                </c:pt>
                <c:pt idx="6700">
                  <c:v>110.903292161306</c:v>
                </c:pt>
                <c:pt idx="6701">
                  <c:v>110.903292161306</c:v>
                </c:pt>
                <c:pt idx="6702">
                  <c:v>111.990958187191</c:v>
                </c:pt>
                <c:pt idx="6703">
                  <c:v>112.553762592361</c:v>
                </c:pt>
                <c:pt idx="6704">
                  <c:v>113.502839975138</c:v>
                </c:pt>
                <c:pt idx="6705">
                  <c:v>113.502839975138</c:v>
                </c:pt>
                <c:pt idx="6706">
                  <c:v>113.915310080984</c:v>
                </c:pt>
                <c:pt idx="6707">
                  <c:v>114.05481909335199</c:v>
                </c:pt>
                <c:pt idx="6708">
                  <c:v>114.05481909335199</c:v>
                </c:pt>
                <c:pt idx="6709">
                  <c:v>113.89901204287401</c:v>
                </c:pt>
                <c:pt idx="6710">
                  <c:v>113.92937221516701</c:v>
                </c:pt>
                <c:pt idx="6711">
                  <c:v>113.92937221516701</c:v>
                </c:pt>
                <c:pt idx="6712">
                  <c:v>113.91299136544001</c:v>
                </c:pt>
                <c:pt idx="6713">
                  <c:v>113.72582556481299</c:v>
                </c:pt>
                <c:pt idx="6714">
                  <c:v>113.72582556481299</c:v>
                </c:pt>
                <c:pt idx="6715">
                  <c:v>113.717944681109</c:v>
                </c:pt>
                <c:pt idx="6716">
                  <c:v>113.717944681109</c:v>
                </c:pt>
                <c:pt idx="6717">
                  <c:v>113.709003833141</c:v>
                </c:pt>
                <c:pt idx="6718">
                  <c:v>113.747004272876</c:v>
                </c:pt>
                <c:pt idx="6719">
                  <c:v>113.747004272876</c:v>
                </c:pt>
                <c:pt idx="6720">
                  <c:v>113.747004272876</c:v>
                </c:pt>
                <c:pt idx="6721">
                  <c:v>113.723777936722</c:v>
                </c:pt>
                <c:pt idx="6722">
                  <c:v>113.723777936722</c:v>
                </c:pt>
                <c:pt idx="6723">
                  <c:v>113.723777936722</c:v>
                </c:pt>
                <c:pt idx="6724">
                  <c:v>113.69949860764</c:v>
                </c:pt>
                <c:pt idx="6725">
                  <c:v>113.69949860764</c:v>
                </c:pt>
                <c:pt idx="6726">
                  <c:v>113.716039825606</c:v>
                </c:pt>
                <c:pt idx="6727">
                  <c:v>113.716039825606</c:v>
                </c:pt>
                <c:pt idx="6728">
                  <c:v>113.716039825606</c:v>
                </c:pt>
                <c:pt idx="6729">
                  <c:v>113.645687163319</c:v>
                </c:pt>
                <c:pt idx="6730">
                  <c:v>113.65189817616699</c:v>
                </c:pt>
                <c:pt idx="6731">
                  <c:v>113.69377903321799</c:v>
                </c:pt>
                <c:pt idx="6732">
                  <c:v>113.69377903321799</c:v>
                </c:pt>
                <c:pt idx="6733">
                  <c:v>113.63201917273901</c:v>
                </c:pt>
                <c:pt idx="6734">
                  <c:v>113.621950963548</c:v>
                </c:pt>
                <c:pt idx="6735">
                  <c:v>113.66189173869201</c:v>
                </c:pt>
                <c:pt idx="6736">
                  <c:v>113.66189173869201</c:v>
                </c:pt>
                <c:pt idx="6737">
                  <c:v>113.66189173869201</c:v>
                </c:pt>
                <c:pt idx="6738">
                  <c:v>113.659127429958</c:v>
                </c:pt>
                <c:pt idx="6739">
                  <c:v>113.659127429958</c:v>
                </c:pt>
                <c:pt idx="6740">
                  <c:v>113.67261942658</c:v>
                </c:pt>
                <c:pt idx="6741">
                  <c:v>113.608553536009</c:v>
                </c:pt>
                <c:pt idx="6742">
                  <c:v>113.608553536009</c:v>
                </c:pt>
                <c:pt idx="6743">
                  <c:v>113.871388096871</c:v>
                </c:pt>
                <c:pt idx="6744">
                  <c:v>113.86068863167399</c:v>
                </c:pt>
                <c:pt idx="6745">
                  <c:v>113.879218031151</c:v>
                </c:pt>
                <c:pt idx="6746">
                  <c:v>113.879218031151</c:v>
                </c:pt>
                <c:pt idx="6747">
                  <c:v>113.997198820183</c:v>
                </c:pt>
                <c:pt idx="6748">
                  <c:v>113.93848360619999</c:v>
                </c:pt>
                <c:pt idx="6749">
                  <c:v>113.93848360619999</c:v>
                </c:pt>
                <c:pt idx="6750">
                  <c:v>113.966981994938</c:v>
                </c:pt>
                <c:pt idx="6751">
                  <c:v>113.966981994938</c:v>
                </c:pt>
                <c:pt idx="6752">
                  <c:v>114.000738535723</c:v>
                </c:pt>
                <c:pt idx="6753">
                  <c:v>114.033449482845</c:v>
                </c:pt>
                <c:pt idx="6754">
                  <c:v>114.16625754179201</c:v>
                </c:pt>
                <c:pt idx="6755">
                  <c:v>114.16625754179201</c:v>
                </c:pt>
                <c:pt idx="6756">
                  <c:v>114.14210334203101</c:v>
                </c:pt>
                <c:pt idx="6757">
                  <c:v>114.14210334203101</c:v>
                </c:pt>
                <c:pt idx="6758">
                  <c:v>114.11014804622501</c:v>
                </c:pt>
                <c:pt idx="6759">
                  <c:v>113.871337528466</c:v>
                </c:pt>
                <c:pt idx="6760">
                  <c:v>113.871337528466</c:v>
                </c:pt>
                <c:pt idx="6761">
                  <c:v>113.871337528466</c:v>
                </c:pt>
                <c:pt idx="6762">
                  <c:v>113.87659382322499</c:v>
                </c:pt>
                <c:pt idx="6763">
                  <c:v>113.87659382322499</c:v>
                </c:pt>
                <c:pt idx="6764">
                  <c:v>113.760066717028</c:v>
                </c:pt>
                <c:pt idx="6765">
                  <c:v>113.706669436992</c:v>
                </c:pt>
                <c:pt idx="6766">
                  <c:v>113.706669436992</c:v>
                </c:pt>
                <c:pt idx="6767">
                  <c:v>113.50601556283701</c:v>
                </c:pt>
                <c:pt idx="6768">
                  <c:v>113.290932627448</c:v>
                </c:pt>
                <c:pt idx="6769">
                  <c:v>113.290932627448</c:v>
                </c:pt>
                <c:pt idx="6770">
                  <c:v>113.288663873072</c:v>
                </c:pt>
                <c:pt idx="6771">
                  <c:v>113.200959924846</c:v>
                </c:pt>
                <c:pt idx="6772">
                  <c:v>113.200959924846</c:v>
                </c:pt>
                <c:pt idx="6773">
                  <c:v>113.200959924846</c:v>
                </c:pt>
                <c:pt idx="6774">
                  <c:v>113.16999710118</c:v>
                </c:pt>
                <c:pt idx="6775">
                  <c:v>113.021086115491</c:v>
                </c:pt>
                <c:pt idx="6776">
                  <c:v>113.021086115491</c:v>
                </c:pt>
                <c:pt idx="6777">
                  <c:v>114.456475818911</c:v>
                </c:pt>
                <c:pt idx="6778">
                  <c:v>113.03253198341601</c:v>
                </c:pt>
                <c:pt idx="6779">
                  <c:v>113.03253198341601</c:v>
                </c:pt>
                <c:pt idx="6780">
                  <c:v>112.998752261037</c:v>
                </c:pt>
                <c:pt idx="6781">
                  <c:v>112.939658032628</c:v>
                </c:pt>
                <c:pt idx="6782">
                  <c:v>112.847416024518</c:v>
                </c:pt>
                <c:pt idx="6783">
                  <c:v>112.847416024518</c:v>
                </c:pt>
                <c:pt idx="6784">
                  <c:v>112.847416024518</c:v>
                </c:pt>
                <c:pt idx="6785">
                  <c:v>112.810820963929</c:v>
                </c:pt>
                <c:pt idx="6786">
                  <c:v>112.810820963929</c:v>
                </c:pt>
                <c:pt idx="6787">
                  <c:v>112.810820963929</c:v>
                </c:pt>
                <c:pt idx="6788">
                  <c:v>112.819978370275</c:v>
                </c:pt>
                <c:pt idx="6789">
                  <c:v>112.819978370275</c:v>
                </c:pt>
                <c:pt idx="6790">
                  <c:v>112.819978370275</c:v>
                </c:pt>
                <c:pt idx="6791">
                  <c:v>112.819978370275</c:v>
                </c:pt>
                <c:pt idx="6792">
                  <c:v>112.788062963005</c:v>
                </c:pt>
                <c:pt idx="6793">
                  <c:v>112.788062963005</c:v>
                </c:pt>
                <c:pt idx="6794">
                  <c:v>112.788062963005</c:v>
                </c:pt>
                <c:pt idx="6795">
                  <c:v>112.73000151001</c:v>
                </c:pt>
                <c:pt idx="6796">
                  <c:v>112.73000151001</c:v>
                </c:pt>
                <c:pt idx="6797">
                  <c:v>112.73000151001</c:v>
                </c:pt>
                <c:pt idx="6798">
                  <c:v>112.63869433883001</c:v>
                </c:pt>
                <c:pt idx="6799">
                  <c:v>112.63869433883001</c:v>
                </c:pt>
                <c:pt idx="6800">
                  <c:v>112.63869433883001</c:v>
                </c:pt>
                <c:pt idx="6801">
                  <c:v>112.66141492673501</c:v>
                </c:pt>
                <c:pt idx="6802">
                  <c:v>112.66141492673501</c:v>
                </c:pt>
                <c:pt idx="6803">
                  <c:v>112.66141492673501</c:v>
                </c:pt>
                <c:pt idx="6804">
                  <c:v>112.584765919213</c:v>
                </c:pt>
                <c:pt idx="6805">
                  <c:v>112.584765919213</c:v>
                </c:pt>
                <c:pt idx="6806">
                  <c:v>112.584765919213</c:v>
                </c:pt>
                <c:pt idx="6807">
                  <c:v>112.499808061986</c:v>
                </c:pt>
                <c:pt idx="6808">
                  <c:v>112.499808061986</c:v>
                </c:pt>
                <c:pt idx="6809">
                  <c:v>112.499808061986</c:v>
                </c:pt>
                <c:pt idx="6810">
                  <c:v>112.498242934302</c:v>
                </c:pt>
                <c:pt idx="6811">
                  <c:v>112.498242934302</c:v>
                </c:pt>
                <c:pt idx="6812">
                  <c:v>112.498242934302</c:v>
                </c:pt>
                <c:pt idx="6813">
                  <c:v>112.478455461785</c:v>
                </c:pt>
                <c:pt idx="6814">
                  <c:v>112.478455461785</c:v>
                </c:pt>
                <c:pt idx="6815">
                  <c:v>112.478455461785</c:v>
                </c:pt>
                <c:pt idx="6816">
                  <c:v>112.482529819113</c:v>
                </c:pt>
                <c:pt idx="6817">
                  <c:v>112.482529819113</c:v>
                </c:pt>
                <c:pt idx="6818">
                  <c:v>112.482529819113</c:v>
                </c:pt>
                <c:pt idx="6819">
                  <c:v>113.183642963586</c:v>
                </c:pt>
                <c:pt idx="6820">
                  <c:v>113.183642963586</c:v>
                </c:pt>
                <c:pt idx="6821">
                  <c:v>112.346969586586</c:v>
                </c:pt>
                <c:pt idx="6822">
                  <c:v>112.346969586586</c:v>
                </c:pt>
                <c:pt idx="6823">
                  <c:v>112.346969586586</c:v>
                </c:pt>
                <c:pt idx="6824">
                  <c:v>112.346969586586</c:v>
                </c:pt>
                <c:pt idx="6825">
                  <c:v>112.129711876955</c:v>
                </c:pt>
                <c:pt idx="6826">
                  <c:v>112.129711876955</c:v>
                </c:pt>
                <c:pt idx="6827">
                  <c:v>112.129711876955</c:v>
                </c:pt>
                <c:pt idx="6828">
                  <c:v>112.176080338383</c:v>
                </c:pt>
                <c:pt idx="6829">
                  <c:v>112.20338170002201</c:v>
                </c:pt>
                <c:pt idx="6830">
                  <c:v>112.20338170002201</c:v>
                </c:pt>
                <c:pt idx="6831">
                  <c:v>112.20338170002201</c:v>
                </c:pt>
                <c:pt idx="6832">
                  <c:v>111.223477601193</c:v>
                </c:pt>
                <c:pt idx="6833">
                  <c:v>111.223477601193</c:v>
                </c:pt>
                <c:pt idx="6834">
                  <c:v>111.223477601193</c:v>
                </c:pt>
                <c:pt idx="6835">
                  <c:v>111.448877707485</c:v>
                </c:pt>
                <c:pt idx="6836">
                  <c:v>111.448877707485</c:v>
                </c:pt>
                <c:pt idx="6837">
                  <c:v>111.12313028000899</c:v>
                </c:pt>
                <c:pt idx="6838">
                  <c:v>111.621914629486</c:v>
                </c:pt>
                <c:pt idx="6839">
                  <c:v>111.621914629486</c:v>
                </c:pt>
                <c:pt idx="6840">
                  <c:v>112.270581782165</c:v>
                </c:pt>
                <c:pt idx="6841">
                  <c:v>112.270581782165</c:v>
                </c:pt>
                <c:pt idx="6842">
                  <c:v>113.694528989532</c:v>
                </c:pt>
                <c:pt idx="6843">
                  <c:v>113.694528989532</c:v>
                </c:pt>
                <c:pt idx="6844">
                  <c:v>113.694528989532</c:v>
                </c:pt>
                <c:pt idx="6845">
                  <c:v>113.67876791961601</c:v>
                </c:pt>
                <c:pt idx="6846">
                  <c:v>112.255431072416</c:v>
                </c:pt>
                <c:pt idx="6847">
                  <c:v>112.622581372757</c:v>
                </c:pt>
                <c:pt idx="6848">
                  <c:v>112.622581372757</c:v>
                </c:pt>
                <c:pt idx="6849">
                  <c:v>112.622581372757</c:v>
                </c:pt>
                <c:pt idx="6850">
                  <c:v>112.58856763788999</c:v>
                </c:pt>
                <c:pt idx="6851">
                  <c:v>112.58856763788999</c:v>
                </c:pt>
                <c:pt idx="6852">
                  <c:v>112.220247579279</c:v>
                </c:pt>
                <c:pt idx="6853">
                  <c:v>112.463085002087</c:v>
                </c:pt>
                <c:pt idx="6854">
                  <c:v>112.463085002087</c:v>
                </c:pt>
                <c:pt idx="6855">
                  <c:v>111.938094844407</c:v>
                </c:pt>
                <c:pt idx="6856">
                  <c:v>111.17896363145999</c:v>
                </c:pt>
                <c:pt idx="6857">
                  <c:v>111.17896363145999</c:v>
                </c:pt>
                <c:pt idx="6858">
                  <c:v>109.906052729588</c:v>
                </c:pt>
                <c:pt idx="6859">
                  <c:v>109.906052729588</c:v>
                </c:pt>
                <c:pt idx="6860">
                  <c:v>108.76635926142799</c:v>
                </c:pt>
                <c:pt idx="6861">
                  <c:v>107.45699710703001</c:v>
                </c:pt>
                <c:pt idx="6862">
                  <c:v>107.45699710703001</c:v>
                </c:pt>
                <c:pt idx="6863">
                  <c:v>106.742310757963</c:v>
                </c:pt>
                <c:pt idx="6864">
                  <c:v>107.228593220338</c:v>
                </c:pt>
                <c:pt idx="6865">
                  <c:v>107.228593220338</c:v>
                </c:pt>
                <c:pt idx="6866">
                  <c:v>107.228593220338</c:v>
                </c:pt>
                <c:pt idx="6867">
                  <c:v>105.953842446265</c:v>
                </c:pt>
                <c:pt idx="6868">
                  <c:v>105.953842446265</c:v>
                </c:pt>
                <c:pt idx="6869">
                  <c:v>105.953842446265</c:v>
                </c:pt>
                <c:pt idx="6870">
                  <c:v>104.111115952026</c:v>
                </c:pt>
                <c:pt idx="6871">
                  <c:v>104.111115952026</c:v>
                </c:pt>
                <c:pt idx="6872">
                  <c:v>102.19543746166801</c:v>
                </c:pt>
                <c:pt idx="6873">
                  <c:v>102.19543746166801</c:v>
                </c:pt>
                <c:pt idx="6874">
                  <c:v>102.19543746166801</c:v>
                </c:pt>
                <c:pt idx="6875">
                  <c:v>100.086306875034</c:v>
                </c:pt>
                <c:pt idx="6876">
                  <c:v>101.177171420004</c:v>
                </c:pt>
                <c:pt idx="6877">
                  <c:v>101.177171420004</c:v>
                </c:pt>
                <c:pt idx="6878">
                  <c:v>101.177171420004</c:v>
                </c:pt>
                <c:pt idx="6879">
                  <c:v>100.216100637267</c:v>
                </c:pt>
                <c:pt idx="6880">
                  <c:v>100.216100637267</c:v>
                </c:pt>
                <c:pt idx="6881">
                  <c:v>100.216100637267</c:v>
                </c:pt>
                <c:pt idx="6882">
                  <c:v>96.389932360030102</c:v>
                </c:pt>
                <c:pt idx="6883">
                  <c:v>96.389932360030102</c:v>
                </c:pt>
                <c:pt idx="6884">
                  <c:v>94.863276631998204</c:v>
                </c:pt>
                <c:pt idx="6885">
                  <c:v>94.083715772078804</c:v>
                </c:pt>
                <c:pt idx="6886">
                  <c:v>93.0702061980043</c:v>
                </c:pt>
                <c:pt idx="6887">
                  <c:v>93.0702061980043</c:v>
                </c:pt>
                <c:pt idx="6888">
                  <c:v>91.406718004691101</c:v>
                </c:pt>
                <c:pt idx="6889">
                  <c:v>91.406718004691101</c:v>
                </c:pt>
                <c:pt idx="6890">
                  <c:v>90.598842116878401</c:v>
                </c:pt>
                <c:pt idx="6891">
                  <c:v>89.776815012063196</c:v>
                </c:pt>
                <c:pt idx="6892">
                  <c:v>89.776815012063196</c:v>
                </c:pt>
                <c:pt idx="6893">
                  <c:v>88.951367467367305</c:v>
                </c:pt>
                <c:pt idx="6894">
                  <c:v>88.951367467367305</c:v>
                </c:pt>
                <c:pt idx="6895">
                  <c:v>88.125869611203399</c:v>
                </c:pt>
                <c:pt idx="6896">
                  <c:v>86.1252622367995</c:v>
                </c:pt>
                <c:pt idx="6897">
                  <c:v>86.1252622367995</c:v>
                </c:pt>
                <c:pt idx="6898">
                  <c:v>86.1252622367995</c:v>
                </c:pt>
                <c:pt idx="6899">
                  <c:v>84.521838363592593</c:v>
                </c:pt>
                <c:pt idx="6900">
                  <c:v>83.7753367046394</c:v>
                </c:pt>
                <c:pt idx="6901">
                  <c:v>82.346589503112696</c:v>
                </c:pt>
                <c:pt idx="6902">
                  <c:v>82.346589503112696</c:v>
                </c:pt>
                <c:pt idx="6903">
                  <c:v>81.687513784370495</c:v>
                </c:pt>
                <c:pt idx="6904">
                  <c:v>80.7460591516232</c:v>
                </c:pt>
                <c:pt idx="6905">
                  <c:v>80.072511107561397</c:v>
                </c:pt>
                <c:pt idx="6906">
                  <c:v>80.072511107561397</c:v>
                </c:pt>
                <c:pt idx="6907">
                  <c:v>79.797093192253499</c:v>
                </c:pt>
                <c:pt idx="6908">
                  <c:v>79.445000990572396</c:v>
                </c:pt>
                <c:pt idx="6909">
                  <c:v>79.445000990572396</c:v>
                </c:pt>
                <c:pt idx="6910">
                  <c:v>79.199097872485197</c:v>
                </c:pt>
                <c:pt idx="6911">
                  <c:v>79.199097872485197</c:v>
                </c:pt>
                <c:pt idx="6912">
                  <c:v>79.199097872485197</c:v>
                </c:pt>
                <c:pt idx="6913">
                  <c:v>78.815133124134107</c:v>
                </c:pt>
                <c:pt idx="6914">
                  <c:v>78.815133124134107</c:v>
                </c:pt>
                <c:pt idx="6915">
                  <c:v>78.482920028529804</c:v>
                </c:pt>
                <c:pt idx="6916">
                  <c:v>78.482920028529804</c:v>
                </c:pt>
                <c:pt idx="6917">
                  <c:v>78.146479306833598</c:v>
                </c:pt>
                <c:pt idx="6918">
                  <c:v>77.444597581547796</c:v>
                </c:pt>
                <c:pt idx="6919">
                  <c:v>77.444597581547796</c:v>
                </c:pt>
                <c:pt idx="6920">
                  <c:v>77.133217143561595</c:v>
                </c:pt>
                <c:pt idx="6921">
                  <c:v>76.696773072595093</c:v>
                </c:pt>
                <c:pt idx="6922">
                  <c:v>76.696773072595093</c:v>
                </c:pt>
                <c:pt idx="6923">
                  <c:v>76.325587458392505</c:v>
                </c:pt>
                <c:pt idx="6924">
                  <c:v>75.669835679378593</c:v>
                </c:pt>
                <c:pt idx="6925">
                  <c:v>75.1340064189191</c:v>
                </c:pt>
                <c:pt idx="6926">
                  <c:v>75.1340064189191</c:v>
                </c:pt>
                <c:pt idx="6927">
                  <c:v>74.906198000899906</c:v>
                </c:pt>
                <c:pt idx="6928">
                  <c:v>74.645238866369198</c:v>
                </c:pt>
                <c:pt idx="6929">
                  <c:v>74.011821105159896</c:v>
                </c:pt>
                <c:pt idx="6930">
                  <c:v>74.011821105159896</c:v>
                </c:pt>
                <c:pt idx="6931">
                  <c:v>73.774396721877807</c:v>
                </c:pt>
                <c:pt idx="6932">
                  <c:v>73.689625934861596</c:v>
                </c:pt>
                <c:pt idx="6933">
                  <c:v>73.689625934861596</c:v>
                </c:pt>
                <c:pt idx="6934">
                  <c:v>73.573666888996598</c:v>
                </c:pt>
                <c:pt idx="6935">
                  <c:v>73.423180515359803</c:v>
                </c:pt>
                <c:pt idx="6936">
                  <c:v>73.423180515359803</c:v>
                </c:pt>
                <c:pt idx="6937">
                  <c:v>73.423180515359803</c:v>
                </c:pt>
                <c:pt idx="6938">
                  <c:v>73.1850868808217</c:v>
                </c:pt>
                <c:pt idx="6939">
                  <c:v>73.215624410148905</c:v>
                </c:pt>
                <c:pt idx="6940">
                  <c:v>73.215624410148905</c:v>
                </c:pt>
                <c:pt idx="6941">
                  <c:v>72.680042377408995</c:v>
                </c:pt>
                <c:pt idx="6942">
                  <c:v>72.680042377408995</c:v>
                </c:pt>
                <c:pt idx="6943">
                  <c:v>72.680042377408995</c:v>
                </c:pt>
                <c:pt idx="6944">
                  <c:v>72.742349479235202</c:v>
                </c:pt>
                <c:pt idx="6945">
                  <c:v>72.742349479235202</c:v>
                </c:pt>
                <c:pt idx="6946">
                  <c:v>72.742349479235202</c:v>
                </c:pt>
                <c:pt idx="6947">
                  <c:v>72.742950089178095</c:v>
                </c:pt>
                <c:pt idx="6948">
                  <c:v>72.087952708216207</c:v>
                </c:pt>
                <c:pt idx="6949">
                  <c:v>72.087952708216207</c:v>
                </c:pt>
                <c:pt idx="6950">
                  <c:v>72.269850289352206</c:v>
                </c:pt>
                <c:pt idx="6951">
                  <c:v>72.340391156580694</c:v>
                </c:pt>
                <c:pt idx="6952">
                  <c:v>72.340391156580694</c:v>
                </c:pt>
                <c:pt idx="6953">
                  <c:v>72.340391156580694</c:v>
                </c:pt>
                <c:pt idx="6954">
                  <c:v>72.540831041010406</c:v>
                </c:pt>
                <c:pt idx="6955">
                  <c:v>72.540831041010406</c:v>
                </c:pt>
                <c:pt idx="6956">
                  <c:v>72.540831041010406</c:v>
                </c:pt>
                <c:pt idx="6957">
                  <c:v>72.613084741610606</c:v>
                </c:pt>
                <c:pt idx="6958">
                  <c:v>72.9441050851988</c:v>
                </c:pt>
                <c:pt idx="6959">
                  <c:v>73.360169100625498</c:v>
                </c:pt>
                <c:pt idx="6960">
                  <c:v>73.360169100625498</c:v>
                </c:pt>
                <c:pt idx="6961">
                  <c:v>73.637162943877499</c:v>
                </c:pt>
                <c:pt idx="6962">
                  <c:v>74.154017602526594</c:v>
                </c:pt>
                <c:pt idx="6963">
                  <c:v>74.154017602526594</c:v>
                </c:pt>
                <c:pt idx="6964">
                  <c:v>74.154017602526594</c:v>
                </c:pt>
                <c:pt idx="6965">
                  <c:v>74.591213558349807</c:v>
                </c:pt>
                <c:pt idx="6966">
                  <c:v>74.591213558349807</c:v>
                </c:pt>
                <c:pt idx="6967">
                  <c:v>75.312472502805704</c:v>
                </c:pt>
                <c:pt idx="6968">
                  <c:v>75.312472502805704</c:v>
                </c:pt>
                <c:pt idx="6969">
                  <c:v>75.312472502805704</c:v>
                </c:pt>
                <c:pt idx="6970">
                  <c:v>74.926633654145704</c:v>
                </c:pt>
                <c:pt idx="6971">
                  <c:v>74.651296014937898</c:v>
                </c:pt>
                <c:pt idx="6972">
                  <c:v>74.651296014937898</c:v>
                </c:pt>
                <c:pt idx="6973">
                  <c:v>75.610229097292901</c:v>
                </c:pt>
                <c:pt idx="6974">
                  <c:v>75.610229097292901</c:v>
                </c:pt>
                <c:pt idx="6975">
                  <c:v>75.610229097292901</c:v>
                </c:pt>
                <c:pt idx="6976">
                  <c:v>76.051464592720095</c:v>
                </c:pt>
                <c:pt idx="6977">
                  <c:v>76.799194393077798</c:v>
                </c:pt>
                <c:pt idx="6978">
                  <c:v>77.713547983928393</c:v>
                </c:pt>
                <c:pt idx="6979">
                  <c:v>77.713547983928393</c:v>
                </c:pt>
                <c:pt idx="6980">
                  <c:v>78.536818646208303</c:v>
                </c:pt>
                <c:pt idx="6981">
                  <c:v>79.491828263794304</c:v>
                </c:pt>
                <c:pt idx="6982">
                  <c:v>79.491828263794304</c:v>
                </c:pt>
                <c:pt idx="6983">
                  <c:v>81.119986634719794</c:v>
                </c:pt>
                <c:pt idx="6984">
                  <c:v>81.119986634719794</c:v>
                </c:pt>
                <c:pt idx="6985">
                  <c:v>81.119986634719794</c:v>
                </c:pt>
                <c:pt idx="6986">
                  <c:v>82.087072514227103</c:v>
                </c:pt>
                <c:pt idx="6987">
                  <c:v>82.310058661805002</c:v>
                </c:pt>
                <c:pt idx="6988">
                  <c:v>82.310058661805002</c:v>
                </c:pt>
                <c:pt idx="6989">
                  <c:v>82.870776558579905</c:v>
                </c:pt>
                <c:pt idx="6990">
                  <c:v>82.870776558579905</c:v>
                </c:pt>
                <c:pt idx="6991">
                  <c:v>82.870776558579905</c:v>
                </c:pt>
                <c:pt idx="6992">
                  <c:v>84.453606772240093</c:v>
                </c:pt>
                <c:pt idx="6993">
                  <c:v>84.453606772240093</c:v>
                </c:pt>
                <c:pt idx="6994">
                  <c:v>84.736847414341597</c:v>
                </c:pt>
                <c:pt idx="6995">
                  <c:v>84.736847414341597</c:v>
                </c:pt>
                <c:pt idx="6996">
                  <c:v>85.342573334086197</c:v>
                </c:pt>
                <c:pt idx="6997">
                  <c:v>86.125886831560905</c:v>
                </c:pt>
                <c:pt idx="6998">
                  <c:v>86.125886831560905</c:v>
                </c:pt>
                <c:pt idx="6999">
                  <c:v>87.027546073648196</c:v>
                </c:pt>
                <c:pt idx="7000">
                  <c:v>87.027546073648196</c:v>
                </c:pt>
                <c:pt idx="7001">
                  <c:v>87.027546073648196</c:v>
                </c:pt>
                <c:pt idx="7002">
                  <c:v>88.732382162536595</c:v>
                </c:pt>
                <c:pt idx="7003">
                  <c:v>89.599357178836101</c:v>
                </c:pt>
                <c:pt idx="7004">
                  <c:v>89.599357178836101</c:v>
                </c:pt>
                <c:pt idx="7005">
                  <c:v>89.599357178836101</c:v>
                </c:pt>
                <c:pt idx="7006">
                  <c:v>91.361067852722698</c:v>
                </c:pt>
                <c:pt idx="7007">
                  <c:v>91.361067852722698</c:v>
                </c:pt>
                <c:pt idx="7008">
                  <c:v>92.356218387428001</c:v>
                </c:pt>
                <c:pt idx="7009">
                  <c:v>92.356218387428001</c:v>
                </c:pt>
                <c:pt idx="7010">
                  <c:v>93.252029882018803</c:v>
                </c:pt>
                <c:pt idx="7011">
                  <c:v>93.252029882018803</c:v>
                </c:pt>
                <c:pt idx="7012">
                  <c:v>93.252029882018803</c:v>
                </c:pt>
                <c:pt idx="7013">
                  <c:v>94.931700770928899</c:v>
                </c:pt>
                <c:pt idx="7014">
                  <c:v>96.813061203635598</c:v>
                </c:pt>
                <c:pt idx="7015">
                  <c:v>96.813061203635598</c:v>
                </c:pt>
                <c:pt idx="7016">
                  <c:v>97.645518488082303</c:v>
                </c:pt>
                <c:pt idx="7017">
                  <c:v>97.645518488082303</c:v>
                </c:pt>
                <c:pt idx="7018">
                  <c:v>99.118038642715604</c:v>
                </c:pt>
                <c:pt idx="7019">
                  <c:v>99.118038642715604</c:v>
                </c:pt>
                <c:pt idx="7020">
                  <c:v>99.787824298578698</c:v>
                </c:pt>
                <c:pt idx="7021">
                  <c:v>99.787824298578698</c:v>
                </c:pt>
                <c:pt idx="7022">
                  <c:v>99.787824298578698</c:v>
                </c:pt>
                <c:pt idx="7023">
                  <c:v>100.260012912205</c:v>
                </c:pt>
                <c:pt idx="7024">
                  <c:v>101.150046537569</c:v>
                </c:pt>
                <c:pt idx="7025">
                  <c:v>101.150046537569</c:v>
                </c:pt>
                <c:pt idx="7026">
                  <c:v>101.46252142621</c:v>
                </c:pt>
                <c:pt idx="7027">
                  <c:v>101.713420156548</c:v>
                </c:pt>
                <c:pt idx="7028">
                  <c:v>101.713420156548</c:v>
                </c:pt>
                <c:pt idx="7029">
                  <c:v>101.877172878461</c:v>
                </c:pt>
                <c:pt idx="7030">
                  <c:v>102.0690966466</c:v>
                </c:pt>
                <c:pt idx="7031">
                  <c:v>102.0690966466</c:v>
                </c:pt>
                <c:pt idx="7032">
                  <c:v>102.0690966466</c:v>
                </c:pt>
                <c:pt idx="7033">
                  <c:v>102.27098571797799</c:v>
                </c:pt>
                <c:pt idx="7034">
                  <c:v>102.27098571797799</c:v>
                </c:pt>
                <c:pt idx="7035">
                  <c:v>102.27098571797799</c:v>
                </c:pt>
                <c:pt idx="7036">
                  <c:v>102.42099569485799</c:v>
                </c:pt>
                <c:pt idx="7037">
                  <c:v>101.94491570547299</c:v>
                </c:pt>
                <c:pt idx="7038">
                  <c:v>101.94491570547299</c:v>
                </c:pt>
                <c:pt idx="7039">
                  <c:v>102.114711249164</c:v>
                </c:pt>
                <c:pt idx="7040">
                  <c:v>102.114711249164</c:v>
                </c:pt>
                <c:pt idx="7041">
                  <c:v>102.114711249164</c:v>
                </c:pt>
                <c:pt idx="7042">
                  <c:v>102.25693454252</c:v>
                </c:pt>
                <c:pt idx="7043">
                  <c:v>102.40513014255799</c:v>
                </c:pt>
                <c:pt idx="7044">
                  <c:v>102.40513014255799</c:v>
                </c:pt>
                <c:pt idx="7045">
                  <c:v>102.32658035097199</c:v>
                </c:pt>
                <c:pt idx="7046">
                  <c:v>102.32658035097199</c:v>
                </c:pt>
                <c:pt idx="7047">
                  <c:v>102.32658035097199</c:v>
                </c:pt>
                <c:pt idx="7048">
                  <c:v>102.584130403473</c:v>
                </c:pt>
                <c:pt idx="7049">
                  <c:v>102.584130403473</c:v>
                </c:pt>
                <c:pt idx="7050">
                  <c:v>102.584130403473</c:v>
                </c:pt>
                <c:pt idx="7051">
                  <c:v>102.845034230766</c:v>
                </c:pt>
                <c:pt idx="7052">
                  <c:v>103.176605474797</c:v>
                </c:pt>
                <c:pt idx="7053">
                  <c:v>103.515135957467</c:v>
                </c:pt>
                <c:pt idx="7054">
                  <c:v>103.515135957467</c:v>
                </c:pt>
                <c:pt idx="7055">
                  <c:v>103.44439362855999</c:v>
                </c:pt>
                <c:pt idx="7056">
                  <c:v>103.24324574007299</c:v>
                </c:pt>
                <c:pt idx="7057">
                  <c:v>103.24324574007299</c:v>
                </c:pt>
                <c:pt idx="7058">
                  <c:v>103.24324574007299</c:v>
                </c:pt>
                <c:pt idx="7059">
                  <c:v>103.43239681562</c:v>
                </c:pt>
                <c:pt idx="7060">
                  <c:v>103.43239681562</c:v>
                </c:pt>
                <c:pt idx="7061">
                  <c:v>103.43239681562</c:v>
                </c:pt>
                <c:pt idx="7062">
                  <c:v>103.308811198358</c:v>
                </c:pt>
                <c:pt idx="7063">
                  <c:v>103.31587410364899</c:v>
                </c:pt>
                <c:pt idx="7064">
                  <c:v>103.31587410364899</c:v>
                </c:pt>
                <c:pt idx="7065">
                  <c:v>103.25975325547</c:v>
                </c:pt>
                <c:pt idx="7066">
                  <c:v>103.25975325547</c:v>
                </c:pt>
                <c:pt idx="7067">
                  <c:v>103.25975325547</c:v>
                </c:pt>
                <c:pt idx="7068">
                  <c:v>103.323591925126</c:v>
                </c:pt>
                <c:pt idx="7069">
                  <c:v>103.323591925126</c:v>
                </c:pt>
                <c:pt idx="7070">
                  <c:v>104.514668410952</c:v>
                </c:pt>
                <c:pt idx="7071">
                  <c:v>103.23356956779899</c:v>
                </c:pt>
                <c:pt idx="7072">
                  <c:v>103.23356956779899</c:v>
                </c:pt>
                <c:pt idx="7073">
                  <c:v>103.65399737686499</c:v>
                </c:pt>
                <c:pt idx="7074">
                  <c:v>103.639165386198</c:v>
                </c:pt>
                <c:pt idx="7075">
                  <c:v>103.639165386198</c:v>
                </c:pt>
                <c:pt idx="7076">
                  <c:v>102.147759983754</c:v>
                </c:pt>
                <c:pt idx="7077">
                  <c:v>102.94120030369101</c:v>
                </c:pt>
                <c:pt idx="7078">
                  <c:v>103.314644679292</c:v>
                </c:pt>
                <c:pt idx="7079">
                  <c:v>103.314644679292</c:v>
                </c:pt>
                <c:pt idx="7080">
                  <c:v>104.275970051747</c:v>
                </c:pt>
                <c:pt idx="7081">
                  <c:v>104.275970051747</c:v>
                </c:pt>
                <c:pt idx="7082">
                  <c:v>104.275970051747</c:v>
                </c:pt>
                <c:pt idx="7083">
                  <c:v>104.021131064065</c:v>
                </c:pt>
                <c:pt idx="7084">
                  <c:v>103.769162171735</c:v>
                </c:pt>
                <c:pt idx="7085">
                  <c:v>103.769162171735</c:v>
                </c:pt>
                <c:pt idx="7086">
                  <c:v>102.974169145592</c:v>
                </c:pt>
                <c:pt idx="7087">
                  <c:v>102.368196217437</c:v>
                </c:pt>
                <c:pt idx="7088">
                  <c:v>102.368196217437</c:v>
                </c:pt>
                <c:pt idx="7089">
                  <c:v>101.430334529104</c:v>
                </c:pt>
                <c:pt idx="7090">
                  <c:v>100.451228229294</c:v>
                </c:pt>
                <c:pt idx="7091">
                  <c:v>100.451228229294</c:v>
                </c:pt>
                <c:pt idx="7092">
                  <c:v>99.8929055494756</c:v>
                </c:pt>
                <c:pt idx="7093">
                  <c:v>99.8929055494756</c:v>
                </c:pt>
                <c:pt idx="7094">
                  <c:v>99.8929055494756</c:v>
                </c:pt>
                <c:pt idx="7095">
                  <c:v>99.156215878463598</c:v>
                </c:pt>
                <c:pt idx="7096">
                  <c:v>100.210125207788</c:v>
                </c:pt>
                <c:pt idx="7097">
                  <c:v>100.210125207788</c:v>
                </c:pt>
                <c:pt idx="7098">
                  <c:v>99.075730593743799</c:v>
                </c:pt>
                <c:pt idx="7099">
                  <c:v>98.338883873743399</c:v>
                </c:pt>
                <c:pt idx="7100">
                  <c:v>98.338883873743399</c:v>
                </c:pt>
                <c:pt idx="7101">
                  <c:v>95.764324679533104</c:v>
                </c:pt>
                <c:pt idx="7102">
                  <c:v>95.764324679533104</c:v>
                </c:pt>
                <c:pt idx="7103">
                  <c:v>95.764324679533104</c:v>
                </c:pt>
                <c:pt idx="7104">
                  <c:v>96.723440380267505</c:v>
                </c:pt>
                <c:pt idx="7105">
                  <c:v>94.754618471078501</c:v>
                </c:pt>
                <c:pt idx="7106">
                  <c:v>94.754618471078501</c:v>
                </c:pt>
                <c:pt idx="7107">
                  <c:v>93.955087165326006</c:v>
                </c:pt>
                <c:pt idx="7108">
                  <c:v>95.150259278223899</c:v>
                </c:pt>
                <c:pt idx="7109">
                  <c:v>95.150259278223899</c:v>
                </c:pt>
                <c:pt idx="7110">
                  <c:v>94.656705934225201</c:v>
                </c:pt>
                <c:pt idx="7111">
                  <c:v>94.656705934225201</c:v>
                </c:pt>
                <c:pt idx="7112">
                  <c:v>94.015036253489498</c:v>
                </c:pt>
                <c:pt idx="7113">
                  <c:v>94.015036253489498</c:v>
                </c:pt>
                <c:pt idx="7114">
                  <c:v>94.015036253489498</c:v>
                </c:pt>
                <c:pt idx="7115">
                  <c:v>93.362845321696597</c:v>
                </c:pt>
                <c:pt idx="7116">
                  <c:v>93.362845321696597</c:v>
                </c:pt>
                <c:pt idx="7117">
                  <c:v>93.362845321696597</c:v>
                </c:pt>
                <c:pt idx="7118">
                  <c:v>92.562358963848496</c:v>
                </c:pt>
                <c:pt idx="7119">
                  <c:v>92.221718126748797</c:v>
                </c:pt>
                <c:pt idx="7120">
                  <c:v>92.221718126748797</c:v>
                </c:pt>
                <c:pt idx="7121">
                  <c:v>91.570525172142794</c:v>
                </c:pt>
                <c:pt idx="7122">
                  <c:v>91.570525172142794</c:v>
                </c:pt>
                <c:pt idx="7123">
                  <c:v>91.570525172142794</c:v>
                </c:pt>
                <c:pt idx="7124">
                  <c:v>90.735007595882905</c:v>
                </c:pt>
                <c:pt idx="7125">
                  <c:v>90.343087013720407</c:v>
                </c:pt>
                <c:pt idx="7126">
                  <c:v>90.343087013720407</c:v>
                </c:pt>
                <c:pt idx="7127">
                  <c:v>90.096322553843507</c:v>
                </c:pt>
                <c:pt idx="7128">
                  <c:v>89.868347392455405</c:v>
                </c:pt>
                <c:pt idx="7129">
                  <c:v>89.868347392455405</c:v>
                </c:pt>
                <c:pt idx="7130">
                  <c:v>89.709013316640693</c:v>
                </c:pt>
                <c:pt idx="7131">
                  <c:v>89.709013316640693</c:v>
                </c:pt>
                <c:pt idx="7132">
                  <c:v>89.426793804701106</c:v>
                </c:pt>
                <c:pt idx="7133">
                  <c:v>87.683735512687093</c:v>
                </c:pt>
                <c:pt idx="7134">
                  <c:v>89.133230403444003</c:v>
                </c:pt>
                <c:pt idx="7135">
                  <c:v>89.133230403444003</c:v>
                </c:pt>
                <c:pt idx="7136">
                  <c:v>87.577609364373103</c:v>
                </c:pt>
                <c:pt idx="7137">
                  <c:v>89.085657805631598</c:v>
                </c:pt>
                <c:pt idx="7138">
                  <c:v>89.085657805631598</c:v>
                </c:pt>
                <c:pt idx="7139">
                  <c:v>87.508370368748004</c:v>
                </c:pt>
                <c:pt idx="7140">
                  <c:v>87.508370368748004</c:v>
                </c:pt>
                <c:pt idx="7141">
                  <c:v>89.043072533244896</c:v>
                </c:pt>
                <c:pt idx="7142">
                  <c:v>88.999211579985101</c:v>
                </c:pt>
                <c:pt idx="7143">
                  <c:v>88.999211579985101</c:v>
                </c:pt>
                <c:pt idx="7144">
                  <c:v>87.414913267314006</c:v>
                </c:pt>
                <c:pt idx="7145">
                  <c:v>89.003832066349702</c:v>
                </c:pt>
                <c:pt idx="7146">
                  <c:v>89.003832066349702</c:v>
                </c:pt>
                <c:pt idx="7147">
                  <c:v>89.003832066349702</c:v>
                </c:pt>
                <c:pt idx="7148">
                  <c:v>89.074242366420407</c:v>
                </c:pt>
                <c:pt idx="7149">
                  <c:v>89.074242366420407</c:v>
                </c:pt>
                <c:pt idx="7150">
                  <c:v>89.074242366420407</c:v>
                </c:pt>
                <c:pt idx="7151">
                  <c:v>89.178369049142205</c:v>
                </c:pt>
                <c:pt idx="7152">
                  <c:v>89.178369049142205</c:v>
                </c:pt>
                <c:pt idx="7153">
                  <c:v>89.467188423902201</c:v>
                </c:pt>
                <c:pt idx="7154">
                  <c:v>89.467188423902201</c:v>
                </c:pt>
                <c:pt idx="7155">
                  <c:v>89.698581561249995</c:v>
                </c:pt>
                <c:pt idx="7156">
                  <c:v>89.806364880158199</c:v>
                </c:pt>
                <c:pt idx="7157">
                  <c:v>89.806364880158199</c:v>
                </c:pt>
                <c:pt idx="7158">
                  <c:v>90.000048756424405</c:v>
                </c:pt>
                <c:pt idx="7159">
                  <c:v>90.4827225279261</c:v>
                </c:pt>
                <c:pt idx="7160">
                  <c:v>90.4827225279261</c:v>
                </c:pt>
                <c:pt idx="7161">
                  <c:v>90.685730773408395</c:v>
                </c:pt>
                <c:pt idx="7162">
                  <c:v>90.634292353046106</c:v>
                </c:pt>
                <c:pt idx="7163">
                  <c:v>90.634292353046106</c:v>
                </c:pt>
                <c:pt idx="7164">
                  <c:v>90.9402504988647</c:v>
                </c:pt>
                <c:pt idx="7165">
                  <c:v>91.656465128628298</c:v>
                </c:pt>
                <c:pt idx="7166">
                  <c:v>91.656465128628298</c:v>
                </c:pt>
                <c:pt idx="7167">
                  <c:v>91.656465128628298</c:v>
                </c:pt>
                <c:pt idx="7168">
                  <c:v>91.914174128293695</c:v>
                </c:pt>
                <c:pt idx="7169">
                  <c:v>91.914174128293695</c:v>
                </c:pt>
                <c:pt idx="7170">
                  <c:v>92.138988317156702</c:v>
                </c:pt>
                <c:pt idx="7171">
                  <c:v>92.138988317156702</c:v>
                </c:pt>
                <c:pt idx="7172">
                  <c:v>92.2681865614625</c:v>
                </c:pt>
                <c:pt idx="7173">
                  <c:v>92.453167359741499</c:v>
                </c:pt>
                <c:pt idx="7174">
                  <c:v>92.453167359741499</c:v>
                </c:pt>
                <c:pt idx="7175">
                  <c:v>92.453167359741499</c:v>
                </c:pt>
                <c:pt idx="7176">
                  <c:v>92.444317142109796</c:v>
                </c:pt>
                <c:pt idx="7177">
                  <c:v>92.444317142109796</c:v>
                </c:pt>
                <c:pt idx="7178">
                  <c:v>91.994111822827605</c:v>
                </c:pt>
                <c:pt idx="7179">
                  <c:v>91.815876823498499</c:v>
                </c:pt>
                <c:pt idx="7180">
                  <c:v>91.815876823498499</c:v>
                </c:pt>
                <c:pt idx="7181">
                  <c:v>91.815876823498499</c:v>
                </c:pt>
                <c:pt idx="7182">
                  <c:v>91.550441369965995</c:v>
                </c:pt>
                <c:pt idx="7183">
                  <c:v>91.550441369965995</c:v>
                </c:pt>
                <c:pt idx="7184">
                  <c:v>91.545801227982807</c:v>
                </c:pt>
                <c:pt idx="7185">
                  <c:v>91.570053328627793</c:v>
                </c:pt>
                <c:pt idx="7186">
                  <c:v>89.423071966993206</c:v>
                </c:pt>
                <c:pt idx="7187">
                  <c:v>89.423071966993206</c:v>
                </c:pt>
                <c:pt idx="7188">
                  <c:v>88.985381370139507</c:v>
                </c:pt>
                <c:pt idx="7189">
                  <c:v>90.599250252303094</c:v>
                </c:pt>
                <c:pt idx="7190">
                  <c:v>90.599250252303094</c:v>
                </c:pt>
                <c:pt idx="7191">
                  <c:v>90.383068590834299</c:v>
                </c:pt>
                <c:pt idx="7192">
                  <c:v>89.752425078285199</c:v>
                </c:pt>
                <c:pt idx="7193">
                  <c:v>89.752425078285199</c:v>
                </c:pt>
                <c:pt idx="7194">
                  <c:v>89.752425078285199</c:v>
                </c:pt>
                <c:pt idx="7195">
                  <c:v>89.448827741643996</c:v>
                </c:pt>
                <c:pt idx="7196">
                  <c:v>89.448827741643996</c:v>
                </c:pt>
                <c:pt idx="7197">
                  <c:v>88.550095323078807</c:v>
                </c:pt>
                <c:pt idx="7198">
                  <c:v>88.550095323078807</c:v>
                </c:pt>
                <c:pt idx="7199">
                  <c:v>88.550095323078807</c:v>
                </c:pt>
                <c:pt idx="7200">
                  <c:v>88.051648620225805</c:v>
                </c:pt>
                <c:pt idx="7201">
                  <c:v>88.051648620225805</c:v>
                </c:pt>
                <c:pt idx="7202">
                  <c:v>88.051648620225805</c:v>
                </c:pt>
                <c:pt idx="7203">
                  <c:v>87.402416726224303</c:v>
                </c:pt>
                <c:pt idx="7204">
                  <c:v>87.402416726224303</c:v>
                </c:pt>
                <c:pt idx="7205">
                  <c:v>87.402416726224303</c:v>
                </c:pt>
                <c:pt idx="7206">
                  <c:v>86.787495938911306</c:v>
                </c:pt>
                <c:pt idx="7207">
                  <c:v>86.787495938911306</c:v>
                </c:pt>
                <c:pt idx="7208">
                  <c:v>86.787495938911306</c:v>
                </c:pt>
                <c:pt idx="7209">
                  <c:v>86.220945950065001</c:v>
                </c:pt>
                <c:pt idx="7210">
                  <c:v>86.220945950065001</c:v>
                </c:pt>
                <c:pt idx="7211">
                  <c:v>85.102655348107604</c:v>
                </c:pt>
                <c:pt idx="7212">
                  <c:v>85.102655348107604</c:v>
                </c:pt>
                <c:pt idx="7213">
                  <c:v>85.102655348107604</c:v>
                </c:pt>
                <c:pt idx="7214">
                  <c:v>84.0557390743556</c:v>
                </c:pt>
                <c:pt idx="7215">
                  <c:v>84.0557390743556</c:v>
                </c:pt>
                <c:pt idx="7216">
                  <c:v>84.0557390743556</c:v>
                </c:pt>
                <c:pt idx="7217">
                  <c:v>82.910775982038302</c:v>
                </c:pt>
                <c:pt idx="7218">
                  <c:v>82.910775982038302</c:v>
                </c:pt>
                <c:pt idx="7219">
                  <c:v>82.910775982038302</c:v>
                </c:pt>
                <c:pt idx="7220">
                  <c:v>82.353345957993</c:v>
                </c:pt>
                <c:pt idx="7221">
                  <c:v>81.790472805009898</c:v>
                </c:pt>
                <c:pt idx="7222">
                  <c:v>81.790472805009898</c:v>
                </c:pt>
                <c:pt idx="7223">
                  <c:v>81.790472805009898</c:v>
                </c:pt>
                <c:pt idx="7224">
                  <c:v>80.377298400781001</c:v>
                </c:pt>
                <c:pt idx="7225">
                  <c:v>80.377298400781001</c:v>
                </c:pt>
                <c:pt idx="7226">
                  <c:v>80.377298400781001</c:v>
                </c:pt>
                <c:pt idx="7227">
                  <c:v>78.6732942873453</c:v>
                </c:pt>
                <c:pt idx="7228">
                  <c:v>78.6732942873453</c:v>
                </c:pt>
                <c:pt idx="7229">
                  <c:v>77.834509034679499</c:v>
                </c:pt>
                <c:pt idx="7230">
                  <c:v>77.834509034679499</c:v>
                </c:pt>
                <c:pt idx="7231">
                  <c:v>77.834509034679499</c:v>
                </c:pt>
                <c:pt idx="7232">
                  <c:v>77.074676873602598</c:v>
                </c:pt>
                <c:pt idx="7233">
                  <c:v>77.074676873602598</c:v>
                </c:pt>
                <c:pt idx="7234">
                  <c:v>77.074676873602598</c:v>
                </c:pt>
                <c:pt idx="7235">
                  <c:v>75.534418413663701</c:v>
                </c:pt>
                <c:pt idx="7236">
                  <c:v>75.534418413663701</c:v>
                </c:pt>
                <c:pt idx="7237">
                  <c:v>75.534418413663701</c:v>
                </c:pt>
                <c:pt idx="7238">
                  <c:v>74.811414245997796</c:v>
                </c:pt>
                <c:pt idx="7239">
                  <c:v>74.811414245997796</c:v>
                </c:pt>
                <c:pt idx="7240">
                  <c:v>74.811414245997796</c:v>
                </c:pt>
                <c:pt idx="7241">
                  <c:v>73.359740806788096</c:v>
                </c:pt>
                <c:pt idx="7242">
                  <c:v>73.359740806788096</c:v>
                </c:pt>
                <c:pt idx="7243">
                  <c:v>73.359740806788096</c:v>
                </c:pt>
                <c:pt idx="7244">
                  <c:v>72.393206704350604</c:v>
                </c:pt>
                <c:pt idx="7245">
                  <c:v>71.884045290788507</c:v>
                </c:pt>
                <c:pt idx="7246">
                  <c:v>71.884045290788507</c:v>
                </c:pt>
                <c:pt idx="7247">
                  <c:v>70.799819944830205</c:v>
                </c:pt>
                <c:pt idx="7248">
                  <c:v>70.799819944830205</c:v>
                </c:pt>
                <c:pt idx="7249">
                  <c:v>69.677314160396804</c:v>
                </c:pt>
                <c:pt idx="7250">
                  <c:v>68.992159765582002</c:v>
                </c:pt>
                <c:pt idx="7251">
                  <c:v>68.992159765582002</c:v>
                </c:pt>
                <c:pt idx="7252">
                  <c:v>68.384187402333495</c:v>
                </c:pt>
                <c:pt idx="7253">
                  <c:v>66.941908073498197</c:v>
                </c:pt>
                <c:pt idx="7254">
                  <c:v>66.941908073498197</c:v>
                </c:pt>
                <c:pt idx="7255">
                  <c:v>65.854453962902596</c:v>
                </c:pt>
                <c:pt idx="7256">
                  <c:v>64.845201937370405</c:v>
                </c:pt>
                <c:pt idx="7257">
                  <c:v>64.0167136120793</c:v>
                </c:pt>
                <c:pt idx="7258">
                  <c:v>64.0167136120793</c:v>
                </c:pt>
                <c:pt idx="7259">
                  <c:v>63.541151318490598</c:v>
                </c:pt>
                <c:pt idx="7260">
                  <c:v>63.541151318490598</c:v>
                </c:pt>
                <c:pt idx="7261">
                  <c:v>63.176788834681297</c:v>
                </c:pt>
                <c:pt idx="7262">
                  <c:v>63.176788834681297</c:v>
                </c:pt>
                <c:pt idx="7263">
                  <c:v>62.091505865699297</c:v>
                </c:pt>
                <c:pt idx="7264">
                  <c:v>61.049747553822002</c:v>
                </c:pt>
                <c:pt idx="7265">
                  <c:v>59.776290660733601</c:v>
                </c:pt>
                <c:pt idx="7266">
                  <c:v>59.776290660733601</c:v>
                </c:pt>
                <c:pt idx="7267">
                  <c:v>59.776290660733601</c:v>
                </c:pt>
                <c:pt idx="7268">
                  <c:v>58.540568022670698</c:v>
                </c:pt>
                <c:pt idx="7269">
                  <c:v>58.540568022670698</c:v>
                </c:pt>
                <c:pt idx="7270">
                  <c:v>57.384110933117903</c:v>
                </c:pt>
                <c:pt idx="7271">
                  <c:v>57.384110933117903</c:v>
                </c:pt>
                <c:pt idx="7272">
                  <c:v>57.384110933117903</c:v>
                </c:pt>
                <c:pt idx="7273">
                  <c:v>56.311980593691601</c:v>
                </c:pt>
                <c:pt idx="7274">
                  <c:v>56.311980593691601</c:v>
                </c:pt>
                <c:pt idx="7275">
                  <c:v>55.307113547722302</c:v>
                </c:pt>
                <c:pt idx="7276">
                  <c:v>55.307113547722302</c:v>
                </c:pt>
                <c:pt idx="7277">
                  <c:v>54.314269330383198</c:v>
                </c:pt>
                <c:pt idx="7278">
                  <c:v>53.840321964636701</c:v>
                </c:pt>
                <c:pt idx="7279">
                  <c:v>53.2182560113324</c:v>
                </c:pt>
                <c:pt idx="7280">
                  <c:v>53.2182560113324</c:v>
                </c:pt>
                <c:pt idx="7281">
                  <c:v>52.765986101733198</c:v>
                </c:pt>
                <c:pt idx="7282">
                  <c:v>51.882457627443699</c:v>
                </c:pt>
                <c:pt idx="7283">
                  <c:v>51.882457627443699</c:v>
                </c:pt>
                <c:pt idx="7284">
                  <c:v>51.135215956781202</c:v>
                </c:pt>
                <c:pt idx="7285">
                  <c:v>50.892255666868103</c:v>
                </c:pt>
                <c:pt idx="7286">
                  <c:v>50.892255666868103</c:v>
                </c:pt>
                <c:pt idx="7287">
                  <c:v>50.892255666868103</c:v>
                </c:pt>
                <c:pt idx="7288">
                  <c:v>50.6534668410075</c:v>
                </c:pt>
                <c:pt idx="7289">
                  <c:v>50.6534668410075</c:v>
                </c:pt>
                <c:pt idx="7290">
                  <c:v>50.393344502741101</c:v>
                </c:pt>
                <c:pt idx="7291">
                  <c:v>50.393344502741101</c:v>
                </c:pt>
                <c:pt idx="7292">
                  <c:v>50.279987870646202</c:v>
                </c:pt>
                <c:pt idx="7293">
                  <c:v>50.228815267459602</c:v>
                </c:pt>
                <c:pt idx="7294">
                  <c:v>50.228815267459602</c:v>
                </c:pt>
                <c:pt idx="7295">
                  <c:v>50.185787637209003</c:v>
                </c:pt>
                <c:pt idx="7296">
                  <c:v>50.185787637209003</c:v>
                </c:pt>
                <c:pt idx="7297">
                  <c:v>50.292660523044603</c:v>
                </c:pt>
                <c:pt idx="7298">
                  <c:v>50.292660523044603</c:v>
                </c:pt>
                <c:pt idx="7299">
                  <c:v>50.292660523044603</c:v>
                </c:pt>
                <c:pt idx="7300">
                  <c:v>50.4016660926074</c:v>
                </c:pt>
                <c:pt idx="7301">
                  <c:v>50.4016660926074</c:v>
                </c:pt>
                <c:pt idx="7302">
                  <c:v>50.534521053401598</c:v>
                </c:pt>
                <c:pt idx="7303">
                  <c:v>50.650953650459201</c:v>
                </c:pt>
                <c:pt idx="7304">
                  <c:v>50.650953650459201</c:v>
                </c:pt>
                <c:pt idx="7305">
                  <c:v>50.838870079978697</c:v>
                </c:pt>
                <c:pt idx="7306">
                  <c:v>51.314908770699802</c:v>
                </c:pt>
                <c:pt idx="7307">
                  <c:v>52.157490531953599</c:v>
                </c:pt>
                <c:pt idx="7308">
                  <c:v>52.157490531953599</c:v>
                </c:pt>
                <c:pt idx="7309">
                  <c:v>52.157490531953599</c:v>
                </c:pt>
                <c:pt idx="7310">
                  <c:v>52.562268017735299</c:v>
                </c:pt>
                <c:pt idx="7311">
                  <c:v>52.562268017735299</c:v>
                </c:pt>
                <c:pt idx="7312">
                  <c:v>52.562268017735299</c:v>
                </c:pt>
                <c:pt idx="7313">
                  <c:v>53.4437996194006</c:v>
                </c:pt>
                <c:pt idx="7314">
                  <c:v>54.302915319096698</c:v>
                </c:pt>
                <c:pt idx="7315">
                  <c:v>54.302915319096698</c:v>
                </c:pt>
                <c:pt idx="7316">
                  <c:v>55.423875667029499</c:v>
                </c:pt>
                <c:pt idx="7317">
                  <c:v>55.906351997971498</c:v>
                </c:pt>
                <c:pt idx="7318">
                  <c:v>56.419163124661999</c:v>
                </c:pt>
                <c:pt idx="7319">
                  <c:v>56.419163124661999</c:v>
                </c:pt>
                <c:pt idx="7320">
                  <c:v>57.051701320575702</c:v>
                </c:pt>
                <c:pt idx="7321">
                  <c:v>58.3019965378503</c:v>
                </c:pt>
                <c:pt idx="7322">
                  <c:v>59.8550117519707</c:v>
                </c:pt>
                <c:pt idx="7323">
                  <c:v>59.8550117519707</c:v>
                </c:pt>
                <c:pt idx="7324">
                  <c:v>60.606240083529002</c:v>
                </c:pt>
                <c:pt idx="7325">
                  <c:v>62.395428331692202</c:v>
                </c:pt>
                <c:pt idx="7326">
                  <c:v>62.395428331692202</c:v>
                </c:pt>
                <c:pt idx="7327">
                  <c:v>63.305153637758004</c:v>
                </c:pt>
                <c:pt idx="7328">
                  <c:v>65.248914665808698</c:v>
                </c:pt>
                <c:pt idx="7329">
                  <c:v>65.248914665808698</c:v>
                </c:pt>
                <c:pt idx="7330">
                  <c:v>67.117842076008003</c:v>
                </c:pt>
                <c:pt idx="7331">
                  <c:v>66.276069373631501</c:v>
                </c:pt>
                <c:pt idx="7332">
                  <c:v>66.276069373631501</c:v>
                </c:pt>
                <c:pt idx="7333">
                  <c:v>66.276069373631501</c:v>
                </c:pt>
                <c:pt idx="7334">
                  <c:v>68.915838153979607</c:v>
                </c:pt>
                <c:pt idx="7335">
                  <c:v>69.823452165092306</c:v>
                </c:pt>
                <c:pt idx="7336">
                  <c:v>69.823452165092306</c:v>
                </c:pt>
                <c:pt idx="7337">
                  <c:v>69.823452165092306</c:v>
                </c:pt>
                <c:pt idx="7338">
                  <c:v>70.724422426599702</c:v>
                </c:pt>
                <c:pt idx="7339">
                  <c:v>70.724422426599702</c:v>
                </c:pt>
                <c:pt idx="7340">
                  <c:v>71.775256495048794</c:v>
                </c:pt>
                <c:pt idx="7341">
                  <c:v>72.751365486719905</c:v>
                </c:pt>
                <c:pt idx="7342">
                  <c:v>72.751365486719905</c:v>
                </c:pt>
                <c:pt idx="7343">
                  <c:v>75.419498190553099</c:v>
                </c:pt>
                <c:pt idx="7344">
                  <c:v>75.419498190553099</c:v>
                </c:pt>
                <c:pt idx="7345">
                  <c:v>75.419498190553099</c:v>
                </c:pt>
                <c:pt idx="7346">
                  <c:v>76.621583715888306</c:v>
                </c:pt>
                <c:pt idx="7347">
                  <c:v>76.621583715888306</c:v>
                </c:pt>
                <c:pt idx="7348">
                  <c:v>77.544578542725205</c:v>
                </c:pt>
                <c:pt idx="7349">
                  <c:v>78.783451158233106</c:v>
                </c:pt>
                <c:pt idx="7350">
                  <c:v>78.783451158233106</c:v>
                </c:pt>
                <c:pt idx="7351">
                  <c:v>79.736877759149905</c:v>
                </c:pt>
                <c:pt idx="7352">
                  <c:v>79.736877759149905</c:v>
                </c:pt>
                <c:pt idx="7353">
                  <c:v>79.736877759149905</c:v>
                </c:pt>
                <c:pt idx="7354">
                  <c:v>81.524566624242397</c:v>
                </c:pt>
                <c:pt idx="7355">
                  <c:v>81.524566624242397</c:v>
                </c:pt>
                <c:pt idx="7356">
                  <c:v>83.069834237256003</c:v>
                </c:pt>
                <c:pt idx="7357">
                  <c:v>84.426476180044205</c:v>
                </c:pt>
                <c:pt idx="7358">
                  <c:v>84.426476180044205</c:v>
                </c:pt>
                <c:pt idx="7359">
                  <c:v>84.426476180044205</c:v>
                </c:pt>
                <c:pt idx="7360">
                  <c:v>85.047998529865694</c:v>
                </c:pt>
                <c:pt idx="7361">
                  <c:v>85.047998529865694</c:v>
                </c:pt>
                <c:pt idx="7362">
                  <c:v>85.912117612170206</c:v>
                </c:pt>
                <c:pt idx="7363">
                  <c:v>87.154933551017393</c:v>
                </c:pt>
                <c:pt idx="7364">
                  <c:v>88.302505908081102</c:v>
                </c:pt>
                <c:pt idx="7365">
                  <c:v>88.302505908081102</c:v>
                </c:pt>
                <c:pt idx="7366">
                  <c:v>88.302505908081102</c:v>
                </c:pt>
                <c:pt idx="7367">
                  <c:v>88.302505908081102</c:v>
                </c:pt>
                <c:pt idx="7368">
                  <c:v>88.789334439364893</c:v>
                </c:pt>
                <c:pt idx="7369">
                  <c:v>89.638511633558906</c:v>
                </c:pt>
                <c:pt idx="7370">
                  <c:v>90.609127047332606</c:v>
                </c:pt>
                <c:pt idx="7371">
                  <c:v>90.609127047332606</c:v>
                </c:pt>
                <c:pt idx="7372">
                  <c:v>90.609127047332606</c:v>
                </c:pt>
                <c:pt idx="7373">
                  <c:v>91.280850188295304</c:v>
                </c:pt>
                <c:pt idx="7374">
                  <c:v>91.280850188295304</c:v>
                </c:pt>
                <c:pt idx="7375">
                  <c:v>91.764580140424798</c:v>
                </c:pt>
                <c:pt idx="7376">
                  <c:v>92.132258528645394</c:v>
                </c:pt>
                <c:pt idx="7377">
                  <c:v>93.007626123233393</c:v>
                </c:pt>
                <c:pt idx="7378">
                  <c:v>93.007626123233393</c:v>
                </c:pt>
                <c:pt idx="7379">
                  <c:v>94.663362572753599</c:v>
                </c:pt>
                <c:pt idx="7380">
                  <c:v>94.663362572753599</c:v>
                </c:pt>
                <c:pt idx="7381">
                  <c:v>94.968848134035696</c:v>
                </c:pt>
                <c:pt idx="7382">
                  <c:v>94.968848134035696</c:v>
                </c:pt>
                <c:pt idx="7383">
                  <c:v>94.968848134035696</c:v>
                </c:pt>
                <c:pt idx="7384">
                  <c:v>95.505883728936595</c:v>
                </c:pt>
                <c:pt idx="7385">
                  <c:v>95.505883728936595</c:v>
                </c:pt>
                <c:pt idx="7386">
                  <c:v>96.226598464582807</c:v>
                </c:pt>
                <c:pt idx="7387">
                  <c:v>96.226598464582807</c:v>
                </c:pt>
                <c:pt idx="7388">
                  <c:v>96.515607207642404</c:v>
                </c:pt>
                <c:pt idx="7389">
                  <c:v>96.573384970038404</c:v>
                </c:pt>
                <c:pt idx="7390">
                  <c:v>96.754692464025993</c:v>
                </c:pt>
                <c:pt idx="7391">
                  <c:v>96.754692464025993</c:v>
                </c:pt>
                <c:pt idx="7392">
                  <c:v>96.789770012500895</c:v>
                </c:pt>
                <c:pt idx="7393">
                  <c:v>96.789770012500895</c:v>
                </c:pt>
                <c:pt idx="7394">
                  <c:v>96.918346458798794</c:v>
                </c:pt>
                <c:pt idx="7395">
                  <c:v>96.948124441705801</c:v>
                </c:pt>
                <c:pt idx="7396">
                  <c:v>96.948124441705801</c:v>
                </c:pt>
                <c:pt idx="7397">
                  <c:v>96.917459020550297</c:v>
                </c:pt>
                <c:pt idx="7398">
                  <c:v>96.698130632349304</c:v>
                </c:pt>
                <c:pt idx="7399">
                  <c:v>96.698130632349304</c:v>
                </c:pt>
                <c:pt idx="7400">
                  <c:v>96.976578815034799</c:v>
                </c:pt>
                <c:pt idx="7401">
                  <c:v>97.298116855449194</c:v>
                </c:pt>
                <c:pt idx="7402">
                  <c:v>97.298116855449194</c:v>
                </c:pt>
                <c:pt idx="7403">
                  <c:v>97.297461952123101</c:v>
                </c:pt>
                <c:pt idx="7404">
                  <c:v>97.297461952123101</c:v>
                </c:pt>
                <c:pt idx="7405">
                  <c:v>97.380395258844999</c:v>
                </c:pt>
                <c:pt idx="7406">
                  <c:v>97.599148501504303</c:v>
                </c:pt>
                <c:pt idx="7407">
                  <c:v>97.599148501504303</c:v>
                </c:pt>
                <c:pt idx="7408">
                  <c:v>97.815120551050995</c:v>
                </c:pt>
                <c:pt idx="7409">
                  <c:v>97.585255602337796</c:v>
                </c:pt>
                <c:pt idx="7410">
                  <c:v>97.585255602337796</c:v>
                </c:pt>
                <c:pt idx="7411">
                  <c:v>95.533512320690605</c:v>
                </c:pt>
                <c:pt idx="7412">
                  <c:v>95.533512320690605</c:v>
                </c:pt>
                <c:pt idx="7413">
                  <c:v>97.538564771371398</c:v>
                </c:pt>
                <c:pt idx="7414">
                  <c:v>97.538564771371398</c:v>
                </c:pt>
                <c:pt idx="7415">
                  <c:v>97.538564771371398</c:v>
                </c:pt>
                <c:pt idx="7416">
                  <c:v>97.379520407917994</c:v>
                </c:pt>
                <c:pt idx="7417">
                  <c:v>97.221452926111894</c:v>
                </c:pt>
                <c:pt idx="7418">
                  <c:v>97.221452926111894</c:v>
                </c:pt>
                <c:pt idx="7419">
                  <c:v>96.989470655110196</c:v>
                </c:pt>
                <c:pt idx="7420">
                  <c:v>96.944486330735103</c:v>
                </c:pt>
                <c:pt idx="7421">
                  <c:v>96.944486330735103</c:v>
                </c:pt>
                <c:pt idx="7422">
                  <c:v>96.791746410796904</c:v>
                </c:pt>
                <c:pt idx="7423">
                  <c:v>96.561266772712699</c:v>
                </c:pt>
                <c:pt idx="7424">
                  <c:v>96.561266772712699</c:v>
                </c:pt>
                <c:pt idx="7425">
                  <c:v>96.561266772712699</c:v>
                </c:pt>
                <c:pt idx="7426">
                  <c:v>96.137904000805406</c:v>
                </c:pt>
                <c:pt idx="7427">
                  <c:v>95.791895361595294</c:v>
                </c:pt>
                <c:pt idx="7428">
                  <c:v>95.791895361595294</c:v>
                </c:pt>
                <c:pt idx="7429">
                  <c:v>95.568941408388497</c:v>
                </c:pt>
                <c:pt idx="7430">
                  <c:v>95.227519984283305</c:v>
                </c:pt>
                <c:pt idx="7431">
                  <c:v>95.227519984283305</c:v>
                </c:pt>
                <c:pt idx="7432">
                  <c:v>95.227519984283305</c:v>
                </c:pt>
                <c:pt idx="7433">
                  <c:v>95.018200998802897</c:v>
                </c:pt>
                <c:pt idx="7434">
                  <c:v>95.018200998802897</c:v>
                </c:pt>
                <c:pt idx="7435">
                  <c:v>94.716342096722499</c:v>
                </c:pt>
                <c:pt idx="7436">
                  <c:v>94.175141830441902</c:v>
                </c:pt>
                <c:pt idx="7437">
                  <c:v>93.672600678743905</c:v>
                </c:pt>
                <c:pt idx="7438">
                  <c:v>93.672600678743905</c:v>
                </c:pt>
                <c:pt idx="7439">
                  <c:v>93.672600678743905</c:v>
                </c:pt>
                <c:pt idx="7440">
                  <c:v>93.263789588065194</c:v>
                </c:pt>
                <c:pt idx="7441">
                  <c:v>92.454833246294001</c:v>
                </c:pt>
                <c:pt idx="7442">
                  <c:v>92.454833246294001</c:v>
                </c:pt>
                <c:pt idx="7443">
                  <c:v>91.977796734488606</c:v>
                </c:pt>
                <c:pt idx="7444">
                  <c:v>91.497805582411701</c:v>
                </c:pt>
                <c:pt idx="7445">
                  <c:v>90.438853574194198</c:v>
                </c:pt>
                <c:pt idx="7446">
                  <c:v>90.438853574194198</c:v>
                </c:pt>
                <c:pt idx="7447">
                  <c:v>89.365827243546093</c:v>
                </c:pt>
                <c:pt idx="7448">
                  <c:v>89.365827243546093</c:v>
                </c:pt>
                <c:pt idx="7449">
                  <c:v>89.365827243546093</c:v>
                </c:pt>
                <c:pt idx="7450">
                  <c:v>88.810331138650895</c:v>
                </c:pt>
                <c:pt idx="7451">
                  <c:v>87.3754826051957</c:v>
                </c:pt>
                <c:pt idx="7452">
                  <c:v>87.3754826051957</c:v>
                </c:pt>
                <c:pt idx="7453">
                  <c:v>86.777104155040902</c:v>
                </c:pt>
                <c:pt idx="7454">
                  <c:v>86.777104155040902</c:v>
                </c:pt>
                <c:pt idx="7455">
                  <c:v>86.777104155040902</c:v>
                </c:pt>
                <c:pt idx="7456">
                  <c:v>86.138078312418898</c:v>
                </c:pt>
                <c:pt idx="7457">
                  <c:v>86.138078312418898</c:v>
                </c:pt>
                <c:pt idx="7458">
                  <c:v>86.138078312418898</c:v>
                </c:pt>
                <c:pt idx="7459">
                  <c:v>85.566125731169706</c:v>
                </c:pt>
                <c:pt idx="7460">
                  <c:v>84.2315517614106</c:v>
                </c:pt>
                <c:pt idx="7461">
                  <c:v>84.2315517614106</c:v>
                </c:pt>
                <c:pt idx="7462">
                  <c:v>84.2315517614106</c:v>
                </c:pt>
                <c:pt idx="7463">
                  <c:v>83.592818281868801</c:v>
                </c:pt>
                <c:pt idx="7464">
                  <c:v>82.858394619172898</c:v>
                </c:pt>
                <c:pt idx="7465">
                  <c:v>82.858394619172898</c:v>
                </c:pt>
                <c:pt idx="7466">
                  <c:v>81.9882447873334</c:v>
                </c:pt>
                <c:pt idx="7467">
                  <c:v>81.290379280710098</c:v>
                </c:pt>
                <c:pt idx="7468">
                  <c:v>80.561183154502501</c:v>
                </c:pt>
                <c:pt idx="7469">
                  <c:v>80.561183154502501</c:v>
                </c:pt>
                <c:pt idx="7470">
                  <c:v>80.561183154502501</c:v>
                </c:pt>
                <c:pt idx="7471">
                  <c:v>79.179273087933794</c:v>
                </c:pt>
                <c:pt idx="7472">
                  <c:v>79.179273087933794</c:v>
                </c:pt>
                <c:pt idx="7473">
                  <c:v>78.638303896534595</c:v>
                </c:pt>
                <c:pt idx="7474">
                  <c:v>78.638303896534595</c:v>
                </c:pt>
                <c:pt idx="7475">
                  <c:v>78.638303896534595</c:v>
                </c:pt>
                <c:pt idx="7476">
                  <c:v>77.967922922245904</c:v>
                </c:pt>
                <c:pt idx="7477">
                  <c:v>77.510710736419696</c:v>
                </c:pt>
                <c:pt idx="7478">
                  <c:v>77.510710736419696</c:v>
                </c:pt>
                <c:pt idx="7479">
                  <c:v>76.417330440437894</c:v>
                </c:pt>
                <c:pt idx="7480">
                  <c:v>76.417330440437894</c:v>
                </c:pt>
                <c:pt idx="7481">
                  <c:v>76.417330440437894</c:v>
                </c:pt>
                <c:pt idx="7482">
                  <c:v>75.328732749614204</c:v>
                </c:pt>
                <c:pt idx="7483">
                  <c:v>75.328732749614204</c:v>
                </c:pt>
                <c:pt idx="7484">
                  <c:v>74.292175232500099</c:v>
                </c:pt>
                <c:pt idx="7485">
                  <c:v>74.292175232500099</c:v>
                </c:pt>
                <c:pt idx="7486">
                  <c:v>74.292175232500099</c:v>
                </c:pt>
                <c:pt idx="7487">
                  <c:v>73.130745263723398</c:v>
                </c:pt>
                <c:pt idx="7488">
                  <c:v>72.583254254595104</c:v>
                </c:pt>
                <c:pt idx="7489">
                  <c:v>72.583254254595104</c:v>
                </c:pt>
                <c:pt idx="7490">
                  <c:v>72.583254254595104</c:v>
                </c:pt>
                <c:pt idx="7491">
                  <c:v>71.624623054410307</c:v>
                </c:pt>
                <c:pt idx="7492">
                  <c:v>71.624623054410307</c:v>
                </c:pt>
                <c:pt idx="7493">
                  <c:v>71.1305561280071</c:v>
                </c:pt>
                <c:pt idx="7494">
                  <c:v>71.1305561280071</c:v>
                </c:pt>
                <c:pt idx="7495">
                  <c:v>70.210891456843498</c:v>
                </c:pt>
                <c:pt idx="7496">
                  <c:v>69.857400814359494</c:v>
                </c:pt>
                <c:pt idx="7497">
                  <c:v>69.857400814359494</c:v>
                </c:pt>
                <c:pt idx="7498">
                  <c:v>69.857400814359494</c:v>
                </c:pt>
                <c:pt idx="7499">
                  <c:v>69.606797516373902</c:v>
                </c:pt>
                <c:pt idx="7500">
                  <c:v>69.0713952612996</c:v>
                </c:pt>
                <c:pt idx="7501">
                  <c:v>69.211799793104404</c:v>
                </c:pt>
                <c:pt idx="7502">
                  <c:v>68.376648582290002</c:v>
                </c:pt>
                <c:pt idx="7503">
                  <c:v>68.376648582290002</c:v>
                </c:pt>
                <c:pt idx="7504">
                  <c:v>67.425416700533802</c:v>
                </c:pt>
                <c:pt idx="7505">
                  <c:v>66.945587220849703</c:v>
                </c:pt>
                <c:pt idx="7506">
                  <c:v>66.945587220849703</c:v>
                </c:pt>
                <c:pt idx="7507">
                  <c:v>66.020043966746499</c:v>
                </c:pt>
                <c:pt idx="7508">
                  <c:v>65.957060004531201</c:v>
                </c:pt>
                <c:pt idx="7509">
                  <c:v>65.316490269406302</c:v>
                </c:pt>
                <c:pt idx="7510">
                  <c:v>65.316490269406302</c:v>
                </c:pt>
                <c:pt idx="7511">
                  <c:v>64.522758650424194</c:v>
                </c:pt>
                <c:pt idx="7512">
                  <c:v>64.522758650424194</c:v>
                </c:pt>
                <c:pt idx="7513">
                  <c:v>64.182307926861498</c:v>
                </c:pt>
                <c:pt idx="7514">
                  <c:v>64.182307926861498</c:v>
                </c:pt>
                <c:pt idx="7515">
                  <c:v>63.208162135836098</c:v>
                </c:pt>
                <c:pt idx="7516">
                  <c:v>63.208162135836098</c:v>
                </c:pt>
                <c:pt idx="7517">
                  <c:v>62.2390548886275</c:v>
                </c:pt>
                <c:pt idx="7518">
                  <c:v>61.126319518918997</c:v>
                </c:pt>
                <c:pt idx="7519">
                  <c:v>60.503090476140301</c:v>
                </c:pt>
                <c:pt idx="7520">
                  <c:v>60.503090476140301</c:v>
                </c:pt>
                <c:pt idx="7521">
                  <c:v>60.503090476140301</c:v>
                </c:pt>
                <c:pt idx="7522">
                  <c:v>59.307960959572199</c:v>
                </c:pt>
                <c:pt idx="7523">
                  <c:v>58.671519868869197</c:v>
                </c:pt>
                <c:pt idx="7524">
                  <c:v>57.924391920864402</c:v>
                </c:pt>
                <c:pt idx="7525">
                  <c:v>57.924391920864402</c:v>
                </c:pt>
                <c:pt idx="7526">
                  <c:v>57.924391920864402</c:v>
                </c:pt>
                <c:pt idx="7527">
                  <c:v>55.820139624425302</c:v>
                </c:pt>
                <c:pt idx="7528">
                  <c:v>54.232490221065802</c:v>
                </c:pt>
                <c:pt idx="7529">
                  <c:v>54.232490221065802</c:v>
                </c:pt>
                <c:pt idx="7530">
                  <c:v>54.232490221065802</c:v>
                </c:pt>
                <c:pt idx="7531">
                  <c:v>53.437656768296499</c:v>
                </c:pt>
                <c:pt idx="7532">
                  <c:v>52.5311662595523</c:v>
                </c:pt>
                <c:pt idx="7533">
                  <c:v>52.5311662595523</c:v>
                </c:pt>
                <c:pt idx="7534">
                  <c:v>51.805317769784899</c:v>
                </c:pt>
                <c:pt idx="7535">
                  <c:v>50.2868805156305</c:v>
                </c:pt>
                <c:pt idx="7536">
                  <c:v>50.2868805156305</c:v>
                </c:pt>
                <c:pt idx="7537">
                  <c:v>50.2868805156305</c:v>
                </c:pt>
                <c:pt idx="7538">
                  <c:v>49.645996448629802</c:v>
                </c:pt>
                <c:pt idx="7539">
                  <c:v>48.2865941543022</c:v>
                </c:pt>
                <c:pt idx="7540">
                  <c:v>47.577511956292803</c:v>
                </c:pt>
                <c:pt idx="7541">
                  <c:v>47.577511956292803</c:v>
                </c:pt>
                <c:pt idx="7542">
                  <c:v>47.577511956292803</c:v>
                </c:pt>
                <c:pt idx="7543">
                  <c:v>46.299468617659997</c:v>
                </c:pt>
                <c:pt idx="7544">
                  <c:v>46.299468617659997</c:v>
                </c:pt>
                <c:pt idx="7545">
                  <c:v>45.145623504565897</c:v>
                </c:pt>
                <c:pt idx="7546">
                  <c:v>45.145623504565897</c:v>
                </c:pt>
                <c:pt idx="7547">
                  <c:v>45.145623504565897</c:v>
                </c:pt>
                <c:pt idx="7548">
                  <c:v>44.462641041060301</c:v>
                </c:pt>
                <c:pt idx="7549">
                  <c:v>43.504115743472902</c:v>
                </c:pt>
                <c:pt idx="7550">
                  <c:v>42.684571199233098</c:v>
                </c:pt>
                <c:pt idx="7551">
                  <c:v>42.684571199233098</c:v>
                </c:pt>
                <c:pt idx="7552">
                  <c:v>42.684571199233098</c:v>
                </c:pt>
                <c:pt idx="7553">
                  <c:v>42.435815972469101</c:v>
                </c:pt>
                <c:pt idx="7554">
                  <c:v>42.435815972469101</c:v>
                </c:pt>
                <c:pt idx="7555">
                  <c:v>42.056633816944398</c:v>
                </c:pt>
                <c:pt idx="7556">
                  <c:v>41.941413811756597</c:v>
                </c:pt>
                <c:pt idx="7557">
                  <c:v>41.941413811756597</c:v>
                </c:pt>
                <c:pt idx="7558">
                  <c:v>41.900763880542897</c:v>
                </c:pt>
                <c:pt idx="7559">
                  <c:v>41.900763880542897</c:v>
                </c:pt>
                <c:pt idx="7560">
                  <c:v>41.840369313321403</c:v>
                </c:pt>
                <c:pt idx="7561">
                  <c:v>41.840369313321403</c:v>
                </c:pt>
                <c:pt idx="7562">
                  <c:v>41.840369313321403</c:v>
                </c:pt>
                <c:pt idx="7563">
                  <c:v>41.849929336690899</c:v>
                </c:pt>
                <c:pt idx="7564">
                  <c:v>41.849929336690899</c:v>
                </c:pt>
                <c:pt idx="7565">
                  <c:v>41.849929336690899</c:v>
                </c:pt>
                <c:pt idx="7566">
                  <c:v>41.861614928151504</c:v>
                </c:pt>
                <c:pt idx="7567">
                  <c:v>41.935081912601802</c:v>
                </c:pt>
                <c:pt idx="7568">
                  <c:v>41.935081912601802</c:v>
                </c:pt>
                <c:pt idx="7569">
                  <c:v>41.959225403652802</c:v>
                </c:pt>
                <c:pt idx="7570">
                  <c:v>41.970760478471199</c:v>
                </c:pt>
                <c:pt idx="7571">
                  <c:v>41.970760478471199</c:v>
                </c:pt>
                <c:pt idx="7572">
                  <c:v>42.108145435276498</c:v>
                </c:pt>
                <c:pt idx="7573">
                  <c:v>42.359550539843298</c:v>
                </c:pt>
                <c:pt idx="7574">
                  <c:v>42.569972901629903</c:v>
                </c:pt>
                <c:pt idx="7575">
                  <c:v>42.569972901629903</c:v>
                </c:pt>
                <c:pt idx="7576">
                  <c:v>43.359812948978202</c:v>
                </c:pt>
                <c:pt idx="7577">
                  <c:v>43.793994927140197</c:v>
                </c:pt>
                <c:pt idx="7578">
                  <c:v>43.793994927140197</c:v>
                </c:pt>
                <c:pt idx="7579">
                  <c:v>43.793994927140197</c:v>
                </c:pt>
                <c:pt idx="7580">
                  <c:v>44.796576306706299</c:v>
                </c:pt>
                <c:pt idx="7581">
                  <c:v>45.558839489836302</c:v>
                </c:pt>
                <c:pt idx="7582">
                  <c:v>45.558839489836302</c:v>
                </c:pt>
                <c:pt idx="7583">
                  <c:v>45.8916352021864</c:v>
                </c:pt>
                <c:pt idx="7584">
                  <c:v>45.8916352021864</c:v>
                </c:pt>
                <c:pt idx="7585">
                  <c:v>46.329802276135702</c:v>
                </c:pt>
                <c:pt idx="7586">
                  <c:v>47.1208133975381</c:v>
                </c:pt>
                <c:pt idx="7587">
                  <c:v>47.1208133975381</c:v>
                </c:pt>
                <c:pt idx="7588">
                  <c:v>47.1208133975381</c:v>
                </c:pt>
                <c:pt idx="7589">
                  <c:v>47.588403856255702</c:v>
                </c:pt>
                <c:pt idx="7590">
                  <c:v>47.588403856255702</c:v>
                </c:pt>
                <c:pt idx="7591">
                  <c:v>48.5624303768587</c:v>
                </c:pt>
                <c:pt idx="7592">
                  <c:v>49.181803505437401</c:v>
                </c:pt>
                <c:pt idx="7593">
                  <c:v>49.181803505437401</c:v>
                </c:pt>
                <c:pt idx="7594">
                  <c:v>49.181803505437401</c:v>
                </c:pt>
                <c:pt idx="7595">
                  <c:v>49.832511343116202</c:v>
                </c:pt>
                <c:pt idx="7596">
                  <c:v>49.832511343116202</c:v>
                </c:pt>
                <c:pt idx="7597">
                  <c:v>51.304039203889403</c:v>
                </c:pt>
                <c:pt idx="7598">
                  <c:v>52.9411318277105</c:v>
                </c:pt>
                <c:pt idx="7599">
                  <c:v>52.9411318277105</c:v>
                </c:pt>
                <c:pt idx="7600">
                  <c:v>54.6582616814947</c:v>
                </c:pt>
                <c:pt idx="7601">
                  <c:v>54.6582616814947</c:v>
                </c:pt>
                <c:pt idx="7602">
                  <c:v>56.2170017651694</c:v>
                </c:pt>
                <c:pt idx="7603">
                  <c:v>57.106246736751203</c:v>
                </c:pt>
                <c:pt idx="7604">
                  <c:v>57.867081051194702</c:v>
                </c:pt>
                <c:pt idx="7605">
                  <c:v>57.867081051194702</c:v>
                </c:pt>
                <c:pt idx="7606">
                  <c:v>59.3564144612684</c:v>
                </c:pt>
                <c:pt idx="7607">
                  <c:v>59.962723920067702</c:v>
                </c:pt>
                <c:pt idx="7608">
                  <c:v>59.962723920067702</c:v>
                </c:pt>
                <c:pt idx="7609">
                  <c:v>60.425645344905803</c:v>
                </c:pt>
                <c:pt idx="7610">
                  <c:v>60.980061162839498</c:v>
                </c:pt>
                <c:pt idx="7611">
                  <c:v>61.730756647918099</c:v>
                </c:pt>
                <c:pt idx="7612">
                  <c:v>61.730756647918099</c:v>
                </c:pt>
                <c:pt idx="7613">
                  <c:v>61.730756647918099</c:v>
                </c:pt>
                <c:pt idx="7614">
                  <c:v>62.969577085607803</c:v>
                </c:pt>
                <c:pt idx="7615">
                  <c:v>64.592390550090002</c:v>
                </c:pt>
                <c:pt idx="7616">
                  <c:v>64.592390550090002</c:v>
                </c:pt>
                <c:pt idx="7617">
                  <c:v>65.161337216697405</c:v>
                </c:pt>
                <c:pt idx="7618">
                  <c:v>65.161337216697405</c:v>
                </c:pt>
                <c:pt idx="7619">
                  <c:v>65.161337216697405</c:v>
                </c:pt>
                <c:pt idx="7620">
                  <c:v>65.859375474291795</c:v>
                </c:pt>
                <c:pt idx="7621">
                  <c:v>65.859375474291795</c:v>
                </c:pt>
                <c:pt idx="7622">
                  <c:v>66.387948306694497</c:v>
                </c:pt>
                <c:pt idx="7623">
                  <c:v>66.943835680166899</c:v>
                </c:pt>
                <c:pt idx="7624">
                  <c:v>67.140862142640799</c:v>
                </c:pt>
                <c:pt idx="7625">
                  <c:v>67.140862142640799</c:v>
                </c:pt>
                <c:pt idx="7626">
                  <c:v>67.339873633361606</c:v>
                </c:pt>
                <c:pt idx="7627">
                  <c:v>67.339873633361606</c:v>
                </c:pt>
                <c:pt idx="7628">
                  <c:v>67.511262406523102</c:v>
                </c:pt>
                <c:pt idx="7629">
                  <c:v>67.765203672063606</c:v>
                </c:pt>
                <c:pt idx="7630">
                  <c:v>67.765203672063606</c:v>
                </c:pt>
                <c:pt idx="7631">
                  <c:v>67.765203672063606</c:v>
                </c:pt>
                <c:pt idx="7632">
                  <c:v>67.986663270868107</c:v>
                </c:pt>
                <c:pt idx="7633">
                  <c:v>67.986663270868107</c:v>
                </c:pt>
                <c:pt idx="7634">
                  <c:v>67.986663270868107</c:v>
                </c:pt>
                <c:pt idx="7635">
                  <c:v>68.227676957766704</c:v>
                </c:pt>
                <c:pt idx="7636">
                  <c:v>68.227676957766704</c:v>
                </c:pt>
                <c:pt idx="7637">
                  <c:v>68.227676957766704</c:v>
                </c:pt>
                <c:pt idx="7638">
                  <c:v>68.393096404987702</c:v>
                </c:pt>
                <c:pt idx="7639">
                  <c:v>68.393096404987702</c:v>
                </c:pt>
                <c:pt idx="7640">
                  <c:v>68.625753367262703</c:v>
                </c:pt>
                <c:pt idx="7641">
                  <c:v>68.813605669205003</c:v>
                </c:pt>
                <c:pt idx="7642">
                  <c:v>68.813605669205003</c:v>
                </c:pt>
                <c:pt idx="7643">
                  <c:v>68.827065107615994</c:v>
                </c:pt>
                <c:pt idx="7644">
                  <c:v>68.827065107615994</c:v>
                </c:pt>
                <c:pt idx="7645">
                  <c:v>68.838074972298998</c:v>
                </c:pt>
                <c:pt idx="7646">
                  <c:v>68.838074972298998</c:v>
                </c:pt>
                <c:pt idx="7647">
                  <c:v>68.838074972298998</c:v>
                </c:pt>
                <c:pt idx="7648">
                  <c:v>68.845567180188993</c:v>
                </c:pt>
                <c:pt idx="7649">
                  <c:v>68.852669287338699</c:v>
                </c:pt>
                <c:pt idx="7650">
                  <c:v>68.852669287338699</c:v>
                </c:pt>
                <c:pt idx="7651">
                  <c:v>68.872564975226496</c:v>
                </c:pt>
                <c:pt idx="7652">
                  <c:v>68.872564975226496</c:v>
                </c:pt>
                <c:pt idx="7653">
                  <c:v>68.841207669362802</c:v>
                </c:pt>
                <c:pt idx="7654">
                  <c:v>68.8902558130155</c:v>
                </c:pt>
                <c:pt idx="7655">
                  <c:v>68.8902558130155</c:v>
                </c:pt>
                <c:pt idx="7656">
                  <c:v>68.809764572270396</c:v>
                </c:pt>
                <c:pt idx="7657">
                  <c:v>68.809764572270396</c:v>
                </c:pt>
                <c:pt idx="7658">
                  <c:v>68.8322954925126</c:v>
                </c:pt>
                <c:pt idx="7659">
                  <c:v>68.8322954925126</c:v>
                </c:pt>
                <c:pt idx="7660">
                  <c:v>68.805808728547007</c:v>
                </c:pt>
                <c:pt idx="7661">
                  <c:v>68.847839809668102</c:v>
                </c:pt>
                <c:pt idx="7662">
                  <c:v>68.847839809668102</c:v>
                </c:pt>
                <c:pt idx="7663">
                  <c:v>68.837237646284706</c:v>
                </c:pt>
                <c:pt idx="7664">
                  <c:v>68.750444583116504</c:v>
                </c:pt>
                <c:pt idx="7665">
                  <c:v>68.750444583116504</c:v>
                </c:pt>
                <c:pt idx="7666">
                  <c:v>68.750444583116504</c:v>
                </c:pt>
                <c:pt idx="7667">
                  <c:v>68.782554345565899</c:v>
                </c:pt>
                <c:pt idx="7668">
                  <c:v>68.782554345565899</c:v>
                </c:pt>
                <c:pt idx="7669">
                  <c:v>68.714931705622504</c:v>
                </c:pt>
                <c:pt idx="7670">
                  <c:v>68.714931705622504</c:v>
                </c:pt>
                <c:pt idx="7671">
                  <c:v>68.718394680363303</c:v>
                </c:pt>
                <c:pt idx="7672">
                  <c:v>68.770645935039397</c:v>
                </c:pt>
                <c:pt idx="7673">
                  <c:v>68.770645935039397</c:v>
                </c:pt>
                <c:pt idx="7674">
                  <c:v>68.828878599347206</c:v>
                </c:pt>
                <c:pt idx="7675">
                  <c:v>68.828878599347206</c:v>
                </c:pt>
                <c:pt idx="7676">
                  <c:v>68.764715677076495</c:v>
                </c:pt>
                <c:pt idx="7677">
                  <c:v>68.764715677076495</c:v>
                </c:pt>
                <c:pt idx="7678">
                  <c:v>68.755039783301797</c:v>
                </c:pt>
                <c:pt idx="7679">
                  <c:v>68.755039783301797</c:v>
                </c:pt>
                <c:pt idx="7680">
                  <c:v>68.755039783301797</c:v>
                </c:pt>
                <c:pt idx="7681">
                  <c:v>68.811824093657705</c:v>
                </c:pt>
                <c:pt idx="7682">
                  <c:v>68.756656650048001</c:v>
                </c:pt>
                <c:pt idx="7683">
                  <c:v>68.756656650048001</c:v>
                </c:pt>
                <c:pt idx="7684">
                  <c:v>68.724717743743895</c:v>
                </c:pt>
                <c:pt idx="7685">
                  <c:v>68.790339811411499</c:v>
                </c:pt>
                <c:pt idx="7686">
                  <c:v>68.616478850101899</c:v>
                </c:pt>
                <c:pt idx="7687">
                  <c:v>68.616478850101899</c:v>
                </c:pt>
                <c:pt idx="7688">
                  <c:v>68.616478850101899</c:v>
                </c:pt>
                <c:pt idx="7689">
                  <c:v>68.442247182419095</c:v>
                </c:pt>
                <c:pt idx="7690">
                  <c:v>68.171653120551895</c:v>
                </c:pt>
                <c:pt idx="7691">
                  <c:v>67.640841689830495</c:v>
                </c:pt>
                <c:pt idx="7692">
                  <c:v>67.640841689830495</c:v>
                </c:pt>
                <c:pt idx="7693">
                  <c:v>67.640841689830495</c:v>
                </c:pt>
                <c:pt idx="7694">
                  <c:v>67.224053830499201</c:v>
                </c:pt>
                <c:pt idx="7695">
                  <c:v>66.438032555993303</c:v>
                </c:pt>
                <c:pt idx="7696">
                  <c:v>65.712760566612602</c:v>
                </c:pt>
                <c:pt idx="7697">
                  <c:v>65.712760566612602</c:v>
                </c:pt>
                <c:pt idx="7698">
                  <c:v>65.027312184896701</c:v>
                </c:pt>
                <c:pt idx="7699">
                  <c:v>64.526511111932194</c:v>
                </c:pt>
                <c:pt idx="7700">
                  <c:v>64.526511111932194</c:v>
                </c:pt>
                <c:pt idx="7701">
                  <c:v>63.151600320451102</c:v>
                </c:pt>
                <c:pt idx="7702">
                  <c:v>63.151600320451102</c:v>
                </c:pt>
                <c:pt idx="7703">
                  <c:v>61.672466647301</c:v>
                </c:pt>
                <c:pt idx="7704">
                  <c:v>61.034812111172698</c:v>
                </c:pt>
                <c:pt idx="7705">
                  <c:v>61.034812111172698</c:v>
                </c:pt>
                <c:pt idx="7706">
                  <c:v>60.2150924040129</c:v>
                </c:pt>
                <c:pt idx="7707">
                  <c:v>58.4028706013166</c:v>
                </c:pt>
                <c:pt idx="7708">
                  <c:v>58.4028706013166</c:v>
                </c:pt>
                <c:pt idx="7709">
                  <c:v>56.304567552655101</c:v>
                </c:pt>
                <c:pt idx="7710">
                  <c:v>55.109207193093603</c:v>
                </c:pt>
                <c:pt idx="7711">
                  <c:v>53.753590462576298</c:v>
                </c:pt>
                <c:pt idx="7712">
                  <c:v>53.753590462576298</c:v>
                </c:pt>
                <c:pt idx="7713">
                  <c:v>52.386078286016598</c:v>
                </c:pt>
                <c:pt idx="7714">
                  <c:v>49.474657448784598</c:v>
                </c:pt>
                <c:pt idx="7715">
                  <c:v>49.474657448784598</c:v>
                </c:pt>
                <c:pt idx="7716">
                  <c:v>48.083759598477101</c:v>
                </c:pt>
                <c:pt idx="7717">
                  <c:v>48.083759598477101</c:v>
                </c:pt>
                <c:pt idx="7718">
                  <c:v>45.2813627629099</c:v>
                </c:pt>
                <c:pt idx="7719">
                  <c:v>43.9752262983367</c:v>
                </c:pt>
                <c:pt idx="7720">
                  <c:v>41.160126492629097</c:v>
                </c:pt>
                <c:pt idx="7721">
                  <c:v>41.160126492629097</c:v>
                </c:pt>
                <c:pt idx="7722">
                  <c:v>38.256418008308898</c:v>
                </c:pt>
                <c:pt idx="7723">
                  <c:v>36.868547591122699</c:v>
                </c:pt>
                <c:pt idx="7724">
                  <c:v>36.868547591122699</c:v>
                </c:pt>
                <c:pt idx="7725">
                  <c:v>35.384912262816698</c:v>
                </c:pt>
                <c:pt idx="7726">
                  <c:v>32.158774855362097</c:v>
                </c:pt>
                <c:pt idx="7727">
                  <c:v>32.158774855362097</c:v>
                </c:pt>
                <c:pt idx="7728">
                  <c:v>28.855049943781101</c:v>
                </c:pt>
                <c:pt idx="7729">
                  <c:v>28.855049943781101</c:v>
                </c:pt>
                <c:pt idx="7730">
                  <c:v>28.855049943781101</c:v>
                </c:pt>
                <c:pt idx="7731">
                  <c:v>27.070035251356298</c:v>
                </c:pt>
                <c:pt idx="7732">
                  <c:v>27.070035251356298</c:v>
                </c:pt>
                <c:pt idx="7733">
                  <c:v>25.4417308505361</c:v>
                </c:pt>
                <c:pt idx="7734">
                  <c:v>25.4417308505361</c:v>
                </c:pt>
                <c:pt idx="7735">
                  <c:v>25.4417308505361</c:v>
                </c:pt>
                <c:pt idx="7736">
                  <c:v>23.7659565672772</c:v>
                </c:pt>
                <c:pt idx="7737">
                  <c:v>20.5158523230924</c:v>
                </c:pt>
                <c:pt idx="7738">
                  <c:v>18.929058885382801</c:v>
                </c:pt>
                <c:pt idx="7739">
                  <c:v>18.929058885382801</c:v>
                </c:pt>
                <c:pt idx="7740">
                  <c:v>17.287002754013301</c:v>
                </c:pt>
                <c:pt idx="7741">
                  <c:v>14.021517669006</c:v>
                </c:pt>
                <c:pt idx="7742">
                  <c:v>14.021517669006</c:v>
                </c:pt>
                <c:pt idx="7743">
                  <c:v>12.545039238325799</c:v>
                </c:pt>
                <c:pt idx="7744">
                  <c:v>12.545039238325799</c:v>
                </c:pt>
                <c:pt idx="7745">
                  <c:v>11.0729969065672</c:v>
                </c:pt>
                <c:pt idx="7746">
                  <c:v>11.0729969065672</c:v>
                </c:pt>
                <c:pt idx="7747">
                  <c:v>11.0729969065672</c:v>
                </c:pt>
                <c:pt idx="7748">
                  <c:v>8.2123500385351704</c:v>
                </c:pt>
                <c:pt idx="7749">
                  <c:v>6.8839944254356498</c:v>
                </c:pt>
                <c:pt idx="7750">
                  <c:v>4.45256894885798</c:v>
                </c:pt>
                <c:pt idx="7751">
                  <c:v>4.45256894885798</c:v>
                </c:pt>
                <c:pt idx="7752">
                  <c:v>4.45256894885798</c:v>
                </c:pt>
                <c:pt idx="7753">
                  <c:v>4.45256894885798</c:v>
                </c:pt>
                <c:pt idx="7754">
                  <c:v>2.5759411746120802</c:v>
                </c:pt>
                <c:pt idx="7755">
                  <c:v>1.61897441278534</c:v>
                </c:pt>
                <c:pt idx="7756">
                  <c:v>1.61897441278534</c:v>
                </c:pt>
                <c:pt idx="7757">
                  <c:v>-0.256693760923838</c:v>
                </c:pt>
                <c:pt idx="7758">
                  <c:v>-0.256693760923838</c:v>
                </c:pt>
                <c:pt idx="7759">
                  <c:v>-0.256693760923838</c:v>
                </c:pt>
                <c:pt idx="7760">
                  <c:v>-1.62931340722739</c:v>
                </c:pt>
                <c:pt idx="7761">
                  <c:v>-3.0536214678707698</c:v>
                </c:pt>
                <c:pt idx="7762">
                  <c:v>-3.0536214678707698</c:v>
                </c:pt>
                <c:pt idx="7763">
                  <c:v>-3.0536214678707698</c:v>
                </c:pt>
                <c:pt idx="7764">
                  <c:v>-3.4937540195024801</c:v>
                </c:pt>
                <c:pt idx="7765">
                  <c:v>-3.4937540195024801</c:v>
                </c:pt>
                <c:pt idx="7766">
                  <c:v>-3.4937540195024801</c:v>
                </c:pt>
                <c:pt idx="7767">
                  <c:v>-4.1014730486779101</c:v>
                </c:pt>
                <c:pt idx="7768">
                  <c:v>-4.1014730486779101</c:v>
                </c:pt>
                <c:pt idx="7769">
                  <c:v>-4.23908238082476</c:v>
                </c:pt>
                <c:pt idx="7770">
                  <c:v>-4.3358860216792197</c:v>
                </c:pt>
                <c:pt idx="7771">
                  <c:v>-4.3358860216792197</c:v>
                </c:pt>
                <c:pt idx="7772">
                  <c:v>-4.3358860216792197</c:v>
                </c:pt>
                <c:pt idx="7773">
                  <c:v>-4.40143480372139</c:v>
                </c:pt>
                <c:pt idx="7774">
                  <c:v>-4.40143480372139</c:v>
                </c:pt>
                <c:pt idx="7775">
                  <c:v>-4.4529074075084498</c:v>
                </c:pt>
                <c:pt idx="7776">
                  <c:v>-4.4357949751315804</c:v>
                </c:pt>
                <c:pt idx="7777">
                  <c:v>-4.3978506422213801</c:v>
                </c:pt>
                <c:pt idx="7778">
                  <c:v>-4.3978506422213801</c:v>
                </c:pt>
                <c:pt idx="7779">
                  <c:v>-4.3207023283774904</c:v>
                </c:pt>
                <c:pt idx="7780">
                  <c:v>-4.3207023283774904</c:v>
                </c:pt>
                <c:pt idx="7781">
                  <c:v>-4.2469045485498196</c:v>
                </c:pt>
                <c:pt idx="7782">
                  <c:v>-4.1857231619603699</c:v>
                </c:pt>
                <c:pt idx="7783">
                  <c:v>-4.1857231619603699</c:v>
                </c:pt>
                <c:pt idx="7784">
                  <c:v>-4.0541768439961103</c:v>
                </c:pt>
                <c:pt idx="7785">
                  <c:v>-3.5320126518488602</c:v>
                </c:pt>
                <c:pt idx="7786">
                  <c:v>-3.5320126518488602</c:v>
                </c:pt>
                <c:pt idx="7787">
                  <c:v>-2.9101340651733998</c:v>
                </c:pt>
                <c:pt idx="7788">
                  <c:v>-2.53399728258682</c:v>
                </c:pt>
                <c:pt idx="7789">
                  <c:v>-2.53399728258682</c:v>
                </c:pt>
                <c:pt idx="7790">
                  <c:v>-1.67820090763408</c:v>
                </c:pt>
                <c:pt idx="7791">
                  <c:v>-1.2353224544755499</c:v>
                </c:pt>
                <c:pt idx="7792">
                  <c:v>-0.64720498673032101</c:v>
                </c:pt>
                <c:pt idx="7793">
                  <c:v>-0.64720498673032101</c:v>
                </c:pt>
                <c:pt idx="7794">
                  <c:v>0.48834342935518699</c:v>
                </c:pt>
                <c:pt idx="7795">
                  <c:v>1.65829691647456</c:v>
                </c:pt>
                <c:pt idx="7796">
                  <c:v>1.65829691647456</c:v>
                </c:pt>
                <c:pt idx="7797">
                  <c:v>2.28555902118425</c:v>
                </c:pt>
                <c:pt idx="7798">
                  <c:v>2.28555902118425</c:v>
                </c:pt>
                <c:pt idx="7799">
                  <c:v>3.0285348818880302</c:v>
                </c:pt>
                <c:pt idx="7800">
                  <c:v>3.0285348818880302</c:v>
                </c:pt>
                <c:pt idx="7801">
                  <c:v>3.0285348818880302</c:v>
                </c:pt>
                <c:pt idx="7802">
                  <c:v>4.6899029960332497</c:v>
                </c:pt>
                <c:pt idx="7803">
                  <c:v>6.7025813869737201</c:v>
                </c:pt>
                <c:pt idx="7804">
                  <c:v>6.7025813869737201</c:v>
                </c:pt>
                <c:pt idx="7805">
                  <c:v>7.7049254383073302</c:v>
                </c:pt>
                <c:pt idx="7806">
                  <c:v>7.7049254383073302</c:v>
                </c:pt>
                <c:pt idx="7807">
                  <c:v>7.7049254383073302</c:v>
                </c:pt>
                <c:pt idx="7808">
                  <c:v>8.8531144354992293</c:v>
                </c:pt>
                <c:pt idx="7809">
                  <c:v>9.96922974937109</c:v>
                </c:pt>
                <c:pt idx="7810">
                  <c:v>12.390618751499201</c:v>
                </c:pt>
                <c:pt idx="7811">
                  <c:v>12.390618751499201</c:v>
                </c:pt>
                <c:pt idx="7812">
                  <c:v>15.181547203711499</c:v>
                </c:pt>
                <c:pt idx="7813">
                  <c:v>16.688317510579299</c:v>
                </c:pt>
                <c:pt idx="7814">
                  <c:v>18.1522734773257</c:v>
                </c:pt>
                <c:pt idx="7815">
                  <c:v>18.1522734773257</c:v>
                </c:pt>
                <c:pt idx="7816">
                  <c:v>19.839552680525301</c:v>
                </c:pt>
                <c:pt idx="7817">
                  <c:v>23.370146057909999</c:v>
                </c:pt>
                <c:pt idx="7818">
                  <c:v>23.370146057909999</c:v>
                </c:pt>
                <c:pt idx="7819">
                  <c:v>23.370146057909999</c:v>
                </c:pt>
                <c:pt idx="7820">
                  <c:v>25.224351394190499</c:v>
                </c:pt>
                <c:pt idx="7821">
                  <c:v>27.269065322108901</c:v>
                </c:pt>
                <c:pt idx="7822">
                  <c:v>27.269065322108901</c:v>
                </c:pt>
                <c:pt idx="7823">
                  <c:v>29.245867203498399</c:v>
                </c:pt>
                <c:pt idx="7824">
                  <c:v>29.245867203498399</c:v>
                </c:pt>
                <c:pt idx="7825">
                  <c:v>31.213735679327002</c:v>
                </c:pt>
                <c:pt idx="7826">
                  <c:v>33.192279320799997</c:v>
                </c:pt>
                <c:pt idx="7827">
                  <c:v>33.192279320799997</c:v>
                </c:pt>
                <c:pt idx="7828">
                  <c:v>36.614228795441697</c:v>
                </c:pt>
                <c:pt idx="7829">
                  <c:v>40.208345185791501</c:v>
                </c:pt>
                <c:pt idx="7830">
                  <c:v>40.208345185791501</c:v>
                </c:pt>
                <c:pt idx="7831">
                  <c:v>41.967719224230599</c:v>
                </c:pt>
                <c:pt idx="7832">
                  <c:v>43.587041375454703</c:v>
                </c:pt>
                <c:pt idx="7833">
                  <c:v>44.8460662707095</c:v>
                </c:pt>
                <c:pt idx="7834">
                  <c:v>44.8460662707095</c:v>
                </c:pt>
                <c:pt idx="7835">
                  <c:v>44.8460662707095</c:v>
                </c:pt>
                <c:pt idx="7836">
                  <c:v>47.515140745062503</c:v>
                </c:pt>
                <c:pt idx="7837">
                  <c:v>47.515140745062503</c:v>
                </c:pt>
                <c:pt idx="7838">
                  <c:v>48.875656840334003</c:v>
                </c:pt>
                <c:pt idx="7839">
                  <c:v>49.998383717950901</c:v>
                </c:pt>
                <c:pt idx="7840">
                  <c:v>51.814356628092199</c:v>
                </c:pt>
                <c:pt idx="7841">
                  <c:v>51.814356628092199</c:v>
                </c:pt>
                <c:pt idx="7842">
                  <c:v>53.411450275898702</c:v>
                </c:pt>
                <c:pt idx="7843">
                  <c:v>54.001327592888202</c:v>
                </c:pt>
                <c:pt idx="7844">
                  <c:v>54.452326344457603</c:v>
                </c:pt>
                <c:pt idx="7845">
                  <c:v>54.452326344457603</c:v>
                </c:pt>
                <c:pt idx="7846">
                  <c:v>54.903995659967002</c:v>
                </c:pt>
                <c:pt idx="7847">
                  <c:v>55.489799753015397</c:v>
                </c:pt>
                <c:pt idx="7848">
                  <c:v>55.489799753015397</c:v>
                </c:pt>
                <c:pt idx="7849">
                  <c:v>55.886341750212203</c:v>
                </c:pt>
                <c:pt idx="7850">
                  <c:v>56.652833085634903</c:v>
                </c:pt>
                <c:pt idx="7851">
                  <c:v>57.375049320822299</c:v>
                </c:pt>
                <c:pt idx="7852">
                  <c:v>57.375049320822299</c:v>
                </c:pt>
                <c:pt idx="7853">
                  <c:v>57.853618138131999</c:v>
                </c:pt>
                <c:pt idx="7854">
                  <c:v>58.237466179692603</c:v>
                </c:pt>
                <c:pt idx="7855">
                  <c:v>58.237466179692603</c:v>
                </c:pt>
                <c:pt idx="7856">
                  <c:v>58.885167536453501</c:v>
                </c:pt>
                <c:pt idx="7857">
                  <c:v>59.708126677610302</c:v>
                </c:pt>
                <c:pt idx="7858">
                  <c:v>60.465271381740699</c:v>
                </c:pt>
                <c:pt idx="7859">
                  <c:v>60.465271381740699</c:v>
                </c:pt>
                <c:pt idx="7860">
                  <c:v>60.465271381740699</c:v>
                </c:pt>
                <c:pt idx="7861">
                  <c:v>60.725768417778603</c:v>
                </c:pt>
              </c:numCache>
            </c:numRef>
          </c:xVal>
          <c:yVal>
            <c:numRef>
              <c:f>Sheet1!$D$2:$D$7863</c:f>
              <c:numCache>
                <c:formatCode>General</c:formatCode>
                <c:ptCount val="7862"/>
                <c:pt idx="0">
                  <c:v>0</c:v>
                </c:pt>
                <c:pt idx="1">
                  <c:v>0.119690049366019</c:v>
                </c:pt>
                <c:pt idx="2">
                  <c:v>0.119690049366019</c:v>
                </c:pt>
                <c:pt idx="3">
                  <c:v>0.146605086765693</c:v>
                </c:pt>
                <c:pt idx="4">
                  <c:v>0.151585219965301</c:v>
                </c:pt>
                <c:pt idx="5">
                  <c:v>0.151585219965301</c:v>
                </c:pt>
                <c:pt idx="6">
                  <c:v>-2.0441882182062101</c:v>
                </c:pt>
                <c:pt idx="7">
                  <c:v>-1.2511948004958899</c:v>
                </c:pt>
                <c:pt idx="8">
                  <c:v>-1.2511948004958899</c:v>
                </c:pt>
                <c:pt idx="9">
                  <c:v>-1.3015405381311</c:v>
                </c:pt>
                <c:pt idx="10">
                  <c:v>-1.2580844247994001</c:v>
                </c:pt>
                <c:pt idx="11">
                  <c:v>-1.2580844247994001</c:v>
                </c:pt>
                <c:pt idx="12">
                  <c:v>-1.2580844247994001</c:v>
                </c:pt>
                <c:pt idx="13">
                  <c:v>-1.3145213985294899</c:v>
                </c:pt>
                <c:pt idx="14">
                  <c:v>-4.4247938808747396</c:v>
                </c:pt>
                <c:pt idx="15">
                  <c:v>-4.4247938808747396</c:v>
                </c:pt>
                <c:pt idx="16">
                  <c:v>-4.46930669164181</c:v>
                </c:pt>
                <c:pt idx="17">
                  <c:v>-1.41323566254672</c:v>
                </c:pt>
                <c:pt idx="18">
                  <c:v>-1.41323566254672</c:v>
                </c:pt>
                <c:pt idx="19">
                  <c:v>-1.5822292827475699</c:v>
                </c:pt>
                <c:pt idx="20">
                  <c:v>-1.5822292827475699</c:v>
                </c:pt>
                <c:pt idx="21">
                  <c:v>-1.0538758137236801</c:v>
                </c:pt>
                <c:pt idx="22">
                  <c:v>-0.66479987274711405</c:v>
                </c:pt>
                <c:pt idx="23">
                  <c:v>-0.66479987274711405</c:v>
                </c:pt>
                <c:pt idx="24">
                  <c:v>-6.9479250199053502E-2</c:v>
                </c:pt>
                <c:pt idx="25">
                  <c:v>-6.9479250199053502E-2</c:v>
                </c:pt>
                <c:pt idx="26">
                  <c:v>-6.9479250199053502E-2</c:v>
                </c:pt>
                <c:pt idx="27">
                  <c:v>0.27555709384660398</c:v>
                </c:pt>
                <c:pt idx="28">
                  <c:v>0.71639068252877403</c:v>
                </c:pt>
                <c:pt idx="29">
                  <c:v>1.0968226054371</c:v>
                </c:pt>
                <c:pt idx="30">
                  <c:v>1.0968226054371</c:v>
                </c:pt>
                <c:pt idx="31">
                  <c:v>1.45006782893828</c:v>
                </c:pt>
                <c:pt idx="32">
                  <c:v>1.6255293944631599</c:v>
                </c:pt>
                <c:pt idx="33">
                  <c:v>1.6255293944631599</c:v>
                </c:pt>
                <c:pt idx="34">
                  <c:v>1.8603861257388801</c:v>
                </c:pt>
                <c:pt idx="35">
                  <c:v>2.1286634123485402</c:v>
                </c:pt>
                <c:pt idx="36">
                  <c:v>2.31667040367426</c:v>
                </c:pt>
                <c:pt idx="37">
                  <c:v>2.31667040367426</c:v>
                </c:pt>
                <c:pt idx="38">
                  <c:v>2.31667040367426</c:v>
                </c:pt>
                <c:pt idx="39">
                  <c:v>2.46862168638684</c:v>
                </c:pt>
                <c:pt idx="40">
                  <c:v>2.5993283700018899</c:v>
                </c:pt>
                <c:pt idx="41">
                  <c:v>2.5993283700018899</c:v>
                </c:pt>
                <c:pt idx="42">
                  <c:v>2.5636994359796601</c:v>
                </c:pt>
                <c:pt idx="43">
                  <c:v>2.5295133230686599</c:v>
                </c:pt>
                <c:pt idx="44">
                  <c:v>2.6182304794442999</c:v>
                </c:pt>
                <c:pt idx="45">
                  <c:v>2.6182304794442999</c:v>
                </c:pt>
                <c:pt idx="46">
                  <c:v>2.48018588496145</c:v>
                </c:pt>
                <c:pt idx="47">
                  <c:v>2.4407531973168002</c:v>
                </c:pt>
                <c:pt idx="48">
                  <c:v>2.4407531973168002</c:v>
                </c:pt>
                <c:pt idx="49">
                  <c:v>2.4103792737534602</c:v>
                </c:pt>
                <c:pt idx="50">
                  <c:v>2.5033709507453499</c:v>
                </c:pt>
                <c:pt idx="51">
                  <c:v>2.3841590696381201</c:v>
                </c:pt>
                <c:pt idx="52">
                  <c:v>2.3841590696381201</c:v>
                </c:pt>
                <c:pt idx="53">
                  <c:v>2.4652812540115199</c:v>
                </c:pt>
                <c:pt idx="54">
                  <c:v>2.4146012868260298</c:v>
                </c:pt>
                <c:pt idx="55">
                  <c:v>2.4146012868260298</c:v>
                </c:pt>
                <c:pt idx="56">
                  <c:v>2.1856476640542102</c:v>
                </c:pt>
                <c:pt idx="57">
                  <c:v>1.85987423339502</c:v>
                </c:pt>
                <c:pt idx="58">
                  <c:v>1.6362536358694</c:v>
                </c:pt>
                <c:pt idx="59">
                  <c:v>1.6362536358694</c:v>
                </c:pt>
                <c:pt idx="60">
                  <c:v>1.4013232564656699</c:v>
                </c:pt>
                <c:pt idx="61">
                  <c:v>0.92674409958649095</c:v>
                </c:pt>
                <c:pt idx="62">
                  <c:v>0.68679703638892498</c:v>
                </c:pt>
                <c:pt idx="63">
                  <c:v>0.68679703638892498</c:v>
                </c:pt>
                <c:pt idx="64">
                  <c:v>0.18354751027479099</c:v>
                </c:pt>
                <c:pt idx="65">
                  <c:v>-0.12950206812874199</c:v>
                </c:pt>
                <c:pt idx="66">
                  <c:v>-0.26563143023078301</c:v>
                </c:pt>
                <c:pt idx="67">
                  <c:v>-0.26563143023078301</c:v>
                </c:pt>
                <c:pt idx="68">
                  <c:v>-0.70237385328333302</c:v>
                </c:pt>
                <c:pt idx="69">
                  <c:v>-0.70237385328333302</c:v>
                </c:pt>
                <c:pt idx="70">
                  <c:v>-1.0129192160790099</c:v>
                </c:pt>
                <c:pt idx="71">
                  <c:v>-1.2872897493076501</c:v>
                </c:pt>
                <c:pt idx="72">
                  <c:v>-1.2872897493076501</c:v>
                </c:pt>
                <c:pt idx="73">
                  <c:v>-1.2872897493076501</c:v>
                </c:pt>
                <c:pt idx="74">
                  <c:v>-1.5645079876451</c:v>
                </c:pt>
                <c:pt idx="75">
                  <c:v>-1.5645079876451</c:v>
                </c:pt>
                <c:pt idx="76">
                  <c:v>-2.0011160654720999</c:v>
                </c:pt>
                <c:pt idx="77">
                  <c:v>-2.3352213482712201</c:v>
                </c:pt>
                <c:pt idx="78">
                  <c:v>-2.3352213482712201</c:v>
                </c:pt>
                <c:pt idx="79">
                  <c:v>-2.6887479920809101</c:v>
                </c:pt>
                <c:pt idx="80">
                  <c:v>-3.10351092694061</c:v>
                </c:pt>
                <c:pt idx="81">
                  <c:v>-3.10351092694061</c:v>
                </c:pt>
                <c:pt idx="82">
                  <c:v>-3.10351092694061</c:v>
                </c:pt>
                <c:pt idx="83">
                  <c:v>-3.4548897015322599</c:v>
                </c:pt>
                <c:pt idx="84">
                  <c:v>-3.89679595960044</c:v>
                </c:pt>
                <c:pt idx="85">
                  <c:v>-3.89679595960044</c:v>
                </c:pt>
                <c:pt idx="86">
                  <c:v>-4.0433451213195903</c:v>
                </c:pt>
                <c:pt idx="87">
                  <c:v>-4.0433451213195903</c:v>
                </c:pt>
                <c:pt idx="88">
                  <c:v>-4.5036859169515902</c:v>
                </c:pt>
                <c:pt idx="89">
                  <c:v>-4.9073155902282304</c:v>
                </c:pt>
                <c:pt idx="90">
                  <c:v>-5.4639550076307701</c:v>
                </c:pt>
                <c:pt idx="91">
                  <c:v>-5.4639550076307701</c:v>
                </c:pt>
                <c:pt idx="92">
                  <c:v>-5.4639550076307701</c:v>
                </c:pt>
                <c:pt idx="93">
                  <c:v>-5.3749322370784798</c:v>
                </c:pt>
                <c:pt idx="94">
                  <c:v>-6.0774805112133903</c:v>
                </c:pt>
                <c:pt idx="95">
                  <c:v>-6.0774805112133903</c:v>
                </c:pt>
                <c:pt idx="96">
                  <c:v>-6.0774805112133903</c:v>
                </c:pt>
                <c:pt idx="97">
                  <c:v>-5.2214329367436898</c:v>
                </c:pt>
                <c:pt idx="98">
                  <c:v>-6.5551550800824803</c:v>
                </c:pt>
                <c:pt idx="99">
                  <c:v>-5.8669833351174798</c:v>
                </c:pt>
                <c:pt idx="100">
                  <c:v>-5.8669833351174798</c:v>
                </c:pt>
                <c:pt idx="101">
                  <c:v>-7.3935753928208401</c:v>
                </c:pt>
                <c:pt idx="102">
                  <c:v>-7.3935753928208401</c:v>
                </c:pt>
                <c:pt idx="103">
                  <c:v>-6.5978931325160204</c:v>
                </c:pt>
                <c:pt idx="104">
                  <c:v>-6.5978931325160204</c:v>
                </c:pt>
                <c:pt idx="105">
                  <c:v>-6.5978931325160204</c:v>
                </c:pt>
                <c:pt idx="106">
                  <c:v>-8.1135895458982894</c:v>
                </c:pt>
                <c:pt idx="107">
                  <c:v>-8.7225259925085492</c:v>
                </c:pt>
                <c:pt idx="108">
                  <c:v>-9.1046977557624498</c:v>
                </c:pt>
                <c:pt idx="109">
                  <c:v>-9.1046977557624498</c:v>
                </c:pt>
                <c:pt idx="110">
                  <c:v>-9.6381133816458497</c:v>
                </c:pt>
                <c:pt idx="111">
                  <c:v>-9.9381903137134397</c:v>
                </c:pt>
                <c:pt idx="112">
                  <c:v>-9.9381903137134397</c:v>
                </c:pt>
                <c:pt idx="113">
                  <c:v>-10.3827457839408</c:v>
                </c:pt>
                <c:pt idx="114">
                  <c:v>-10.5414348255681</c:v>
                </c:pt>
                <c:pt idx="115">
                  <c:v>-11.0670847252999</c:v>
                </c:pt>
                <c:pt idx="116">
                  <c:v>-11.0670847252999</c:v>
                </c:pt>
                <c:pt idx="117">
                  <c:v>-11.4492027569366</c:v>
                </c:pt>
                <c:pt idx="118">
                  <c:v>-11.4189393750191</c:v>
                </c:pt>
                <c:pt idx="119">
                  <c:v>-11.4189393750191</c:v>
                </c:pt>
                <c:pt idx="120">
                  <c:v>-11.4189393750191</c:v>
                </c:pt>
                <c:pt idx="121">
                  <c:v>-11.837987944079501</c:v>
                </c:pt>
                <c:pt idx="122">
                  <c:v>-12.107337532248399</c:v>
                </c:pt>
                <c:pt idx="123">
                  <c:v>-12.107337532248399</c:v>
                </c:pt>
                <c:pt idx="124">
                  <c:v>-12.378841579830899</c:v>
                </c:pt>
                <c:pt idx="125">
                  <c:v>-12.378841579830899</c:v>
                </c:pt>
                <c:pt idx="126">
                  <c:v>-12.8104925632319</c:v>
                </c:pt>
                <c:pt idx="127">
                  <c:v>-12.845271180590601</c:v>
                </c:pt>
                <c:pt idx="128">
                  <c:v>-12.845271180590601</c:v>
                </c:pt>
                <c:pt idx="129">
                  <c:v>-13.442948368094299</c:v>
                </c:pt>
                <c:pt idx="130">
                  <c:v>-13.6540599388</c:v>
                </c:pt>
                <c:pt idx="131">
                  <c:v>-13.812672437976101</c:v>
                </c:pt>
                <c:pt idx="132">
                  <c:v>-13.812672437976101</c:v>
                </c:pt>
                <c:pt idx="133">
                  <c:v>-13.881254079496101</c:v>
                </c:pt>
                <c:pt idx="134">
                  <c:v>-13.8110254114325</c:v>
                </c:pt>
                <c:pt idx="135">
                  <c:v>-13.8110254114325</c:v>
                </c:pt>
                <c:pt idx="136">
                  <c:v>-14.002462009009101</c:v>
                </c:pt>
                <c:pt idx="137">
                  <c:v>-14.110011491112401</c:v>
                </c:pt>
                <c:pt idx="138">
                  <c:v>-14.110011491112401</c:v>
                </c:pt>
                <c:pt idx="139">
                  <c:v>-13.436885530549301</c:v>
                </c:pt>
                <c:pt idx="140">
                  <c:v>-13.436885530549301</c:v>
                </c:pt>
                <c:pt idx="141">
                  <c:v>-13.436885530549301</c:v>
                </c:pt>
                <c:pt idx="142">
                  <c:v>-13.406595435622201</c:v>
                </c:pt>
                <c:pt idx="143">
                  <c:v>-13.3330395714381</c:v>
                </c:pt>
                <c:pt idx="144">
                  <c:v>-13.2711954163172</c:v>
                </c:pt>
                <c:pt idx="145">
                  <c:v>-13.2711954163172</c:v>
                </c:pt>
                <c:pt idx="146">
                  <c:v>-13.227222127118999</c:v>
                </c:pt>
                <c:pt idx="147">
                  <c:v>-13.382727963253901</c:v>
                </c:pt>
                <c:pt idx="148">
                  <c:v>-13.1757045462397</c:v>
                </c:pt>
                <c:pt idx="149">
                  <c:v>-13.1757045462397</c:v>
                </c:pt>
                <c:pt idx="150">
                  <c:v>-13.2409354072998</c:v>
                </c:pt>
                <c:pt idx="151">
                  <c:v>-13.0588033100562</c:v>
                </c:pt>
                <c:pt idx="152">
                  <c:v>-13.1707003583908</c:v>
                </c:pt>
                <c:pt idx="153">
                  <c:v>-13.1707003583908</c:v>
                </c:pt>
                <c:pt idx="154">
                  <c:v>-12.821501079849501</c:v>
                </c:pt>
                <c:pt idx="155">
                  <c:v>-12.821501079849501</c:v>
                </c:pt>
                <c:pt idx="156">
                  <c:v>-12.821501079849501</c:v>
                </c:pt>
                <c:pt idx="157">
                  <c:v>-12.7410266732845</c:v>
                </c:pt>
                <c:pt idx="158">
                  <c:v>-12.7199147333029</c:v>
                </c:pt>
                <c:pt idx="159">
                  <c:v>-12.7199147333029</c:v>
                </c:pt>
                <c:pt idx="160">
                  <c:v>-12.55951150115</c:v>
                </c:pt>
                <c:pt idx="161">
                  <c:v>-12.55951150115</c:v>
                </c:pt>
                <c:pt idx="162">
                  <c:v>-12.396041817843299</c:v>
                </c:pt>
                <c:pt idx="163">
                  <c:v>-12.1574184951406</c:v>
                </c:pt>
                <c:pt idx="164">
                  <c:v>-12.087854323385001</c:v>
                </c:pt>
                <c:pt idx="165">
                  <c:v>-12.087854323385001</c:v>
                </c:pt>
                <c:pt idx="166">
                  <c:v>-12.087854323385001</c:v>
                </c:pt>
                <c:pt idx="167">
                  <c:v>-11.717733694224499</c:v>
                </c:pt>
                <c:pt idx="168">
                  <c:v>-11.4422813535458</c:v>
                </c:pt>
                <c:pt idx="169">
                  <c:v>-11.3561677838427</c:v>
                </c:pt>
                <c:pt idx="170">
                  <c:v>-11.3561677838427</c:v>
                </c:pt>
                <c:pt idx="171">
                  <c:v>-11.1342041670089</c:v>
                </c:pt>
                <c:pt idx="172">
                  <c:v>-10.883447024456499</c:v>
                </c:pt>
                <c:pt idx="173">
                  <c:v>-10.883447024456499</c:v>
                </c:pt>
                <c:pt idx="174">
                  <c:v>-10.883447024456499</c:v>
                </c:pt>
                <c:pt idx="175">
                  <c:v>-10.699140365898</c:v>
                </c:pt>
                <c:pt idx="176">
                  <c:v>-10.2188134636207</c:v>
                </c:pt>
                <c:pt idx="177">
                  <c:v>-10.2188134636207</c:v>
                </c:pt>
                <c:pt idx="178">
                  <c:v>-10.5092358619163</c:v>
                </c:pt>
                <c:pt idx="179">
                  <c:v>-10.1446847380329</c:v>
                </c:pt>
                <c:pt idx="180">
                  <c:v>-10.1446847380329</c:v>
                </c:pt>
                <c:pt idx="181">
                  <c:v>-10.1446847380329</c:v>
                </c:pt>
                <c:pt idx="182">
                  <c:v>-9.8091625285736299</c:v>
                </c:pt>
                <c:pt idx="183">
                  <c:v>-9.5809341896076408</c:v>
                </c:pt>
                <c:pt idx="184">
                  <c:v>-8.6931578162518708</c:v>
                </c:pt>
                <c:pt idx="185">
                  <c:v>-8.6931578162518708</c:v>
                </c:pt>
                <c:pt idx="186">
                  <c:v>-8.1363948540159097</c:v>
                </c:pt>
                <c:pt idx="187">
                  <c:v>-7.9654615674548301</c:v>
                </c:pt>
                <c:pt idx="188">
                  <c:v>-7.9654615674548301</c:v>
                </c:pt>
                <c:pt idx="189">
                  <c:v>-7.5761512085100797</c:v>
                </c:pt>
                <c:pt idx="190">
                  <c:v>-7.5761512085100797</c:v>
                </c:pt>
                <c:pt idx="191">
                  <c:v>-7.5761512085100797</c:v>
                </c:pt>
                <c:pt idx="192">
                  <c:v>-7.3795165315486901</c:v>
                </c:pt>
                <c:pt idx="193">
                  <c:v>-7.3795165315486901</c:v>
                </c:pt>
                <c:pt idx="194">
                  <c:v>-6.8791255627957799</c:v>
                </c:pt>
                <c:pt idx="195">
                  <c:v>-6.88284894144667</c:v>
                </c:pt>
                <c:pt idx="196">
                  <c:v>-6.4105185258892599</c:v>
                </c:pt>
                <c:pt idx="197">
                  <c:v>-6.4105185258892599</c:v>
                </c:pt>
                <c:pt idx="198">
                  <c:v>-6.2126967966017101</c:v>
                </c:pt>
                <c:pt idx="199">
                  <c:v>-6.0161572966202801</c:v>
                </c:pt>
                <c:pt idx="200">
                  <c:v>-6.0161572966202801</c:v>
                </c:pt>
                <c:pt idx="201">
                  <c:v>-5.5933945980216402</c:v>
                </c:pt>
                <c:pt idx="202">
                  <c:v>-5.2960732337214598</c:v>
                </c:pt>
                <c:pt idx="203">
                  <c:v>-4.8989694054053503</c:v>
                </c:pt>
                <c:pt idx="204">
                  <c:v>-4.8989694054053503</c:v>
                </c:pt>
                <c:pt idx="205">
                  <c:v>-4.89528626975825</c:v>
                </c:pt>
                <c:pt idx="206">
                  <c:v>-4.6365065153163396</c:v>
                </c:pt>
                <c:pt idx="207">
                  <c:v>-4.6365065153163396</c:v>
                </c:pt>
                <c:pt idx="208">
                  <c:v>-4.3093087180602199</c:v>
                </c:pt>
                <c:pt idx="209">
                  <c:v>-4.3093087180602199</c:v>
                </c:pt>
                <c:pt idx="210">
                  <c:v>-4.05253833410318</c:v>
                </c:pt>
                <c:pt idx="211">
                  <c:v>-2.7488932417977301</c:v>
                </c:pt>
                <c:pt idx="212">
                  <c:v>-2.7488932417977301</c:v>
                </c:pt>
                <c:pt idx="213">
                  <c:v>-3.6302941519804</c:v>
                </c:pt>
                <c:pt idx="214">
                  <c:v>-3.6302941519804</c:v>
                </c:pt>
                <c:pt idx="215">
                  <c:v>-2.3356359105361499</c:v>
                </c:pt>
                <c:pt idx="216">
                  <c:v>-2.3356359105361499</c:v>
                </c:pt>
                <c:pt idx="217">
                  <c:v>-2.3356359105361499</c:v>
                </c:pt>
                <c:pt idx="218">
                  <c:v>-3.1590533696068399</c:v>
                </c:pt>
                <c:pt idx="219">
                  <c:v>-2.20349620093201</c:v>
                </c:pt>
                <c:pt idx="220">
                  <c:v>-2.20349620093201</c:v>
                </c:pt>
                <c:pt idx="221">
                  <c:v>-2.99761737380399</c:v>
                </c:pt>
                <c:pt idx="222">
                  <c:v>-2.1073077801954598</c:v>
                </c:pt>
                <c:pt idx="223">
                  <c:v>-2.1073077801954598</c:v>
                </c:pt>
                <c:pt idx="224">
                  <c:v>-2.7081472915221001</c:v>
                </c:pt>
                <c:pt idx="225">
                  <c:v>-2.7081472915221001</c:v>
                </c:pt>
                <c:pt idx="226">
                  <c:v>-2.04215292751516</c:v>
                </c:pt>
                <c:pt idx="227">
                  <c:v>-2.6927013653918701</c:v>
                </c:pt>
                <c:pt idx="228">
                  <c:v>-2.6927013653918701</c:v>
                </c:pt>
                <c:pt idx="229">
                  <c:v>-2.6927013653918701</c:v>
                </c:pt>
                <c:pt idx="230">
                  <c:v>-1.83599810991283</c:v>
                </c:pt>
                <c:pt idx="231">
                  <c:v>-1.83599810991283</c:v>
                </c:pt>
                <c:pt idx="232">
                  <c:v>-1.83599810991283</c:v>
                </c:pt>
                <c:pt idx="233">
                  <c:v>-2.5704428095384002</c:v>
                </c:pt>
                <c:pt idx="234">
                  <c:v>-1.7284896157912</c:v>
                </c:pt>
                <c:pt idx="235">
                  <c:v>-1.7284896157912</c:v>
                </c:pt>
                <c:pt idx="236">
                  <c:v>-2.7571815063469001</c:v>
                </c:pt>
                <c:pt idx="237">
                  <c:v>-2.7571815063469001</c:v>
                </c:pt>
                <c:pt idx="238">
                  <c:v>-1.8664612869822299</c:v>
                </c:pt>
                <c:pt idx="239">
                  <c:v>-1.8664612869822299</c:v>
                </c:pt>
                <c:pt idx="240">
                  <c:v>-2.69448962307384</c:v>
                </c:pt>
                <c:pt idx="241">
                  <c:v>-1.74708134313701</c:v>
                </c:pt>
                <c:pt idx="242">
                  <c:v>-2.7066627005666999</c:v>
                </c:pt>
                <c:pt idx="243">
                  <c:v>-2.7066627005666999</c:v>
                </c:pt>
                <c:pt idx="244">
                  <c:v>-2.5924801006581402</c:v>
                </c:pt>
                <c:pt idx="245">
                  <c:v>-2.7071085825427899</c:v>
                </c:pt>
                <c:pt idx="246">
                  <c:v>-2.6008206935045899</c:v>
                </c:pt>
                <c:pt idx="247">
                  <c:v>-2.6008206935045899</c:v>
                </c:pt>
                <c:pt idx="248">
                  <c:v>-2.6008206935045899</c:v>
                </c:pt>
                <c:pt idx="249">
                  <c:v>-2.7982810192835599</c:v>
                </c:pt>
                <c:pt idx="250">
                  <c:v>-2.7873439012591601</c:v>
                </c:pt>
                <c:pt idx="251">
                  <c:v>-2.7873439012591601</c:v>
                </c:pt>
                <c:pt idx="252">
                  <c:v>-2.9737071573917602</c:v>
                </c:pt>
                <c:pt idx="253">
                  <c:v>-2.8293752445445901</c:v>
                </c:pt>
                <c:pt idx="254">
                  <c:v>-3.2001358638667399</c:v>
                </c:pt>
                <c:pt idx="255">
                  <c:v>-3.2001358638667399</c:v>
                </c:pt>
                <c:pt idx="256">
                  <c:v>-3.2001358638667399</c:v>
                </c:pt>
                <c:pt idx="257">
                  <c:v>-2.9758791628567201</c:v>
                </c:pt>
                <c:pt idx="258">
                  <c:v>-3.0873698156158</c:v>
                </c:pt>
                <c:pt idx="259">
                  <c:v>-3.2036529397946198</c:v>
                </c:pt>
                <c:pt idx="260">
                  <c:v>-3.2036529397946198</c:v>
                </c:pt>
                <c:pt idx="261">
                  <c:v>-3.2043109871066502</c:v>
                </c:pt>
                <c:pt idx="262">
                  <c:v>-3.3079560110292499</c:v>
                </c:pt>
                <c:pt idx="263">
                  <c:v>-3.3079560110292499</c:v>
                </c:pt>
                <c:pt idx="264">
                  <c:v>-3.6032977985405701</c:v>
                </c:pt>
                <c:pt idx="265">
                  <c:v>-3.6032977985405701</c:v>
                </c:pt>
                <c:pt idx="266">
                  <c:v>-3.79475304894232</c:v>
                </c:pt>
                <c:pt idx="267">
                  <c:v>-3.9233023832420399</c:v>
                </c:pt>
                <c:pt idx="268">
                  <c:v>-3.8852764233453301</c:v>
                </c:pt>
                <c:pt idx="269">
                  <c:v>-3.8852764233453301</c:v>
                </c:pt>
                <c:pt idx="270">
                  <c:v>-4.0842072427657499</c:v>
                </c:pt>
                <c:pt idx="271">
                  <c:v>-4.1253292046786001</c:v>
                </c:pt>
                <c:pt idx="272">
                  <c:v>-4.1253292046786001</c:v>
                </c:pt>
                <c:pt idx="273">
                  <c:v>-4.1253292046786001</c:v>
                </c:pt>
                <c:pt idx="274">
                  <c:v>-4.3160953828186104</c:v>
                </c:pt>
                <c:pt idx="275">
                  <c:v>-4.4151625195258397</c:v>
                </c:pt>
                <c:pt idx="276">
                  <c:v>-4.4151625195258397</c:v>
                </c:pt>
                <c:pt idx="277">
                  <c:v>-4.5570451024543299</c:v>
                </c:pt>
                <c:pt idx="278">
                  <c:v>-4.7301053212476196</c:v>
                </c:pt>
                <c:pt idx="279">
                  <c:v>-4.7301053212476196</c:v>
                </c:pt>
                <c:pt idx="280">
                  <c:v>-4.9132948524285904</c:v>
                </c:pt>
                <c:pt idx="281">
                  <c:v>-4.9295707004564404</c:v>
                </c:pt>
                <c:pt idx="282">
                  <c:v>-4.9295707004564404</c:v>
                </c:pt>
                <c:pt idx="283">
                  <c:v>-5.0573495407012397</c:v>
                </c:pt>
                <c:pt idx="284">
                  <c:v>-5.0573495407012397</c:v>
                </c:pt>
                <c:pt idx="285">
                  <c:v>-5.1676292352866797</c:v>
                </c:pt>
                <c:pt idx="286">
                  <c:v>-5.1676292352866797</c:v>
                </c:pt>
                <c:pt idx="287">
                  <c:v>-5.1676292352866797</c:v>
                </c:pt>
                <c:pt idx="288">
                  <c:v>-5.1717007697221096</c:v>
                </c:pt>
                <c:pt idx="289">
                  <c:v>-5.1717007697221096</c:v>
                </c:pt>
                <c:pt idx="290">
                  <c:v>-5.36576976656574</c:v>
                </c:pt>
                <c:pt idx="291">
                  <c:v>-5.36576976656574</c:v>
                </c:pt>
                <c:pt idx="292">
                  <c:v>-5.36576976656574</c:v>
                </c:pt>
                <c:pt idx="293">
                  <c:v>-5.6083854995365003</c:v>
                </c:pt>
                <c:pt idx="294">
                  <c:v>-5.6815465448807601</c:v>
                </c:pt>
                <c:pt idx="295">
                  <c:v>-6.0378577368128603</c:v>
                </c:pt>
                <c:pt idx="296">
                  <c:v>-6.0378577368128603</c:v>
                </c:pt>
                <c:pt idx="297">
                  <c:v>-6.0621630640691198</c:v>
                </c:pt>
                <c:pt idx="298">
                  <c:v>-6.1833509566321601</c:v>
                </c:pt>
                <c:pt idx="299">
                  <c:v>-6.4382646333283597</c:v>
                </c:pt>
                <c:pt idx="300">
                  <c:v>-6.4382646333283597</c:v>
                </c:pt>
                <c:pt idx="301">
                  <c:v>-6.4382646333283597</c:v>
                </c:pt>
                <c:pt idx="302">
                  <c:v>-6.5627296409677003</c:v>
                </c:pt>
                <c:pt idx="303">
                  <c:v>-6.5627296409677003</c:v>
                </c:pt>
                <c:pt idx="304">
                  <c:v>-6.5746224703102198</c:v>
                </c:pt>
                <c:pt idx="305">
                  <c:v>-6.5746224703102198</c:v>
                </c:pt>
                <c:pt idx="306">
                  <c:v>-7.0998808249743401</c:v>
                </c:pt>
                <c:pt idx="307">
                  <c:v>-7.0998808249743401</c:v>
                </c:pt>
                <c:pt idx="308">
                  <c:v>-7.0998808249743401</c:v>
                </c:pt>
                <c:pt idx="309">
                  <c:v>-7.1027258997212401</c:v>
                </c:pt>
                <c:pt idx="310">
                  <c:v>-7.1027258997212401</c:v>
                </c:pt>
                <c:pt idx="311">
                  <c:v>-7.1911054556916501</c:v>
                </c:pt>
                <c:pt idx="312">
                  <c:v>-7.4261753228738296</c:v>
                </c:pt>
                <c:pt idx="313">
                  <c:v>-7.4261753228738296</c:v>
                </c:pt>
                <c:pt idx="314">
                  <c:v>-7.6980451081759202</c:v>
                </c:pt>
                <c:pt idx="315">
                  <c:v>-7.7036538935136702</c:v>
                </c:pt>
                <c:pt idx="316">
                  <c:v>-7.7580998490520798</c:v>
                </c:pt>
                <c:pt idx="317">
                  <c:v>-7.7580998490520798</c:v>
                </c:pt>
                <c:pt idx="318">
                  <c:v>-8.0060395435605596</c:v>
                </c:pt>
                <c:pt idx="319">
                  <c:v>-8.0060395435605596</c:v>
                </c:pt>
                <c:pt idx="320">
                  <c:v>-8.0060395435605596</c:v>
                </c:pt>
                <c:pt idx="321">
                  <c:v>-8.0888665235586306</c:v>
                </c:pt>
                <c:pt idx="322">
                  <c:v>-8.2599810452805293</c:v>
                </c:pt>
                <c:pt idx="323">
                  <c:v>-8.2599810452805293</c:v>
                </c:pt>
                <c:pt idx="324">
                  <c:v>-8.6239113863896897</c:v>
                </c:pt>
                <c:pt idx="325">
                  <c:v>-8.4142794006572892</c:v>
                </c:pt>
                <c:pt idx="326">
                  <c:v>-8.5900598899568497</c:v>
                </c:pt>
                <c:pt idx="327">
                  <c:v>-8.5900598899568497</c:v>
                </c:pt>
                <c:pt idx="328">
                  <c:v>-8.8297497489285401</c:v>
                </c:pt>
                <c:pt idx="329">
                  <c:v>-8.9348691805616802</c:v>
                </c:pt>
                <c:pt idx="330">
                  <c:v>-8.9324795642492791</c:v>
                </c:pt>
                <c:pt idx="331">
                  <c:v>-8.9324795642492791</c:v>
                </c:pt>
                <c:pt idx="332">
                  <c:v>-9.0726482495011105</c:v>
                </c:pt>
                <c:pt idx="333">
                  <c:v>-9.0726482495011105</c:v>
                </c:pt>
                <c:pt idx="334">
                  <c:v>-9.0726482495011105</c:v>
                </c:pt>
                <c:pt idx="335">
                  <c:v>-9.3407727005799597</c:v>
                </c:pt>
                <c:pt idx="336">
                  <c:v>-9.3407727005799597</c:v>
                </c:pt>
                <c:pt idx="337">
                  <c:v>-9.3380608599970696</c:v>
                </c:pt>
                <c:pt idx="338">
                  <c:v>-9.3709011893960099</c:v>
                </c:pt>
                <c:pt idx="339">
                  <c:v>-9.3709011893960099</c:v>
                </c:pt>
                <c:pt idx="340">
                  <c:v>-9.6419650014393508</c:v>
                </c:pt>
                <c:pt idx="341">
                  <c:v>-9.6419650014393508</c:v>
                </c:pt>
                <c:pt idx="342">
                  <c:v>-9.7249472650872999</c:v>
                </c:pt>
                <c:pt idx="343">
                  <c:v>-9.9193700956129494</c:v>
                </c:pt>
                <c:pt idx="344">
                  <c:v>-9.9193700956129494</c:v>
                </c:pt>
                <c:pt idx="345">
                  <c:v>-9.9352887475380598</c:v>
                </c:pt>
                <c:pt idx="346">
                  <c:v>-9.9352887475380598</c:v>
                </c:pt>
                <c:pt idx="347">
                  <c:v>-9.8864409586992306</c:v>
                </c:pt>
                <c:pt idx="348">
                  <c:v>-9.9826630358039701</c:v>
                </c:pt>
                <c:pt idx="349">
                  <c:v>-9.9826630358039701</c:v>
                </c:pt>
                <c:pt idx="350">
                  <c:v>-10.1131218297082</c:v>
                </c:pt>
                <c:pt idx="351">
                  <c:v>-9.8516843766228597</c:v>
                </c:pt>
                <c:pt idx="352">
                  <c:v>-9.8516843766228597</c:v>
                </c:pt>
                <c:pt idx="353">
                  <c:v>-10.088055127521001</c:v>
                </c:pt>
                <c:pt idx="354">
                  <c:v>-10.088055127521001</c:v>
                </c:pt>
                <c:pt idx="355">
                  <c:v>-10.023669428680201</c:v>
                </c:pt>
                <c:pt idx="356">
                  <c:v>-10.023669428680201</c:v>
                </c:pt>
                <c:pt idx="357">
                  <c:v>-10.0622681895103</c:v>
                </c:pt>
                <c:pt idx="358">
                  <c:v>-9.9783288980059694</c:v>
                </c:pt>
                <c:pt idx="359">
                  <c:v>-9.9783288980059694</c:v>
                </c:pt>
                <c:pt idx="360">
                  <c:v>-9.83533526097467</c:v>
                </c:pt>
                <c:pt idx="361">
                  <c:v>-10.249601595248601</c:v>
                </c:pt>
                <c:pt idx="362">
                  <c:v>-9.9521681723639102</c:v>
                </c:pt>
                <c:pt idx="363">
                  <c:v>-9.9521681723639102</c:v>
                </c:pt>
                <c:pt idx="364">
                  <c:v>-9.9957398139583198</c:v>
                </c:pt>
                <c:pt idx="365">
                  <c:v>-9.9957398139583198</c:v>
                </c:pt>
                <c:pt idx="366">
                  <c:v>-9.9957398139583198</c:v>
                </c:pt>
                <c:pt idx="367">
                  <c:v>-10.159256419448599</c:v>
                </c:pt>
                <c:pt idx="368">
                  <c:v>-10.159256419448599</c:v>
                </c:pt>
                <c:pt idx="369">
                  <c:v>-10.159256419448599</c:v>
                </c:pt>
                <c:pt idx="370">
                  <c:v>-10.1012961767993</c:v>
                </c:pt>
                <c:pt idx="371">
                  <c:v>-10.0177884231165</c:v>
                </c:pt>
                <c:pt idx="372">
                  <c:v>-10.0177884231165</c:v>
                </c:pt>
                <c:pt idx="373">
                  <c:v>-10.0994524258365</c:v>
                </c:pt>
                <c:pt idx="374">
                  <c:v>-10.0994524258365</c:v>
                </c:pt>
                <c:pt idx="375">
                  <c:v>-10.0994524258365</c:v>
                </c:pt>
                <c:pt idx="376">
                  <c:v>-10.0465150859385</c:v>
                </c:pt>
                <c:pt idx="377">
                  <c:v>-9.9188745375499394</c:v>
                </c:pt>
                <c:pt idx="378">
                  <c:v>-9.9188745375499394</c:v>
                </c:pt>
                <c:pt idx="379">
                  <c:v>-9.9188745375499394</c:v>
                </c:pt>
                <c:pt idx="380">
                  <c:v>-10.061486756177899</c:v>
                </c:pt>
                <c:pt idx="381">
                  <c:v>-10.061486756177899</c:v>
                </c:pt>
                <c:pt idx="382">
                  <c:v>-10.021145194191201</c:v>
                </c:pt>
                <c:pt idx="383">
                  <c:v>-10.1401413748665</c:v>
                </c:pt>
                <c:pt idx="384">
                  <c:v>-10.1401413748665</c:v>
                </c:pt>
                <c:pt idx="385">
                  <c:v>-10.141960820883501</c:v>
                </c:pt>
                <c:pt idx="386">
                  <c:v>-10.141960820883501</c:v>
                </c:pt>
                <c:pt idx="387">
                  <c:v>-10.1284556955799</c:v>
                </c:pt>
                <c:pt idx="388">
                  <c:v>-10.1284556955799</c:v>
                </c:pt>
                <c:pt idx="389">
                  <c:v>-10.1284556955799</c:v>
                </c:pt>
                <c:pt idx="390">
                  <c:v>-10.1284556955799</c:v>
                </c:pt>
                <c:pt idx="391">
                  <c:v>-9.9232483961264801</c:v>
                </c:pt>
                <c:pt idx="392">
                  <c:v>-9.9729476416737306</c:v>
                </c:pt>
                <c:pt idx="393">
                  <c:v>-10.038430505805399</c:v>
                </c:pt>
                <c:pt idx="394">
                  <c:v>-10.038430505805399</c:v>
                </c:pt>
                <c:pt idx="395">
                  <c:v>-10.117755563396001</c:v>
                </c:pt>
                <c:pt idx="396">
                  <c:v>-10.272679377548</c:v>
                </c:pt>
                <c:pt idx="397">
                  <c:v>-10.272679377548</c:v>
                </c:pt>
                <c:pt idx="398">
                  <c:v>-10.2683744037991</c:v>
                </c:pt>
                <c:pt idx="399">
                  <c:v>-10.2683744037991</c:v>
                </c:pt>
                <c:pt idx="400">
                  <c:v>-10.2683744037991</c:v>
                </c:pt>
                <c:pt idx="401">
                  <c:v>-10.2011997630204</c:v>
                </c:pt>
                <c:pt idx="402">
                  <c:v>-10.4512088592816</c:v>
                </c:pt>
                <c:pt idx="403">
                  <c:v>-10.4512088592816</c:v>
                </c:pt>
                <c:pt idx="404">
                  <c:v>-10.5430891692282</c:v>
                </c:pt>
                <c:pt idx="405">
                  <c:v>-10.5430891692282</c:v>
                </c:pt>
                <c:pt idx="406">
                  <c:v>-10.6597804951735</c:v>
                </c:pt>
                <c:pt idx="407">
                  <c:v>-10.6597804951735</c:v>
                </c:pt>
                <c:pt idx="408">
                  <c:v>-10.6597804951735</c:v>
                </c:pt>
                <c:pt idx="409">
                  <c:v>-10.6179279462875</c:v>
                </c:pt>
                <c:pt idx="410">
                  <c:v>-10.744203732518899</c:v>
                </c:pt>
                <c:pt idx="411">
                  <c:v>-10.744203732518899</c:v>
                </c:pt>
                <c:pt idx="412">
                  <c:v>-10.7923138901077</c:v>
                </c:pt>
                <c:pt idx="413">
                  <c:v>-10.7923138901077</c:v>
                </c:pt>
                <c:pt idx="414">
                  <c:v>-10.9590238963033</c:v>
                </c:pt>
                <c:pt idx="415">
                  <c:v>-11.2153528822128</c:v>
                </c:pt>
                <c:pt idx="416">
                  <c:v>-11.2665286611836</c:v>
                </c:pt>
                <c:pt idx="417">
                  <c:v>-11.2665286611836</c:v>
                </c:pt>
                <c:pt idx="418">
                  <c:v>-11.3960098083448</c:v>
                </c:pt>
                <c:pt idx="419">
                  <c:v>-11.3960098083448</c:v>
                </c:pt>
                <c:pt idx="420">
                  <c:v>-11.3960098083448</c:v>
                </c:pt>
                <c:pt idx="421">
                  <c:v>-11.6262320832312</c:v>
                </c:pt>
                <c:pt idx="422">
                  <c:v>-11.6262320832312</c:v>
                </c:pt>
                <c:pt idx="423">
                  <c:v>-11.705560306447399</c:v>
                </c:pt>
                <c:pt idx="424">
                  <c:v>-11.8711804790125</c:v>
                </c:pt>
                <c:pt idx="425">
                  <c:v>-11.8711804790125</c:v>
                </c:pt>
                <c:pt idx="426">
                  <c:v>-12.0218975602691</c:v>
                </c:pt>
                <c:pt idx="427">
                  <c:v>-12.5434881388629</c:v>
                </c:pt>
                <c:pt idx="428">
                  <c:v>-12.5434881388629</c:v>
                </c:pt>
                <c:pt idx="429">
                  <c:v>-12.5434881388629</c:v>
                </c:pt>
                <c:pt idx="430">
                  <c:v>-12.874666579304</c:v>
                </c:pt>
                <c:pt idx="431">
                  <c:v>-12.8401050125472</c:v>
                </c:pt>
                <c:pt idx="432">
                  <c:v>-12.8401050125472</c:v>
                </c:pt>
                <c:pt idx="433">
                  <c:v>-12.8401050125472</c:v>
                </c:pt>
                <c:pt idx="434">
                  <c:v>-13.1492362424126</c:v>
                </c:pt>
                <c:pt idx="435">
                  <c:v>-13.1492362424126</c:v>
                </c:pt>
                <c:pt idx="436">
                  <c:v>-13.1492362424126</c:v>
                </c:pt>
                <c:pt idx="437">
                  <c:v>-13.361123053858799</c:v>
                </c:pt>
                <c:pt idx="438">
                  <c:v>-13.361123053858799</c:v>
                </c:pt>
                <c:pt idx="439">
                  <c:v>-13.5276521217764</c:v>
                </c:pt>
                <c:pt idx="440">
                  <c:v>-13.5276521217764</c:v>
                </c:pt>
                <c:pt idx="441">
                  <c:v>-13.929893980237299</c:v>
                </c:pt>
                <c:pt idx="442">
                  <c:v>-14.065732720849599</c:v>
                </c:pt>
                <c:pt idx="443">
                  <c:v>-14.065732720849599</c:v>
                </c:pt>
                <c:pt idx="444">
                  <c:v>-14.2552992862315</c:v>
                </c:pt>
                <c:pt idx="445">
                  <c:v>-14.3322104653642</c:v>
                </c:pt>
                <c:pt idx="446">
                  <c:v>-14.520840875494001</c:v>
                </c:pt>
                <c:pt idx="447">
                  <c:v>-14.520840875494001</c:v>
                </c:pt>
                <c:pt idx="448">
                  <c:v>-14.9106814408599</c:v>
                </c:pt>
                <c:pt idx="449">
                  <c:v>-14.9106814408599</c:v>
                </c:pt>
                <c:pt idx="450">
                  <c:v>-15.0681575933536</c:v>
                </c:pt>
                <c:pt idx="451">
                  <c:v>-15.151628751675201</c:v>
                </c:pt>
                <c:pt idx="452">
                  <c:v>-15.151628751675201</c:v>
                </c:pt>
                <c:pt idx="453">
                  <c:v>-15.151628751675201</c:v>
                </c:pt>
                <c:pt idx="454">
                  <c:v>-15.3413664009923</c:v>
                </c:pt>
                <c:pt idx="455">
                  <c:v>-15.4672702770418</c:v>
                </c:pt>
                <c:pt idx="456">
                  <c:v>-15.8392154701284</c:v>
                </c:pt>
                <c:pt idx="457">
                  <c:v>-15.8392154701284</c:v>
                </c:pt>
                <c:pt idx="458">
                  <c:v>-15.8392154701284</c:v>
                </c:pt>
                <c:pt idx="459">
                  <c:v>-15.9681580818744</c:v>
                </c:pt>
                <c:pt idx="460">
                  <c:v>-15.9681580818744</c:v>
                </c:pt>
                <c:pt idx="461">
                  <c:v>-16.098734304370801</c:v>
                </c:pt>
                <c:pt idx="462">
                  <c:v>-16.098734304370801</c:v>
                </c:pt>
                <c:pt idx="463">
                  <c:v>-16.098734304370801</c:v>
                </c:pt>
                <c:pt idx="464">
                  <c:v>-16.093736826006602</c:v>
                </c:pt>
                <c:pt idx="465">
                  <c:v>-16.093736826006602</c:v>
                </c:pt>
                <c:pt idx="466">
                  <c:v>-16.320768032826901</c:v>
                </c:pt>
                <c:pt idx="467">
                  <c:v>-16.378838560894099</c:v>
                </c:pt>
                <c:pt idx="468">
                  <c:v>-16.378838560894099</c:v>
                </c:pt>
                <c:pt idx="469">
                  <c:v>-16.5819918547054</c:v>
                </c:pt>
                <c:pt idx="470">
                  <c:v>-16.5819918547054</c:v>
                </c:pt>
                <c:pt idx="471">
                  <c:v>-16.5819918547054</c:v>
                </c:pt>
                <c:pt idx="472">
                  <c:v>-16.6697041123814</c:v>
                </c:pt>
                <c:pt idx="473">
                  <c:v>-16.613297374252099</c:v>
                </c:pt>
                <c:pt idx="474">
                  <c:v>-16.613297374252099</c:v>
                </c:pt>
                <c:pt idx="475">
                  <c:v>-16.613297374252099</c:v>
                </c:pt>
                <c:pt idx="476">
                  <c:v>-16.991539517954099</c:v>
                </c:pt>
                <c:pt idx="477">
                  <c:v>-16.991539517954099</c:v>
                </c:pt>
                <c:pt idx="478">
                  <c:v>-17.030043878062099</c:v>
                </c:pt>
                <c:pt idx="479">
                  <c:v>-17.030043878062099</c:v>
                </c:pt>
                <c:pt idx="480">
                  <c:v>-17.030043878062099</c:v>
                </c:pt>
                <c:pt idx="481">
                  <c:v>-17.044226220656999</c:v>
                </c:pt>
                <c:pt idx="482">
                  <c:v>-17.044226220656999</c:v>
                </c:pt>
                <c:pt idx="483">
                  <c:v>-17.044226220656999</c:v>
                </c:pt>
                <c:pt idx="484">
                  <c:v>-17.190162830015002</c:v>
                </c:pt>
                <c:pt idx="485">
                  <c:v>-17.190162830015002</c:v>
                </c:pt>
                <c:pt idx="486">
                  <c:v>-17.142760022528599</c:v>
                </c:pt>
                <c:pt idx="487">
                  <c:v>-17.185189981470899</c:v>
                </c:pt>
                <c:pt idx="488">
                  <c:v>-17.185189981470899</c:v>
                </c:pt>
                <c:pt idx="489">
                  <c:v>-17.185189981470899</c:v>
                </c:pt>
                <c:pt idx="490">
                  <c:v>-17.302946901263802</c:v>
                </c:pt>
                <c:pt idx="491">
                  <c:v>-17.302946901263802</c:v>
                </c:pt>
                <c:pt idx="492">
                  <c:v>-17.302946901263802</c:v>
                </c:pt>
                <c:pt idx="493">
                  <c:v>-17.409507780946001</c:v>
                </c:pt>
                <c:pt idx="494">
                  <c:v>-17.477412803679499</c:v>
                </c:pt>
                <c:pt idx="495">
                  <c:v>-17.477412803679499</c:v>
                </c:pt>
                <c:pt idx="496">
                  <c:v>-17.371123670615301</c:v>
                </c:pt>
                <c:pt idx="497">
                  <c:v>-17.391975054002899</c:v>
                </c:pt>
                <c:pt idx="498">
                  <c:v>-17.391975054002899</c:v>
                </c:pt>
                <c:pt idx="499">
                  <c:v>-17.3899617036728</c:v>
                </c:pt>
                <c:pt idx="500">
                  <c:v>-17.3899617036728</c:v>
                </c:pt>
                <c:pt idx="501">
                  <c:v>-17.3855084325094</c:v>
                </c:pt>
                <c:pt idx="502">
                  <c:v>-17.588902120063398</c:v>
                </c:pt>
                <c:pt idx="503">
                  <c:v>-17.588902120063398</c:v>
                </c:pt>
                <c:pt idx="504">
                  <c:v>-17.588902120063398</c:v>
                </c:pt>
                <c:pt idx="505">
                  <c:v>-17.336984690323899</c:v>
                </c:pt>
                <c:pt idx="506">
                  <c:v>-17.336984690323899</c:v>
                </c:pt>
                <c:pt idx="507">
                  <c:v>-17.336984690323899</c:v>
                </c:pt>
                <c:pt idx="508">
                  <c:v>-17.499719357993602</c:v>
                </c:pt>
                <c:pt idx="509">
                  <c:v>-17.499719357993602</c:v>
                </c:pt>
                <c:pt idx="510">
                  <c:v>-17.4490789832034</c:v>
                </c:pt>
                <c:pt idx="511">
                  <c:v>-17.4490789832034</c:v>
                </c:pt>
                <c:pt idx="512">
                  <c:v>-17.4009956887081</c:v>
                </c:pt>
                <c:pt idx="513">
                  <c:v>-17.4009956887081</c:v>
                </c:pt>
                <c:pt idx="514">
                  <c:v>-17.4009956887081</c:v>
                </c:pt>
                <c:pt idx="515">
                  <c:v>-17.439678835536501</c:v>
                </c:pt>
                <c:pt idx="516">
                  <c:v>-17.439678835536501</c:v>
                </c:pt>
                <c:pt idx="517">
                  <c:v>-17.439678835536501</c:v>
                </c:pt>
                <c:pt idx="518">
                  <c:v>-17.3930484207321</c:v>
                </c:pt>
                <c:pt idx="519">
                  <c:v>-17.3930484207321</c:v>
                </c:pt>
                <c:pt idx="520">
                  <c:v>-17.3930484207321</c:v>
                </c:pt>
                <c:pt idx="521">
                  <c:v>-17.4647505971651</c:v>
                </c:pt>
                <c:pt idx="522">
                  <c:v>-17.4647505971651</c:v>
                </c:pt>
                <c:pt idx="523">
                  <c:v>-17.550748282157102</c:v>
                </c:pt>
                <c:pt idx="524">
                  <c:v>-17.550748282157102</c:v>
                </c:pt>
                <c:pt idx="525">
                  <c:v>-17.550748282157102</c:v>
                </c:pt>
                <c:pt idx="526">
                  <c:v>-17.456499527407299</c:v>
                </c:pt>
                <c:pt idx="527">
                  <c:v>-17.456499527407299</c:v>
                </c:pt>
                <c:pt idx="528">
                  <c:v>-17.456499527407299</c:v>
                </c:pt>
                <c:pt idx="529">
                  <c:v>-17.410450504213198</c:v>
                </c:pt>
                <c:pt idx="530">
                  <c:v>-17.410450504213198</c:v>
                </c:pt>
                <c:pt idx="531">
                  <c:v>-17.410450504213198</c:v>
                </c:pt>
                <c:pt idx="532">
                  <c:v>-17.6091034617756</c:v>
                </c:pt>
                <c:pt idx="533">
                  <c:v>-17.6091034617756</c:v>
                </c:pt>
                <c:pt idx="534">
                  <c:v>-17.6091034617756</c:v>
                </c:pt>
                <c:pt idx="535">
                  <c:v>-17.631813472624199</c:v>
                </c:pt>
                <c:pt idx="536">
                  <c:v>-17.560892413086201</c:v>
                </c:pt>
                <c:pt idx="537">
                  <c:v>-17.560892413086201</c:v>
                </c:pt>
                <c:pt idx="538">
                  <c:v>-17.560892413086201</c:v>
                </c:pt>
                <c:pt idx="539">
                  <c:v>-17.533285217842799</c:v>
                </c:pt>
                <c:pt idx="540">
                  <c:v>-17.533285217842799</c:v>
                </c:pt>
                <c:pt idx="541">
                  <c:v>-17.572706816907001</c:v>
                </c:pt>
                <c:pt idx="542">
                  <c:v>-17.572706816907001</c:v>
                </c:pt>
                <c:pt idx="543">
                  <c:v>-17.572706816907001</c:v>
                </c:pt>
                <c:pt idx="544">
                  <c:v>-17.6481172281858</c:v>
                </c:pt>
                <c:pt idx="545">
                  <c:v>-17.6481172281858</c:v>
                </c:pt>
                <c:pt idx="546">
                  <c:v>-17.6481172281858</c:v>
                </c:pt>
                <c:pt idx="547">
                  <c:v>-17.4597505874574</c:v>
                </c:pt>
                <c:pt idx="548">
                  <c:v>-17.4597505874574</c:v>
                </c:pt>
                <c:pt idx="549">
                  <c:v>-17.4597505874574</c:v>
                </c:pt>
                <c:pt idx="550">
                  <c:v>-17.6886521384152</c:v>
                </c:pt>
                <c:pt idx="551">
                  <c:v>-17.6886521384152</c:v>
                </c:pt>
                <c:pt idx="552">
                  <c:v>-17.6886521384152</c:v>
                </c:pt>
                <c:pt idx="553">
                  <c:v>-17.709601302982801</c:v>
                </c:pt>
                <c:pt idx="554">
                  <c:v>-17.709601302982801</c:v>
                </c:pt>
                <c:pt idx="555">
                  <c:v>-17.709601302982801</c:v>
                </c:pt>
                <c:pt idx="556">
                  <c:v>-17.335672366284999</c:v>
                </c:pt>
                <c:pt idx="557">
                  <c:v>-17.335672366284999</c:v>
                </c:pt>
                <c:pt idx="558">
                  <c:v>-17.335672366284999</c:v>
                </c:pt>
                <c:pt idx="559">
                  <c:v>-17.485425701392401</c:v>
                </c:pt>
                <c:pt idx="560">
                  <c:v>-17.485425701392401</c:v>
                </c:pt>
                <c:pt idx="561">
                  <c:v>-17.393645914135199</c:v>
                </c:pt>
                <c:pt idx="562">
                  <c:v>-17.393645914135199</c:v>
                </c:pt>
                <c:pt idx="563">
                  <c:v>-17.393645914135199</c:v>
                </c:pt>
                <c:pt idx="564">
                  <c:v>-17.412178377540599</c:v>
                </c:pt>
                <c:pt idx="565">
                  <c:v>-17.412178377540599</c:v>
                </c:pt>
                <c:pt idx="566">
                  <c:v>-17.5289539133144</c:v>
                </c:pt>
                <c:pt idx="567">
                  <c:v>-17.5289539133144</c:v>
                </c:pt>
                <c:pt idx="568">
                  <c:v>-17.5289539133144</c:v>
                </c:pt>
                <c:pt idx="569">
                  <c:v>-17.3737985721313</c:v>
                </c:pt>
                <c:pt idx="570">
                  <c:v>-17.400810507492299</c:v>
                </c:pt>
                <c:pt idx="571">
                  <c:v>-17.411500987627299</c:v>
                </c:pt>
                <c:pt idx="572">
                  <c:v>-17.411500987627299</c:v>
                </c:pt>
                <c:pt idx="573">
                  <c:v>-17.430715051947299</c:v>
                </c:pt>
                <c:pt idx="574">
                  <c:v>-17.430715051947299</c:v>
                </c:pt>
                <c:pt idx="575">
                  <c:v>-17.469222456600601</c:v>
                </c:pt>
                <c:pt idx="576">
                  <c:v>-17.469222456600601</c:v>
                </c:pt>
                <c:pt idx="577">
                  <c:v>-17.469222456600601</c:v>
                </c:pt>
                <c:pt idx="578">
                  <c:v>-17.438145469353699</c:v>
                </c:pt>
                <c:pt idx="579">
                  <c:v>-17.438145469353699</c:v>
                </c:pt>
                <c:pt idx="580">
                  <c:v>-17.409461230561</c:v>
                </c:pt>
                <c:pt idx="581">
                  <c:v>-17.655577716091202</c:v>
                </c:pt>
                <c:pt idx="582">
                  <c:v>-17.463807556715999</c:v>
                </c:pt>
                <c:pt idx="583">
                  <c:v>-17.463807556715999</c:v>
                </c:pt>
                <c:pt idx="584">
                  <c:v>-17.6165716634844</c:v>
                </c:pt>
                <c:pt idx="585">
                  <c:v>-17.6165716634844</c:v>
                </c:pt>
                <c:pt idx="586">
                  <c:v>-17.6165716634844</c:v>
                </c:pt>
                <c:pt idx="587">
                  <c:v>-17.764346119153799</c:v>
                </c:pt>
                <c:pt idx="588">
                  <c:v>-17.6296950281668</c:v>
                </c:pt>
                <c:pt idx="589">
                  <c:v>-17.6296950281668</c:v>
                </c:pt>
                <c:pt idx="590">
                  <c:v>-17.800677422744201</c:v>
                </c:pt>
                <c:pt idx="591">
                  <c:v>-17.800677422744201</c:v>
                </c:pt>
                <c:pt idx="592">
                  <c:v>-17.772696958390299</c:v>
                </c:pt>
                <c:pt idx="593">
                  <c:v>-17.772696958390299</c:v>
                </c:pt>
                <c:pt idx="594">
                  <c:v>-17.772696958390299</c:v>
                </c:pt>
                <c:pt idx="595">
                  <c:v>-17.8008496799536</c:v>
                </c:pt>
                <c:pt idx="596">
                  <c:v>-17.8008496799536</c:v>
                </c:pt>
                <c:pt idx="597">
                  <c:v>-17.8008496799536</c:v>
                </c:pt>
                <c:pt idx="598">
                  <c:v>-17.7988309383536</c:v>
                </c:pt>
                <c:pt idx="599">
                  <c:v>-17.849103966348501</c:v>
                </c:pt>
                <c:pt idx="600">
                  <c:v>-17.849103966348501</c:v>
                </c:pt>
                <c:pt idx="601">
                  <c:v>-17.849103966348501</c:v>
                </c:pt>
                <c:pt idx="602">
                  <c:v>-17.9994680896164</c:v>
                </c:pt>
                <c:pt idx="603">
                  <c:v>-18.172442643378499</c:v>
                </c:pt>
                <c:pt idx="604">
                  <c:v>-18.172442643378499</c:v>
                </c:pt>
                <c:pt idx="605">
                  <c:v>-18.252622944446301</c:v>
                </c:pt>
                <c:pt idx="606">
                  <c:v>-18.252622944446301</c:v>
                </c:pt>
                <c:pt idx="607">
                  <c:v>-18.199697366625799</c:v>
                </c:pt>
                <c:pt idx="608">
                  <c:v>-18.199697366625799</c:v>
                </c:pt>
                <c:pt idx="609">
                  <c:v>-18.199697366625799</c:v>
                </c:pt>
                <c:pt idx="610">
                  <c:v>-18.360147209672</c:v>
                </c:pt>
                <c:pt idx="611">
                  <c:v>-18.4099113046606</c:v>
                </c:pt>
                <c:pt idx="612">
                  <c:v>-18.4099113046606</c:v>
                </c:pt>
                <c:pt idx="613">
                  <c:v>-18.4099113046606</c:v>
                </c:pt>
                <c:pt idx="614">
                  <c:v>-18.518277108385</c:v>
                </c:pt>
                <c:pt idx="615">
                  <c:v>-18.518277108385</c:v>
                </c:pt>
                <c:pt idx="616">
                  <c:v>-18.483194616826299</c:v>
                </c:pt>
                <c:pt idx="617">
                  <c:v>-18.483194616826299</c:v>
                </c:pt>
                <c:pt idx="618">
                  <c:v>-18.483194616826299</c:v>
                </c:pt>
                <c:pt idx="619">
                  <c:v>-18.6291738290371</c:v>
                </c:pt>
                <c:pt idx="620">
                  <c:v>-18.6291738290371</c:v>
                </c:pt>
                <c:pt idx="621">
                  <c:v>-18.6291738290371</c:v>
                </c:pt>
                <c:pt idx="622">
                  <c:v>-18.802654072990201</c:v>
                </c:pt>
                <c:pt idx="623">
                  <c:v>-18.802654072990201</c:v>
                </c:pt>
                <c:pt idx="624">
                  <c:v>-18.802654072990201</c:v>
                </c:pt>
                <c:pt idx="625">
                  <c:v>-18.806711995909101</c:v>
                </c:pt>
                <c:pt idx="626">
                  <c:v>-18.806711995909101</c:v>
                </c:pt>
                <c:pt idx="627">
                  <c:v>-18.939526129698599</c:v>
                </c:pt>
                <c:pt idx="628">
                  <c:v>-18.939526129698599</c:v>
                </c:pt>
                <c:pt idx="629">
                  <c:v>-18.939526129698599</c:v>
                </c:pt>
                <c:pt idx="630">
                  <c:v>-19.070792409335802</c:v>
                </c:pt>
                <c:pt idx="631">
                  <c:v>-19.070792409335802</c:v>
                </c:pt>
                <c:pt idx="632">
                  <c:v>-19.070792409335802</c:v>
                </c:pt>
                <c:pt idx="633">
                  <c:v>-19.045105091838099</c:v>
                </c:pt>
                <c:pt idx="634">
                  <c:v>-19.045105091838099</c:v>
                </c:pt>
                <c:pt idx="635">
                  <c:v>-19.364667459265601</c:v>
                </c:pt>
                <c:pt idx="636">
                  <c:v>-19.364667459265601</c:v>
                </c:pt>
                <c:pt idx="637">
                  <c:v>-19.364667459265601</c:v>
                </c:pt>
                <c:pt idx="638">
                  <c:v>-19.500089092454601</c:v>
                </c:pt>
                <c:pt idx="639">
                  <c:v>-19.500089092454601</c:v>
                </c:pt>
                <c:pt idx="640">
                  <c:v>-19.488341119448702</c:v>
                </c:pt>
                <c:pt idx="641">
                  <c:v>-19.488341119448702</c:v>
                </c:pt>
                <c:pt idx="642">
                  <c:v>-19.488341119448702</c:v>
                </c:pt>
                <c:pt idx="643">
                  <c:v>-19.664700843574799</c:v>
                </c:pt>
                <c:pt idx="644">
                  <c:v>-19.664700843574799</c:v>
                </c:pt>
                <c:pt idx="645">
                  <c:v>-19.664700843574799</c:v>
                </c:pt>
                <c:pt idx="646">
                  <c:v>-19.762436002107702</c:v>
                </c:pt>
                <c:pt idx="647">
                  <c:v>-19.762436002107702</c:v>
                </c:pt>
                <c:pt idx="648">
                  <c:v>-19.762436002107702</c:v>
                </c:pt>
                <c:pt idx="649">
                  <c:v>-19.9312045480177</c:v>
                </c:pt>
                <c:pt idx="650">
                  <c:v>-19.9312045480177</c:v>
                </c:pt>
                <c:pt idx="651">
                  <c:v>-19.9312045480177</c:v>
                </c:pt>
                <c:pt idx="652">
                  <c:v>-20.103218788885599</c:v>
                </c:pt>
                <c:pt idx="653">
                  <c:v>-20.3177270353588</c:v>
                </c:pt>
                <c:pt idx="654">
                  <c:v>-20.3177270353588</c:v>
                </c:pt>
                <c:pt idx="655">
                  <c:v>-20.3177270353588</c:v>
                </c:pt>
                <c:pt idx="656">
                  <c:v>-20.461192734767501</c:v>
                </c:pt>
                <c:pt idx="657">
                  <c:v>-20.461192734767501</c:v>
                </c:pt>
                <c:pt idx="658">
                  <c:v>-20.461192734767501</c:v>
                </c:pt>
                <c:pt idx="659">
                  <c:v>-20.602470052362001</c:v>
                </c:pt>
                <c:pt idx="660">
                  <c:v>-20.602470052362001</c:v>
                </c:pt>
                <c:pt idx="661">
                  <c:v>-20.602470052362001</c:v>
                </c:pt>
                <c:pt idx="662">
                  <c:v>-20.5996112346281</c:v>
                </c:pt>
                <c:pt idx="663">
                  <c:v>-20.5996112346281</c:v>
                </c:pt>
                <c:pt idx="664">
                  <c:v>-20.5996112346281</c:v>
                </c:pt>
                <c:pt idx="665">
                  <c:v>-20.831354264162002</c:v>
                </c:pt>
                <c:pt idx="666">
                  <c:v>-20.831354264162002</c:v>
                </c:pt>
                <c:pt idx="667">
                  <c:v>-20.902205378204702</c:v>
                </c:pt>
                <c:pt idx="668">
                  <c:v>-20.902205378204702</c:v>
                </c:pt>
                <c:pt idx="669">
                  <c:v>-21.075175116583502</c:v>
                </c:pt>
                <c:pt idx="670">
                  <c:v>-21.075175116583502</c:v>
                </c:pt>
                <c:pt idx="671">
                  <c:v>-21.075175116583502</c:v>
                </c:pt>
                <c:pt idx="672">
                  <c:v>-21.3861895592072</c:v>
                </c:pt>
                <c:pt idx="673">
                  <c:v>-21.3861895592072</c:v>
                </c:pt>
                <c:pt idx="674">
                  <c:v>-21.3861895592072</c:v>
                </c:pt>
                <c:pt idx="675">
                  <c:v>-21.3861895592072</c:v>
                </c:pt>
                <c:pt idx="676">
                  <c:v>-21.574291204569999</c:v>
                </c:pt>
                <c:pt idx="677">
                  <c:v>-21.574291204569999</c:v>
                </c:pt>
                <c:pt idx="678">
                  <c:v>-21.619713274892099</c:v>
                </c:pt>
                <c:pt idx="679">
                  <c:v>-21.619713274892099</c:v>
                </c:pt>
                <c:pt idx="680">
                  <c:v>-21.619713274892099</c:v>
                </c:pt>
                <c:pt idx="681">
                  <c:v>-21.749246294492</c:v>
                </c:pt>
                <c:pt idx="682">
                  <c:v>-21.749246294492</c:v>
                </c:pt>
                <c:pt idx="683">
                  <c:v>-21.749246294492</c:v>
                </c:pt>
                <c:pt idx="684">
                  <c:v>-21.940929048375502</c:v>
                </c:pt>
                <c:pt idx="685">
                  <c:v>-22.133191039989001</c:v>
                </c:pt>
                <c:pt idx="686">
                  <c:v>-22.133191039989001</c:v>
                </c:pt>
                <c:pt idx="687">
                  <c:v>-22.1924781768593</c:v>
                </c:pt>
                <c:pt idx="688">
                  <c:v>-22.2705053411024</c:v>
                </c:pt>
                <c:pt idx="689">
                  <c:v>-22.2705053411024</c:v>
                </c:pt>
                <c:pt idx="690">
                  <c:v>-22.452180487818399</c:v>
                </c:pt>
                <c:pt idx="691">
                  <c:v>-22.452180487818399</c:v>
                </c:pt>
                <c:pt idx="692">
                  <c:v>-22.452180487818399</c:v>
                </c:pt>
                <c:pt idx="693">
                  <c:v>-22.430355020580699</c:v>
                </c:pt>
                <c:pt idx="694">
                  <c:v>-22.430355020580699</c:v>
                </c:pt>
                <c:pt idx="695">
                  <c:v>-22.430355020580699</c:v>
                </c:pt>
                <c:pt idx="696">
                  <c:v>-22.6495779168919</c:v>
                </c:pt>
                <c:pt idx="697">
                  <c:v>-22.6940598647226</c:v>
                </c:pt>
                <c:pt idx="698">
                  <c:v>-22.689837596799599</c:v>
                </c:pt>
                <c:pt idx="699">
                  <c:v>-22.689837596799599</c:v>
                </c:pt>
                <c:pt idx="700">
                  <c:v>-22.689837596799599</c:v>
                </c:pt>
                <c:pt idx="701">
                  <c:v>-22.648261784651801</c:v>
                </c:pt>
                <c:pt idx="702">
                  <c:v>-22.6345479917929</c:v>
                </c:pt>
                <c:pt idx="703">
                  <c:v>-22.6345479917929</c:v>
                </c:pt>
                <c:pt idx="704">
                  <c:v>-22.635606124338299</c:v>
                </c:pt>
                <c:pt idx="705">
                  <c:v>-22.635606124338299</c:v>
                </c:pt>
                <c:pt idx="706">
                  <c:v>-22.707460559878399</c:v>
                </c:pt>
                <c:pt idx="707">
                  <c:v>-22.658762078631501</c:v>
                </c:pt>
                <c:pt idx="708">
                  <c:v>-22.658762078631501</c:v>
                </c:pt>
                <c:pt idx="709">
                  <c:v>-22.657292705714401</c:v>
                </c:pt>
                <c:pt idx="710">
                  <c:v>-22.6850656296483</c:v>
                </c:pt>
                <c:pt idx="711">
                  <c:v>-22.665484158232498</c:v>
                </c:pt>
                <c:pt idx="712">
                  <c:v>-22.665484158232498</c:v>
                </c:pt>
                <c:pt idx="713">
                  <c:v>-22.665484158232498</c:v>
                </c:pt>
                <c:pt idx="714">
                  <c:v>-22.689022439633099</c:v>
                </c:pt>
                <c:pt idx="715">
                  <c:v>-22.720458040201901</c:v>
                </c:pt>
                <c:pt idx="716">
                  <c:v>-22.720458040201901</c:v>
                </c:pt>
                <c:pt idx="717">
                  <c:v>-22.681983318280299</c:v>
                </c:pt>
                <c:pt idx="718">
                  <c:v>-22.681983318280299</c:v>
                </c:pt>
                <c:pt idx="719">
                  <c:v>-22.6748696003323</c:v>
                </c:pt>
                <c:pt idx="720">
                  <c:v>-22.676398038685701</c:v>
                </c:pt>
                <c:pt idx="721">
                  <c:v>-22.676398038685701</c:v>
                </c:pt>
                <c:pt idx="722">
                  <c:v>-22.676398038685701</c:v>
                </c:pt>
                <c:pt idx="723">
                  <c:v>-22.635362104966799</c:v>
                </c:pt>
                <c:pt idx="724">
                  <c:v>-22.635362104966799</c:v>
                </c:pt>
                <c:pt idx="725">
                  <c:v>-22.662368136469698</c:v>
                </c:pt>
                <c:pt idx="726">
                  <c:v>-22.662368136469698</c:v>
                </c:pt>
                <c:pt idx="727">
                  <c:v>-22.662368136469698</c:v>
                </c:pt>
                <c:pt idx="728">
                  <c:v>-22.659314749483901</c:v>
                </c:pt>
                <c:pt idx="729">
                  <c:v>-22.697451730013501</c:v>
                </c:pt>
                <c:pt idx="730">
                  <c:v>-22.763538111300299</c:v>
                </c:pt>
                <c:pt idx="731">
                  <c:v>-22.763538111300299</c:v>
                </c:pt>
                <c:pt idx="732">
                  <c:v>-22.838600535729</c:v>
                </c:pt>
                <c:pt idx="733">
                  <c:v>-22.719963918949301</c:v>
                </c:pt>
                <c:pt idx="734">
                  <c:v>-22.719963918949301</c:v>
                </c:pt>
                <c:pt idx="735">
                  <c:v>-22.719963918949301</c:v>
                </c:pt>
                <c:pt idx="736">
                  <c:v>-22.759079378715299</c:v>
                </c:pt>
                <c:pt idx="737">
                  <c:v>-22.759079378715299</c:v>
                </c:pt>
                <c:pt idx="738">
                  <c:v>-22.765993070587001</c:v>
                </c:pt>
                <c:pt idx="739">
                  <c:v>-22.765993070587001</c:v>
                </c:pt>
                <c:pt idx="740">
                  <c:v>-22.774434753998001</c:v>
                </c:pt>
                <c:pt idx="741">
                  <c:v>-22.6339522277928</c:v>
                </c:pt>
                <c:pt idx="742">
                  <c:v>-22.6339522277928</c:v>
                </c:pt>
                <c:pt idx="743">
                  <c:v>-22.6339522277928</c:v>
                </c:pt>
                <c:pt idx="744">
                  <c:v>-22.563162316742901</c:v>
                </c:pt>
                <c:pt idx="745">
                  <c:v>-22.563162316742901</c:v>
                </c:pt>
                <c:pt idx="746">
                  <c:v>-22.617968682072501</c:v>
                </c:pt>
                <c:pt idx="747">
                  <c:v>-22.500533443764802</c:v>
                </c:pt>
                <c:pt idx="748">
                  <c:v>-22.590967147129302</c:v>
                </c:pt>
                <c:pt idx="749">
                  <c:v>-22.590967147129302</c:v>
                </c:pt>
                <c:pt idx="750">
                  <c:v>-22.567099240314398</c:v>
                </c:pt>
                <c:pt idx="751">
                  <c:v>-22.494047799853998</c:v>
                </c:pt>
                <c:pt idx="752">
                  <c:v>-22.494047799853998</c:v>
                </c:pt>
                <c:pt idx="753">
                  <c:v>-22.494047799853998</c:v>
                </c:pt>
                <c:pt idx="754">
                  <c:v>-22.371264994429801</c:v>
                </c:pt>
                <c:pt idx="755">
                  <c:v>-22.318193607902298</c:v>
                </c:pt>
                <c:pt idx="756">
                  <c:v>-22.207333285074299</c:v>
                </c:pt>
                <c:pt idx="757">
                  <c:v>-22.207333285074299</c:v>
                </c:pt>
                <c:pt idx="758">
                  <c:v>-21.979622089052299</c:v>
                </c:pt>
                <c:pt idx="759">
                  <c:v>-21.734816298740299</c:v>
                </c:pt>
                <c:pt idx="760">
                  <c:v>-21.734816298740299</c:v>
                </c:pt>
                <c:pt idx="761">
                  <c:v>-21.734816298740299</c:v>
                </c:pt>
                <c:pt idx="762">
                  <c:v>-21.445482546233599</c:v>
                </c:pt>
                <c:pt idx="763">
                  <c:v>-21.445482546233599</c:v>
                </c:pt>
                <c:pt idx="764">
                  <c:v>-21.217715976300799</c:v>
                </c:pt>
                <c:pt idx="765">
                  <c:v>-20.878572935271102</c:v>
                </c:pt>
                <c:pt idx="766">
                  <c:v>-20.878572935271102</c:v>
                </c:pt>
                <c:pt idx="767">
                  <c:v>-20.532017371142999</c:v>
                </c:pt>
                <c:pt idx="768">
                  <c:v>-20.532017371142999</c:v>
                </c:pt>
                <c:pt idx="769">
                  <c:v>-20.200458781464</c:v>
                </c:pt>
                <c:pt idx="770">
                  <c:v>-20.200458781464</c:v>
                </c:pt>
                <c:pt idx="771">
                  <c:v>-19.803899548458698</c:v>
                </c:pt>
                <c:pt idx="772">
                  <c:v>-19.803899548458698</c:v>
                </c:pt>
                <c:pt idx="773">
                  <c:v>-19.469377736913501</c:v>
                </c:pt>
                <c:pt idx="774">
                  <c:v>-19.469377736913501</c:v>
                </c:pt>
                <c:pt idx="775">
                  <c:v>-18.803676047377099</c:v>
                </c:pt>
                <c:pt idx="776">
                  <c:v>-18.803676047377099</c:v>
                </c:pt>
                <c:pt idx="777">
                  <c:v>-18.416340557692202</c:v>
                </c:pt>
                <c:pt idx="778">
                  <c:v>-17.815803761623599</c:v>
                </c:pt>
                <c:pt idx="779">
                  <c:v>-17.815803761623599</c:v>
                </c:pt>
                <c:pt idx="780">
                  <c:v>-17.407221343716699</c:v>
                </c:pt>
                <c:pt idx="781">
                  <c:v>-16.828232737980802</c:v>
                </c:pt>
                <c:pt idx="782">
                  <c:v>-16.828232737980802</c:v>
                </c:pt>
                <c:pt idx="783">
                  <c:v>-16.4908786643126</c:v>
                </c:pt>
                <c:pt idx="784">
                  <c:v>-15.9717167560151</c:v>
                </c:pt>
                <c:pt idx="785">
                  <c:v>-15.9717167560151</c:v>
                </c:pt>
                <c:pt idx="786">
                  <c:v>-15.431413978498201</c:v>
                </c:pt>
                <c:pt idx="787">
                  <c:v>-15.1306602728312</c:v>
                </c:pt>
                <c:pt idx="788">
                  <c:v>-15.1306602728312</c:v>
                </c:pt>
                <c:pt idx="789">
                  <c:v>-14.4995344681157</c:v>
                </c:pt>
                <c:pt idx="790">
                  <c:v>-13.9775250265214</c:v>
                </c:pt>
                <c:pt idx="791">
                  <c:v>-13.9775250265214</c:v>
                </c:pt>
                <c:pt idx="792">
                  <c:v>-13.659435468422499</c:v>
                </c:pt>
                <c:pt idx="793">
                  <c:v>-13.659435468422499</c:v>
                </c:pt>
                <c:pt idx="794">
                  <c:v>-12.9094323054189</c:v>
                </c:pt>
                <c:pt idx="795">
                  <c:v>-12.9094323054189</c:v>
                </c:pt>
                <c:pt idx="796">
                  <c:v>-12.553701009518999</c:v>
                </c:pt>
                <c:pt idx="797">
                  <c:v>-12.1447731486794</c:v>
                </c:pt>
                <c:pt idx="798">
                  <c:v>-12.1447731486794</c:v>
                </c:pt>
                <c:pt idx="799">
                  <c:v>-11.750382771646899</c:v>
                </c:pt>
                <c:pt idx="800">
                  <c:v>-11.750382771646899</c:v>
                </c:pt>
                <c:pt idx="801">
                  <c:v>-11.2969730403724</c:v>
                </c:pt>
                <c:pt idx="802">
                  <c:v>-10.979057015143701</c:v>
                </c:pt>
                <c:pt idx="803">
                  <c:v>-10.979057015143701</c:v>
                </c:pt>
                <c:pt idx="804">
                  <c:v>-10.669679554699901</c:v>
                </c:pt>
                <c:pt idx="805">
                  <c:v>-10.669679554699901</c:v>
                </c:pt>
                <c:pt idx="806">
                  <c:v>-10.669679554699901</c:v>
                </c:pt>
                <c:pt idx="807">
                  <c:v>-10.3690773125505</c:v>
                </c:pt>
                <c:pt idx="808">
                  <c:v>-10.3690773125505</c:v>
                </c:pt>
                <c:pt idx="809">
                  <c:v>-10.1590651001287</c:v>
                </c:pt>
                <c:pt idx="810">
                  <c:v>-10.0371227296516</c:v>
                </c:pt>
                <c:pt idx="811">
                  <c:v>-10.0371227296516</c:v>
                </c:pt>
                <c:pt idx="812">
                  <c:v>-10.0371227296516</c:v>
                </c:pt>
                <c:pt idx="813">
                  <c:v>-9.7605174752282</c:v>
                </c:pt>
                <c:pt idx="814">
                  <c:v>-9.7605174752282</c:v>
                </c:pt>
                <c:pt idx="815">
                  <c:v>-9.5655828815083606</c:v>
                </c:pt>
                <c:pt idx="816">
                  <c:v>-9.5655828815083606</c:v>
                </c:pt>
                <c:pt idx="817">
                  <c:v>-9.5655828815083606</c:v>
                </c:pt>
                <c:pt idx="818">
                  <c:v>-9.1161360825241804</c:v>
                </c:pt>
                <c:pt idx="819">
                  <c:v>-9.1161360825241804</c:v>
                </c:pt>
                <c:pt idx="820">
                  <c:v>-8.9246871138609798</c:v>
                </c:pt>
                <c:pt idx="821">
                  <c:v>-8.9146565656432504</c:v>
                </c:pt>
                <c:pt idx="822">
                  <c:v>-8.7257763317515291</c:v>
                </c:pt>
                <c:pt idx="823">
                  <c:v>-8.7257763317515291</c:v>
                </c:pt>
                <c:pt idx="824">
                  <c:v>-8.7709243964385806</c:v>
                </c:pt>
                <c:pt idx="825">
                  <c:v>-8.6128352548900402</c:v>
                </c:pt>
                <c:pt idx="826">
                  <c:v>-8.6128352548900402</c:v>
                </c:pt>
                <c:pt idx="827">
                  <c:v>-8.7082914688702893</c:v>
                </c:pt>
                <c:pt idx="828">
                  <c:v>-8.7094040923075298</c:v>
                </c:pt>
                <c:pt idx="829">
                  <c:v>-8.7094040923075298</c:v>
                </c:pt>
                <c:pt idx="830">
                  <c:v>-8.6726632061194202</c:v>
                </c:pt>
                <c:pt idx="831">
                  <c:v>-8.6726632061194202</c:v>
                </c:pt>
                <c:pt idx="832">
                  <c:v>-8.5871448500091105</c:v>
                </c:pt>
                <c:pt idx="833">
                  <c:v>-8.5871448500091105</c:v>
                </c:pt>
                <c:pt idx="834">
                  <c:v>-8.6067477019234904</c:v>
                </c:pt>
                <c:pt idx="835">
                  <c:v>-8.6314199162185403</c:v>
                </c:pt>
                <c:pt idx="836">
                  <c:v>-8.6314199162185403</c:v>
                </c:pt>
                <c:pt idx="837">
                  <c:v>-8.6267548707796209</c:v>
                </c:pt>
                <c:pt idx="838">
                  <c:v>-8.8299268663293606</c:v>
                </c:pt>
                <c:pt idx="839">
                  <c:v>-8.8299268663293606</c:v>
                </c:pt>
                <c:pt idx="840">
                  <c:v>-8.8299268663293606</c:v>
                </c:pt>
                <c:pt idx="841">
                  <c:v>-8.6627550097113399</c:v>
                </c:pt>
                <c:pt idx="842">
                  <c:v>-8.6627550097113399</c:v>
                </c:pt>
                <c:pt idx="843">
                  <c:v>-8.6747445310454907</c:v>
                </c:pt>
                <c:pt idx="844">
                  <c:v>-8.6747445310454907</c:v>
                </c:pt>
                <c:pt idx="845">
                  <c:v>-8.9729297337403295</c:v>
                </c:pt>
                <c:pt idx="846">
                  <c:v>-8.9838083017249506</c:v>
                </c:pt>
                <c:pt idx="847">
                  <c:v>-8.9838083017249506</c:v>
                </c:pt>
                <c:pt idx="848">
                  <c:v>-9.1314459333369999</c:v>
                </c:pt>
                <c:pt idx="849">
                  <c:v>-9.1652239507996001</c:v>
                </c:pt>
                <c:pt idx="850">
                  <c:v>-9.23465293034476</c:v>
                </c:pt>
                <c:pt idx="851">
                  <c:v>-9.23465293034476</c:v>
                </c:pt>
                <c:pt idx="852">
                  <c:v>-9.4388342898772795</c:v>
                </c:pt>
                <c:pt idx="853">
                  <c:v>-9.4388342898772795</c:v>
                </c:pt>
                <c:pt idx="854">
                  <c:v>-9.8631880822271896</c:v>
                </c:pt>
                <c:pt idx="855">
                  <c:v>-10.1454781975693</c:v>
                </c:pt>
                <c:pt idx="856">
                  <c:v>-10.1454781975693</c:v>
                </c:pt>
                <c:pt idx="857">
                  <c:v>-10.311621943476601</c:v>
                </c:pt>
                <c:pt idx="858">
                  <c:v>-10.311621943476601</c:v>
                </c:pt>
                <c:pt idx="859">
                  <c:v>-10.6736452719528</c:v>
                </c:pt>
                <c:pt idx="860">
                  <c:v>-10.8337099283948</c:v>
                </c:pt>
                <c:pt idx="861">
                  <c:v>-10.8337099283948</c:v>
                </c:pt>
                <c:pt idx="862">
                  <c:v>-11.174320736792</c:v>
                </c:pt>
                <c:pt idx="863">
                  <c:v>-11.174320736792</c:v>
                </c:pt>
                <c:pt idx="864">
                  <c:v>-11.174320736792</c:v>
                </c:pt>
                <c:pt idx="865">
                  <c:v>-11.376654125645601</c:v>
                </c:pt>
                <c:pt idx="866">
                  <c:v>-11.8141909775127</c:v>
                </c:pt>
                <c:pt idx="867">
                  <c:v>-11.8141909775127</c:v>
                </c:pt>
                <c:pt idx="868">
                  <c:v>-12.0722301545881</c:v>
                </c:pt>
                <c:pt idx="869">
                  <c:v>-12.3745179847473</c:v>
                </c:pt>
                <c:pt idx="870">
                  <c:v>-12.3745179847473</c:v>
                </c:pt>
                <c:pt idx="871">
                  <c:v>-12.812437144958601</c:v>
                </c:pt>
                <c:pt idx="872">
                  <c:v>-13.041269033749501</c:v>
                </c:pt>
                <c:pt idx="873">
                  <c:v>-13.4599230028807</c:v>
                </c:pt>
                <c:pt idx="874">
                  <c:v>-13.4599230028807</c:v>
                </c:pt>
                <c:pt idx="875">
                  <c:v>-13.812488438353499</c:v>
                </c:pt>
                <c:pt idx="876">
                  <c:v>-13.812488438353499</c:v>
                </c:pt>
                <c:pt idx="877">
                  <c:v>-13.812488438353499</c:v>
                </c:pt>
                <c:pt idx="878">
                  <c:v>-14.2043490893472</c:v>
                </c:pt>
                <c:pt idx="879">
                  <c:v>-14.238871003936699</c:v>
                </c:pt>
                <c:pt idx="880">
                  <c:v>-14.238871003936699</c:v>
                </c:pt>
                <c:pt idx="881">
                  <c:v>-14.6900989346072</c:v>
                </c:pt>
                <c:pt idx="882">
                  <c:v>-14.6900989346072</c:v>
                </c:pt>
                <c:pt idx="883">
                  <c:v>-14.6900989346072</c:v>
                </c:pt>
                <c:pt idx="884">
                  <c:v>-14.977145564608101</c:v>
                </c:pt>
                <c:pt idx="885">
                  <c:v>-15.207300684359399</c:v>
                </c:pt>
                <c:pt idx="886">
                  <c:v>-15.207300684359399</c:v>
                </c:pt>
                <c:pt idx="887">
                  <c:v>-15.207300684359399</c:v>
                </c:pt>
                <c:pt idx="888">
                  <c:v>-15.7092974327868</c:v>
                </c:pt>
                <c:pt idx="889">
                  <c:v>-15.7092974327868</c:v>
                </c:pt>
                <c:pt idx="890">
                  <c:v>-15.9341920395457</c:v>
                </c:pt>
                <c:pt idx="891">
                  <c:v>-15.9341920395457</c:v>
                </c:pt>
                <c:pt idx="892">
                  <c:v>-15.9341920395457</c:v>
                </c:pt>
                <c:pt idx="893">
                  <c:v>-16.224486381940402</c:v>
                </c:pt>
                <c:pt idx="894">
                  <c:v>-16.224486381940402</c:v>
                </c:pt>
                <c:pt idx="895">
                  <c:v>-16.224486381940402</c:v>
                </c:pt>
                <c:pt idx="896">
                  <c:v>-16.5660429465755</c:v>
                </c:pt>
                <c:pt idx="897">
                  <c:v>-16.5660429465755</c:v>
                </c:pt>
                <c:pt idx="898">
                  <c:v>-16.5660429465755</c:v>
                </c:pt>
                <c:pt idx="899">
                  <c:v>-16.766915903139999</c:v>
                </c:pt>
                <c:pt idx="900">
                  <c:v>-16.766915903139999</c:v>
                </c:pt>
                <c:pt idx="901">
                  <c:v>-16.766915903139999</c:v>
                </c:pt>
                <c:pt idx="902">
                  <c:v>-17.0546723560999</c:v>
                </c:pt>
                <c:pt idx="903">
                  <c:v>-17.0546723560999</c:v>
                </c:pt>
                <c:pt idx="904">
                  <c:v>-17.0546723560999</c:v>
                </c:pt>
                <c:pt idx="905">
                  <c:v>-17.3700790185306</c:v>
                </c:pt>
                <c:pt idx="906">
                  <c:v>-17.3700790185306</c:v>
                </c:pt>
                <c:pt idx="907">
                  <c:v>-17.3700790185306</c:v>
                </c:pt>
                <c:pt idx="908">
                  <c:v>-17.3700790185306</c:v>
                </c:pt>
                <c:pt idx="909">
                  <c:v>-17.551444402255601</c:v>
                </c:pt>
                <c:pt idx="910">
                  <c:v>-17.551444402255601</c:v>
                </c:pt>
                <c:pt idx="911">
                  <c:v>-17.551444402255601</c:v>
                </c:pt>
                <c:pt idx="912">
                  <c:v>-17.638442643695399</c:v>
                </c:pt>
                <c:pt idx="913">
                  <c:v>-17.879171826973401</c:v>
                </c:pt>
                <c:pt idx="914">
                  <c:v>-17.879171826973401</c:v>
                </c:pt>
                <c:pt idx="915">
                  <c:v>-17.879171826973401</c:v>
                </c:pt>
                <c:pt idx="916">
                  <c:v>-18.127109007032399</c:v>
                </c:pt>
                <c:pt idx="917">
                  <c:v>-18.127109007032399</c:v>
                </c:pt>
                <c:pt idx="918">
                  <c:v>-18.3681255698231</c:v>
                </c:pt>
                <c:pt idx="919">
                  <c:v>-18.3681255698231</c:v>
                </c:pt>
                <c:pt idx="920">
                  <c:v>-18.3681255698231</c:v>
                </c:pt>
                <c:pt idx="921">
                  <c:v>-18.5296957230487</c:v>
                </c:pt>
                <c:pt idx="922">
                  <c:v>-18.5296957230487</c:v>
                </c:pt>
                <c:pt idx="923">
                  <c:v>-18.816759111680199</c:v>
                </c:pt>
                <c:pt idx="924">
                  <c:v>-18.9803693049207</c:v>
                </c:pt>
                <c:pt idx="925">
                  <c:v>-18.9803693049207</c:v>
                </c:pt>
                <c:pt idx="926">
                  <c:v>-19.1822739362965</c:v>
                </c:pt>
                <c:pt idx="927">
                  <c:v>-19.271870796755302</c:v>
                </c:pt>
                <c:pt idx="928">
                  <c:v>-19.392234244492101</c:v>
                </c:pt>
                <c:pt idx="929">
                  <c:v>-19.453358524265699</c:v>
                </c:pt>
                <c:pt idx="930">
                  <c:v>-19.453358524265699</c:v>
                </c:pt>
                <c:pt idx="931">
                  <c:v>-19.5853371316893</c:v>
                </c:pt>
                <c:pt idx="932">
                  <c:v>-19.5853371316893</c:v>
                </c:pt>
                <c:pt idx="933">
                  <c:v>-19.5853371316893</c:v>
                </c:pt>
                <c:pt idx="934">
                  <c:v>-19.657505492162301</c:v>
                </c:pt>
                <c:pt idx="935">
                  <c:v>-19.657505492162301</c:v>
                </c:pt>
                <c:pt idx="936">
                  <c:v>-19.893034178844001</c:v>
                </c:pt>
                <c:pt idx="937">
                  <c:v>-19.893034178844001</c:v>
                </c:pt>
                <c:pt idx="938">
                  <c:v>-20.074697159423401</c:v>
                </c:pt>
                <c:pt idx="939">
                  <c:v>-20.201438473639602</c:v>
                </c:pt>
                <c:pt idx="940">
                  <c:v>-20.201438473639602</c:v>
                </c:pt>
                <c:pt idx="941">
                  <c:v>-20.289161401418198</c:v>
                </c:pt>
                <c:pt idx="942">
                  <c:v>-20.289161401418198</c:v>
                </c:pt>
                <c:pt idx="943">
                  <c:v>-20.289161401418198</c:v>
                </c:pt>
                <c:pt idx="944">
                  <c:v>-20.359110656521999</c:v>
                </c:pt>
                <c:pt idx="945">
                  <c:v>-20.2929366760997</c:v>
                </c:pt>
                <c:pt idx="946">
                  <c:v>-20.2929366760997</c:v>
                </c:pt>
                <c:pt idx="947">
                  <c:v>-20.2929366760997</c:v>
                </c:pt>
                <c:pt idx="948">
                  <c:v>-20.4054074146094</c:v>
                </c:pt>
                <c:pt idx="949">
                  <c:v>-20.4054074146094</c:v>
                </c:pt>
                <c:pt idx="950">
                  <c:v>-20.4054074146094</c:v>
                </c:pt>
                <c:pt idx="951">
                  <c:v>-20.521626453800302</c:v>
                </c:pt>
                <c:pt idx="952">
                  <c:v>-20.656393994060402</c:v>
                </c:pt>
                <c:pt idx="953">
                  <c:v>-20.656393994060402</c:v>
                </c:pt>
                <c:pt idx="954">
                  <c:v>-20.760745389390099</c:v>
                </c:pt>
                <c:pt idx="955">
                  <c:v>-20.760745389390099</c:v>
                </c:pt>
                <c:pt idx="956">
                  <c:v>-20.739081726590399</c:v>
                </c:pt>
                <c:pt idx="957">
                  <c:v>-20.739081726590399</c:v>
                </c:pt>
                <c:pt idx="958">
                  <c:v>-20.7396909314369</c:v>
                </c:pt>
                <c:pt idx="959">
                  <c:v>-20.7396909314369</c:v>
                </c:pt>
                <c:pt idx="960">
                  <c:v>-20.7396909314369</c:v>
                </c:pt>
                <c:pt idx="961">
                  <c:v>-20.772159164951798</c:v>
                </c:pt>
                <c:pt idx="962">
                  <c:v>-20.772159164951798</c:v>
                </c:pt>
                <c:pt idx="963">
                  <c:v>-20.7639410695744</c:v>
                </c:pt>
                <c:pt idx="964">
                  <c:v>-20.8401978027929</c:v>
                </c:pt>
                <c:pt idx="965">
                  <c:v>-20.8401978027929</c:v>
                </c:pt>
                <c:pt idx="966">
                  <c:v>-21.024304885143</c:v>
                </c:pt>
                <c:pt idx="967">
                  <c:v>-21.024304885143</c:v>
                </c:pt>
                <c:pt idx="968">
                  <c:v>-21.1255094659234</c:v>
                </c:pt>
                <c:pt idx="969">
                  <c:v>-21.094009718480599</c:v>
                </c:pt>
                <c:pt idx="970">
                  <c:v>-21.094009718480599</c:v>
                </c:pt>
                <c:pt idx="971">
                  <c:v>-21.094009718480599</c:v>
                </c:pt>
                <c:pt idx="972">
                  <c:v>-21.1305002797945</c:v>
                </c:pt>
                <c:pt idx="973">
                  <c:v>-21.1305002797945</c:v>
                </c:pt>
                <c:pt idx="974">
                  <c:v>-21.0801769836829</c:v>
                </c:pt>
                <c:pt idx="975">
                  <c:v>-21.087507541428</c:v>
                </c:pt>
                <c:pt idx="976">
                  <c:v>-21.087507541428</c:v>
                </c:pt>
                <c:pt idx="977">
                  <c:v>-21.079667156875299</c:v>
                </c:pt>
                <c:pt idx="978">
                  <c:v>-21.085771597810499</c:v>
                </c:pt>
                <c:pt idx="979">
                  <c:v>-21.085771597810499</c:v>
                </c:pt>
                <c:pt idx="980">
                  <c:v>-21.077115183218702</c:v>
                </c:pt>
                <c:pt idx="981">
                  <c:v>-21.1038499407532</c:v>
                </c:pt>
                <c:pt idx="982">
                  <c:v>-21.1038499407532</c:v>
                </c:pt>
                <c:pt idx="983">
                  <c:v>-21.0645972496742</c:v>
                </c:pt>
                <c:pt idx="984">
                  <c:v>-21.078928245870198</c:v>
                </c:pt>
                <c:pt idx="985">
                  <c:v>-21.078928245870198</c:v>
                </c:pt>
                <c:pt idx="986">
                  <c:v>-21.0664955455713</c:v>
                </c:pt>
                <c:pt idx="987">
                  <c:v>-21.0664955455713</c:v>
                </c:pt>
                <c:pt idx="988">
                  <c:v>-21.0664955455713</c:v>
                </c:pt>
                <c:pt idx="989">
                  <c:v>-21.105555160554101</c:v>
                </c:pt>
                <c:pt idx="990">
                  <c:v>-21.220377541502899</c:v>
                </c:pt>
                <c:pt idx="991">
                  <c:v>-21.220377541502899</c:v>
                </c:pt>
                <c:pt idx="992">
                  <c:v>-21.242608846249102</c:v>
                </c:pt>
                <c:pt idx="993">
                  <c:v>-21.278737682718699</c:v>
                </c:pt>
                <c:pt idx="994">
                  <c:v>-21.251931056004899</c:v>
                </c:pt>
                <c:pt idx="995">
                  <c:v>-21.251931056004899</c:v>
                </c:pt>
                <c:pt idx="996">
                  <c:v>-21.299394635230399</c:v>
                </c:pt>
                <c:pt idx="997">
                  <c:v>-21.3147732223965</c:v>
                </c:pt>
                <c:pt idx="998">
                  <c:v>-21.3147732223965</c:v>
                </c:pt>
                <c:pt idx="999">
                  <c:v>-21.391112770012299</c:v>
                </c:pt>
                <c:pt idx="1000">
                  <c:v>-21.4985156168785</c:v>
                </c:pt>
                <c:pt idx="1001">
                  <c:v>-21.4985156168785</c:v>
                </c:pt>
                <c:pt idx="1002">
                  <c:v>-21.571165829296</c:v>
                </c:pt>
                <c:pt idx="1003">
                  <c:v>-21.571165829296</c:v>
                </c:pt>
                <c:pt idx="1004">
                  <c:v>-21.571165829296</c:v>
                </c:pt>
                <c:pt idx="1005">
                  <c:v>-21.724967583261002</c:v>
                </c:pt>
                <c:pt idx="1006">
                  <c:v>-21.724967583261002</c:v>
                </c:pt>
                <c:pt idx="1007">
                  <c:v>-21.7609785303965</c:v>
                </c:pt>
                <c:pt idx="1008">
                  <c:v>-21.827597448980001</c:v>
                </c:pt>
                <c:pt idx="1009">
                  <c:v>-21.930984045969399</c:v>
                </c:pt>
                <c:pt idx="1010">
                  <c:v>-21.930984045969399</c:v>
                </c:pt>
                <c:pt idx="1011">
                  <c:v>-22.176546243564701</c:v>
                </c:pt>
                <c:pt idx="1012">
                  <c:v>-22.311730697906501</c:v>
                </c:pt>
                <c:pt idx="1013">
                  <c:v>-22.311730697906501</c:v>
                </c:pt>
                <c:pt idx="1014">
                  <c:v>-22.424000548681501</c:v>
                </c:pt>
                <c:pt idx="1015">
                  <c:v>-22.424000548681501</c:v>
                </c:pt>
                <c:pt idx="1016">
                  <c:v>-22.567248678010401</c:v>
                </c:pt>
                <c:pt idx="1017">
                  <c:v>-22.687909465157801</c:v>
                </c:pt>
                <c:pt idx="1018">
                  <c:v>-22.687909465157801</c:v>
                </c:pt>
                <c:pt idx="1019">
                  <c:v>-22.819836375707801</c:v>
                </c:pt>
                <c:pt idx="1020">
                  <c:v>-22.963354565910102</c:v>
                </c:pt>
                <c:pt idx="1021">
                  <c:v>-22.963354565910102</c:v>
                </c:pt>
                <c:pt idx="1022">
                  <c:v>-22.989603920144301</c:v>
                </c:pt>
                <c:pt idx="1023">
                  <c:v>-23.172363970739401</c:v>
                </c:pt>
                <c:pt idx="1024">
                  <c:v>-23.445203175807499</c:v>
                </c:pt>
                <c:pt idx="1025">
                  <c:v>-23.445203175807499</c:v>
                </c:pt>
                <c:pt idx="1026">
                  <c:v>-23.445203175807499</c:v>
                </c:pt>
                <c:pt idx="1027">
                  <c:v>-23.534251096539201</c:v>
                </c:pt>
                <c:pt idx="1028">
                  <c:v>-23.594675073831301</c:v>
                </c:pt>
                <c:pt idx="1029">
                  <c:v>-23.594675073831301</c:v>
                </c:pt>
                <c:pt idx="1030">
                  <c:v>-23.594675073831301</c:v>
                </c:pt>
                <c:pt idx="1031">
                  <c:v>-23.8149575040919</c:v>
                </c:pt>
                <c:pt idx="1032">
                  <c:v>-24.033148029290199</c:v>
                </c:pt>
                <c:pt idx="1033">
                  <c:v>-24.033148029290199</c:v>
                </c:pt>
                <c:pt idx="1034">
                  <c:v>-24.126683949326001</c:v>
                </c:pt>
                <c:pt idx="1035">
                  <c:v>-24.126683949326001</c:v>
                </c:pt>
                <c:pt idx="1036">
                  <c:v>-24.204740609981801</c:v>
                </c:pt>
                <c:pt idx="1037">
                  <c:v>-24.3787079512487</c:v>
                </c:pt>
                <c:pt idx="1038">
                  <c:v>-24.3787079512487</c:v>
                </c:pt>
                <c:pt idx="1039">
                  <c:v>-24.213381606556801</c:v>
                </c:pt>
                <c:pt idx="1040">
                  <c:v>-24.392881216787998</c:v>
                </c:pt>
                <c:pt idx="1041">
                  <c:v>-24.508201922196498</c:v>
                </c:pt>
                <c:pt idx="1042">
                  <c:v>-24.508201922196498</c:v>
                </c:pt>
                <c:pt idx="1043">
                  <c:v>-24.641974564501002</c:v>
                </c:pt>
                <c:pt idx="1044">
                  <c:v>-24.7147254726152</c:v>
                </c:pt>
                <c:pt idx="1045">
                  <c:v>-24.7147254726152</c:v>
                </c:pt>
                <c:pt idx="1046">
                  <c:v>-24.7147254726152</c:v>
                </c:pt>
                <c:pt idx="1047">
                  <c:v>-24.812758171081999</c:v>
                </c:pt>
                <c:pt idx="1048">
                  <c:v>-24.724850533772699</c:v>
                </c:pt>
                <c:pt idx="1049">
                  <c:v>-24.782771778664099</c:v>
                </c:pt>
                <c:pt idx="1050">
                  <c:v>-24.782771778664099</c:v>
                </c:pt>
                <c:pt idx="1051">
                  <c:v>-24.782771778664099</c:v>
                </c:pt>
                <c:pt idx="1052">
                  <c:v>-24.767919613263601</c:v>
                </c:pt>
                <c:pt idx="1053">
                  <c:v>-24.767919613263601</c:v>
                </c:pt>
                <c:pt idx="1054">
                  <c:v>-24.816481002220002</c:v>
                </c:pt>
                <c:pt idx="1055">
                  <c:v>-24.8363398173238</c:v>
                </c:pt>
                <c:pt idx="1056">
                  <c:v>-24.8363398173238</c:v>
                </c:pt>
                <c:pt idx="1057">
                  <c:v>-25.051777978714199</c:v>
                </c:pt>
                <c:pt idx="1058">
                  <c:v>-25.051777978714199</c:v>
                </c:pt>
                <c:pt idx="1059">
                  <c:v>-25.217783609902799</c:v>
                </c:pt>
                <c:pt idx="1060">
                  <c:v>-25.217783609902799</c:v>
                </c:pt>
                <c:pt idx="1061">
                  <c:v>-25.2702627206458</c:v>
                </c:pt>
                <c:pt idx="1062">
                  <c:v>-25.2702627206458</c:v>
                </c:pt>
                <c:pt idx="1063">
                  <c:v>-25.2702627206458</c:v>
                </c:pt>
                <c:pt idx="1064">
                  <c:v>-25.275846994565001</c:v>
                </c:pt>
                <c:pt idx="1065">
                  <c:v>-25.362937110608801</c:v>
                </c:pt>
                <c:pt idx="1066">
                  <c:v>-25.362937110608801</c:v>
                </c:pt>
                <c:pt idx="1067">
                  <c:v>-25.4326776846831</c:v>
                </c:pt>
                <c:pt idx="1068">
                  <c:v>-25.4326776846831</c:v>
                </c:pt>
                <c:pt idx="1069">
                  <c:v>-25.421285525348601</c:v>
                </c:pt>
                <c:pt idx="1070">
                  <c:v>-25.454494450828999</c:v>
                </c:pt>
                <c:pt idx="1071">
                  <c:v>-25.454494450828999</c:v>
                </c:pt>
                <c:pt idx="1072">
                  <c:v>-25.443934616515101</c:v>
                </c:pt>
                <c:pt idx="1073">
                  <c:v>-25.443934616515101</c:v>
                </c:pt>
                <c:pt idx="1074">
                  <c:v>-25.518465656661601</c:v>
                </c:pt>
                <c:pt idx="1075">
                  <c:v>-25.518465656661601</c:v>
                </c:pt>
                <c:pt idx="1076">
                  <c:v>-25.7375199352234</c:v>
                </c:pt>
                <c:pt idx="1077">
                  <c:v>-25.7375199352234</c:v>
                </c:pt>
                <c:pt idx="1078">
                  <c:v>-25.7059901077644</c:v>
                </c:pt>
                <c:pt idx="1079">
                  <c:v>-25.813535238343199</c:v>
                </c:pt>
                <c:pt idx="1080">
                  <c:v>-25.813535238343199</c:v>
                </c:pt>
                <c:pt idx="1081">
                  <c:v>-25.813535238343199</c:v>
                </c:pt>
                <c:pt idx="1082">
                  <c:v>-25.8569905746396</c:v>
                </c:pt>
                <c:pt idx="1083">
                  <c:v>-25.8569905746396</c:v>
                </c:pt>
                <c:pt idx="1084">
                  <c:v>-25.8569905746396</c:v>
                </c:pt>
                <c:pt idx="1085">
                  <c:v>-25.925620894931601</c:v>
                </c:pt>
                <c:pt idx="1086">
                  <c:v>-25.925620894931601</c:v>
                </c:pt>
                <c:pt idx="1087">
                  <c:v>-25.936359788506099</c:v>
                </c:pt>
                <c:pt idx="1088">
                  <c:v>-25.928085343963101</c:v>
                </c:pt>
                <c:pt idx="1089">
                  <c:v>-25.928085343963101</c:v>
                </c:pt>
                <c:pt idx="1090">
                  <c:v>-25.9465504141121</c:v>
                </c:pt>
                <c:pt idx="1091">
                  <c:v>-25.9465504141121</c:v>
                </c:pt>
                <c:pt idx="1092">
                  <c:v>-25.9465504141121</c:v>
                </c:pt>
                <c:pt idx="1093">
                  <c:v>-25.974172421807499</c:v>
                </c:pt>
                <c:pt idx="1094">
                  <c:v>-25.998253924689902</c:v>
                </c:pt>
                <c:pt idx="1095">
                  <c:v>-26.1034388189453</c:v>
                </c:pt>
                <c:pt idx="1096">
                  <c:v>-26.1034388189453</c:v>
                </c:pt>
                <c:pt idx="1097">
                  <c:v>-26.015738688520599</c:v>
                </c:pt>
                <c:pt idx="1098">
                  <c:v>-25.923151576263599</c:v>
                </c:pt>
                <c:pt idx="1099">
                  <c:v>-25.895458334000999</c:v>
                </c:pt>
                <c:pt idx="1100">
                  <c:v>-25.895458334000999</c:v>
                </c:pt>
                <c:pt idx="1101">
                  <c:v>-25.830068753414999</c:v>
                </c:pt>
                <c:pt idx="1102">
                  <c:v>-25.830068753414999</c:v>
                </c:pt>
                <c:pt idx="1103">
                  <c:v>-25.926877992450901</c:v>
                </c:pt>
                <c:pt idx="1104">
                  <c:v>-25.926877992450901</c:v>
                </c:pt>
                <c:pt idx="1105">
                  <c:v>-25.928009840479699</c:v>
                </c:pt>
                <c:pt idx="1106">
                  <c:v>-25.9813020173372</c:v>
                </c:pt>
                <c:pt idx="1107">
                  <c:v>-25.962343331505199</c:v>
                </c:pt>
                <c:pt idx="1108">
                  <c:v>-25.962343331505199</c:v>
                </c:pt>
                <c:pt idx="1109">
                  <c:v>-26.010406903687599</c:v>
                </c:pt>
                <c:pt idx="1110">
                  <c:v>-26.010406903687599</c:v>
                </c:pt>
                <c:pt idx="1111">
                  <c:v>-26.010406903687599</c:v>
                </c:pt>
                <c:pt idx="1112">
                  <c:v>-26.0321754312744</c:v>
                </c:pt>
                <c:pt idx="1113">
                  <c:v>-26.0321754312744</c:v>
                </c:pt>
                <c:pt idx="1114">
                  <c:v>-25.975963732950198</c:v>
                </c:pt>
                <c:pt idx="1115">
                  <c:v>-26.038787957246701</c:v>
                </c:pt>
                <c:pt idx="1116">
                  <c:v>-26.038787957246701</c:v>
                </c:pt>
                <c:pt idx="1117">
                  <c:v>-25.959034202621599</c:v>
                </c:pt>
                <c:pt idx="1118">
                  <c:v>-25.959034202621599</c:v>
                </c:pt>
                <c:pt idx="1119">
                  <c:v>-25.959034202621599</c:v>
                </c:pt>
                <c:pt idx="1120">
                  <c:v>-25.9232915375533</c:v>
                </c:pt>
                <c:pt idx="1121">
                  <c:v>-25.906893585992901</c:v>
                </c:pt>
                <c:pt idx="1122">
                  <c:v>-25.953539982442301</c:v>
                </c:pt>
                <c:pt idx="1123">
                  <c:v>-25.953539982442301</c:v>
                </c:pt>
                <c:pt idx="1124">
                  <c:v>-25.953539982442301</c:v>
                </c:pt>
                <c:pt idx="1125">
                  <c:v>-25.953539982442301</c:v>
                </c:pt>
                <c:pt idx="1126">
                  <c:v>-25.833453425683899</c:v>
                </c:pt>
                <c:pt idx="1127">
                  <c:v>-25.8487159182643</c:v>
                </c:pt>
                <c:pt idx="1128">
                  <c:v>-25.793933584453899</c:v>
                </c:pt>
                <c:pt idx="1129">
                  <c:v>-25.793933584453899</c:v>
                </c:pt>
                <c:pt idx="1130">
                  <c:v>-25.905564551362598</c:v>
                </c:pt>
                <c:pt idx="1131">
                  <c:v>-25.625013578353499</c:v>
                </c:pt>
                <c:pt idx="1132">
                  <c:v>-25.625013578353499</c:v>
                </c:pt>
                <c:pt idx="1133">
                  <c:v>-25.625013578353499</c:v>
                </c:pt>
                <c:pt idx="1134">
                  <c:v>-25.683447953121298</c:v>
                </c:pt>
                <c:pt idx="1135">
                  <c:v>-25.683447953121298</c:v>
                </c:pt>
                <c:pt idx="1136">
                  <c:v>-25.5538790619559</c:v>
                </c:pt>
                <c:pt idx="1137">
                  <c:v>-25.5538790619559</c:v>
                </c:pt>
                <c:pt idx="1138">
                  <c:v>-25.471335567815402</c:v>
                </c:pt>
                <c:pt idx="1139">
                  <c:v>-25.537935720937899</c:v>
                </c:pt>
                <c:pt idx="1140">
                  <c:v>-25.537935720937899</c:v>
                </c:pt>
                <c:pt idx="1141">
                  <c:v>-25.144924140644999</c:v>
                </c:pt>
                <c:pt idx="1142">
                  <c:v>-25.144924140644999</c:v>
                </c:pt>
                <c:pt idx="1143">
                  <c:v>-25.090215914157799</c:v>
                </c:pt>
                <c:pt idx="1144">
                  <c:v>-25.090215914157799</c:v>
                </c:pt>
                <c:pt idx="1145">
                  <c:v>-24.883597395478802</c:v>
                </c:pt>
                <c:pt idx="1146">
                  <c:v>-24.883597395478802</c:v>
                </c:pt>
                <c:pt idx="1147">
                  <c:v>-24.7166998245049</c:v>
                </c:pt>
                <c:pt idx="1148">
                  <c:v>-24.542471985424999</c:v>
                </c:pt>
                <c:pt idx="1149">
                  <c:v>-24.542471985424999</c:v>
                </c:pt>
                <c:pt idx="1150">
                  <c:v>-24.400121487516401</c:v>
                </c:pt>
                <c:pt idx="1151">
                  <c:v>-24.400121487516401</c:v>
                </c:pt>
                <c:pt idx="1152">
                  <c:v>-24.400121487516401</c:v>
                </c:pt>
                <c:pt idx="1153">
                  <c:v>-24.131609855572101</c:v>
                </c:pt>
                <c:pt idx="1154">
                  <c:v>-23.844391246296201</c:v>
                </c:pt>
                <c:pt idx="1155">
                  <c:v>-23.844391246296201</c:v>
                </c:pt>
                <c:pt idx="1156">
                  <c:v>-23.844391246296201</c:v>
                </c:pt>
                <c:pt idx="1157">
                  <c:v>-23.534367900536001</c:v>
                </c:pt>
                <c:pt idx="1158">
                  <c:v>-23.534367900536001</c:v>
                </c:pt>
                <c:pt idx="1159">
                  <c:v>-23.328826176967301</c:v>
                </c:pt>
                <c:pt idx="1160">
                  <c:v>-22.946861421568698</c:v>
                </c:pt>
                <c:pt idx="1161">
                  <c:v>-22.569256512119601</c:v>
                </c:pt>
                <c:pt idx="1162">
                  <c:v>-22.569256512119601</c:v>
                </c:pt>
                <c:pt idx="1163">
                  <c:v>-22.569256512119601</c:v>
                </c:pt>
                <c:pt idx="1164">
                  <c:v>-22.3036110655414</c:v>
                </c:pt>
                <c:pt idx="1165">
                  <c:v>-22.3036110655414</c:v>
                </c:pt>
                <c:pt idx="1166">
                  <c:v>-21.847583780492201</c:v>
                </c:pt>
                <c:pt idx="1167">
                  <c:v>-21.847583780492201</c:v>
                </c:pt>
                <c:pt idx="1168">
                  <c:v>-21.574940242717499</c:v>
                </c:pt>
                <c:pt idx="1169">
                  <c:v>-21.574940242717499</c:v>
                </c:pt>
                <c:pt idx="1170">
                  <c:v>-21.088794548347298</c:v>
                </c:pt>
                <c:pt idx="1171">
                  <c:v>-20.702465159436802</c:v>
                </c:pt>
                <c:pt idx="1172">
                  <c:v>-20.702465159436802</c:v>
                </c:pt>
                <c:pt idx="1173">
                  <c:v>-20.330204727765</c:v>
                </c:pt>
                <c:pt idx="1174">
                  <c:v>-20.330204727765</c:v>
                </c:pt>
                <c:pt idx="1175">
                  <c:v>-20.330204727765</c:v>
                </c:pt>
                <c:pt idx="1176">
                  <c:v>-20.0445906334126</c:v>
                </c:pt>
                <c:pt idx="1177">
                  <c:v>-20.0445906334126</c:v>
                </c:pt>
                <c:pt idx="1178">
                  <c:v>-20.0445906334126</c:v>
                </c:pt>
                <c:pt idx="1179">
                  <c:v>-19.539237234571999</c:v>
                </c:pt>
                <c:pt idx="1180">
                  <c:v>-19.190424107522102</c:v>
                </c:pt>
                <c:pt idx="1181">
                  <c:v>-19.190424107522102</c:v>
                </c:pt>
                <c:pt idx="1182">
                  <c:v>-18.7163758999449</c:v>
                </c:pt>
                <c:pt idx="1183">
                  <c:v>-18.7163758999449</c:v>
                </c:pt>
                <c:pt idx="1184">
                  <c:v>-18.7163758999449</c:v>
                </c:pt>
                <c:pt idx="1185">
                  <c:v>-18.3237384039817</c:v>
                </c:pt>
                <c:pt idx="1186">
                  <c:v>-18.000007212772299</c:v>
                </c:pt>
                <c:pt idx="1187">
                  <c:v>-17.4713546165517</c:v>
                </c:pt>
                <c:pt idx="1188">
                  <c:v>-17.4713546165517</c:v>
                </c:pt>
                <c:pt idx="1189">
                  <c:v>-17.113079835308199</c:v>
                </c:pt>
                <c:pt idx="1190">
                  <c:v>-17.082063458576599</c:v>
                </c:pt>
                <c:pt idx="1191">
                  <c:v>-17.082063458576599</c:v>
                </c:pt>
                <c:pt idx="1192">
                  <c:v>-16.896102936116201</c:v>
                </c:pt>
                <c:pt idx="1193">
                  <c:v>-16.678212608484198</c:v>
                </c:pt>
                <c:pt idx="1194">
                  <c:v>-16.678212608484198</c:v>
                </c:pt>
                <c:pt idx="1195">
                  <c:v>-16.4517038449785</c:v>
                </c:pt>
                <c:pt idx="1196">
                  <c:v>-15.9569179580878</c:v>
                </c:pt>
                <c:pt idx="1197">
                  <c:v>-15.585963141868699</c:v>
                </c:pt>
                <c:pt idx="1198">
                  <c:v>-15.585963141868699</c:v>
                </c:pt>
                <c:pt idx="1199">
                  <c:v>-15.4734356513361</c:v>
                </c:pt>
                <c:pt idx="1200">
                  <c:v>-15.0068560892908</c:v>
                </c:pt>
                <c:pt idx="1201">
                  <c:v>-15.0068560892908</c:v>
                </c:pt>
                <c:pt idx="1202">
                  <c:v>-14.5812106364695</c:v>
                </c:pt>
                <c:pt idx="1203">
                  <c:v>-14.5812106364695</c:v>
                </c:pt>
                <c:pt idx="1204">
                  <c:v>-14.4708821844297</c:v>
                </c:pt>
                <c:pt idx="1205">
                  <c:v>-14.2261563687943</c:v>
                </c:pt>
                <c:pt idx="1206">
                  <c:v>-14.2261563687943</c:v>
                </c:pt>
                <c:pt idx="1207">
                  <c:v>-13.7156619501876</c:v>
                </c:pt>
                <c:pt idx="1208">
                  <c:v>-13.5765402781914</c:v>
                </c:pt>
                <c:pt idx="1209">
                  <c:v>-13.5765402781914</c:v>
                </c:pt>
                <c:pt idx="1210">
                  <c:v>-13.5765402781914</c:v>
                </c:pt>
                <c:pt idx="1211">
                  <c:v>-13.293910175733201</c:v>
                </c:pt>
                <c:pt idx="1212">
                  <c:v>-13.0024588189667</c:v>
                </c:pt>
                <c:pt idx="1213">
                  <c:v>-13.0024588189667</c:v>
                </c:pt>
                <c:pt idx="1214">
                  <c:v>-13.0024588189667</c:v>
                </c:pt>
                <c:pt idx="1215">
                  <c:v>-12.831840548213799</c:v>
                </c:pt>
                <c:pt idx="1216">
                  <c:v>-12.831840548213799</c:v>
                </c:pt>
                <c:pt idx="1217">
                  <c:v>-12.831840548213799</c:v>
                </c:pt>
                <c:pt idx="1218">
                  <c:v>-12.4372776725265</c:v>
                </c:pt>
                <c:pt idx="1219">
                  <c:v>-12.4372776725265</c:v>
                </c:pt>
                <c:pt idx="1220">
                  <c:v>-12.400300236639699</c:v>
                </c:pt>
                <c:pt idx="1221">
                  <c:v>-12.0644823640071</c:v>
                </c:pt>
                <c:pt idx="1222">
                  <c:v>-12.0644823640071</c:v>
                </c:pt>
                <c:pt idx="1223">
                  <c:v>-11.8832441676822</c:v>
                </c:pt>
                <c:pt idx="1224">
                  <c:v>-11.8832441676822</c:v>
                </c:pt>
                <c:pt idx="1225">
                  <c:v>-11.8832441676822</c:v>
                </c:pt>
                <c:pt idx="1226">
                  <c:v>-11.4291238516285</c:v>
                </c:pt>
                <c:pt idx="1227">
                  <c:v>-11.4291238516285</c:v>
                </c:pt>
                <c:pt idx="1228">
                  <c:v>-11.4291238516285</c:v>
                </c:pt>
                <c:pt idx="1229">
                  <c:v>-11.4536936333682</c:v>
                </c:pt>
                <c:pt idx="1230">
                  <c:v>-11.228765897047399</c:v>
                </c:pt>
                <c:pt idx="1231">
                  <c:v>-11.228765897047399</c:v>
                </c:pt>
                <c:pt idx="1232">
                  <c:v>-10.9707983049812</c:v>
                </c:pt>
                <c:pt idx="1233">
                  <c:v>-10.9707983049812</c:v>
                </c:pt>
                <c:pt idx="1234">
                  <c:v>-10.7833515287201</c:v>
                </c:pt>
                <c:pt idx="1235">
                  <c:v>-10.680599079144599</c:v>
                </c:pt>
                <c:pt idx="1236">
                  <c:v>-10.680599079144599</c:v>
                </c:pt>
                <c:pt idx="1237">
                  <c:v>-10.6251680231774</c:v>
                </c:pt>
                <c:pt idx="1238">
                  <c:v>-10.6251680231774</c:v>
                </c:pt>
                <c:pt idx="1239">
                  <c:v>-10.6251680231774</c:v>
                </c:pt>
                <c:pt idx="1240">
                  <c:v>-10.3732955854294</c:v>
                </c:pt>
                <c:pt idx="1241">
                  <c:v>-10.239091970676199</c:v>
                </c:pt>
                <c:pt idx="1242">
                  <c:v>-10.2287440488081</c:v>
                </c:pt>
                <c:pt idx="1243">
                  <c:v>-10.2287440488081</c:v>
                </c:pt>
                <c:pt idx="1244">
                  <c:v>-10.128638562497301</c:v>
                </c:pt>
                <c:pt idx="1245">
                  <c:v>-10.128638562497301</c:v>
                </c:pt>
                <c:pt idx="1246">
                  <c:v>-10.128638562497301</c:v>
                </c:pt>
                <c:pt idx="1247">
                  <c:v>-10.1099697162025</c:v>
                </c:pt>
                <c:pt idx="1248">
                  <c:v>-9.7733022383813104</c:v>
                </c:pt>
                <c:pt idx="1249">
                  <c:v>-9.7733022383813104</c:v>
                </c:pt>
                <c:pt idx="1250">
                  <c:v>-9.7733022383813104</c:v>
                </c:pt>
                <c:pt idx="1251">
                  <c:v>-9.9637560815798505</c:v>
                </c:pt>
                <c:pt idx="1252">
                  <c:v>-9.9637560815798505</c:v>
                </c:pt>
                <c:pt idx="1253">
                  <c:v>-9.6970572244751008</c:v>
                </c:pt>
                <c:pt idx="1254">
                  <c:v>-9.5529932411032998</c:v>
                </c:pt>
                <c:pt idx="1255">
                  <c:v>-9.5948505283997196</c:v>
                </c:pt>
                <c:pt idx="1256">
                  <c:v>-9.5948505283997196</c:v>
                </c:pt>
                <c:pt idx="1257">
                  <c:v>-9.3940325325733909</c:v>
                </c:pt>
                <c:pt idx="1258">
                  <c:v>-9.3696463223077693</c:v>
                </c:pt>
                <c:pt idx="1259">
                  <c:v>-9.3696463223077693</c:v>
                </c:pt>
                <c:pt idx="1260">
                  <c:v>-9.2263459432010499</c:v>
                </c:pt>
                <c:pt idx="1261">
                  <c:v>-9.1969178219084693</c:v>
                </c:pt>
                <c:pt idx="1262">
                  <c:v>-9.1969178219084693</c:v>
                </c:pt>
                <c:pt idx="1263">
                  <c:v>-9.1969178219084693</c:v>
                </c:pt>
                <c:pt idx="1264">
                  <c:v>-8.9944544618075497</c:v>
                </c:pt>
                <c:pt idx="1265">
                  <c:v>-8.3031305052277204</c:v>
                </c:pt>
                <c:pt idx="1266">
                  <c:v>-8.3031305052277204</c:v>
                </c:pt>
                <c:pt idx="1267">
                  <c:v>-8.3031305052277204</c:v>
                </c:pt>
                <c:pt idx="1268">
                  <c:v>-8.0641481634422991</c:v>
                </c:pt>
                <c:pt idx="1269">
                  <c:v>-8.0641481634422991</c:v>
                </c:pt>
                <c:pt idx="1270">
                  <c:v>-8.0641481634422991</c:v>
                </c:pt>
                <c:pt idx="1271">
                  <c:v>-7.7475405135203799</c:v>
                </c:pt>
                <c:pt idx="1272">
                  <c:v>-7.5501624733743302</c:v>
                </c:pt>
                <c:pt idx="1273">
                  <c:v>-7.5501624733743302</c:v>
                </c:pt>
                <c:pt idx="1274">
                  <c:v>-7.4617825416177501</c:v>
                </c:pt>
                <c:pt idx="1275">
                  <c:v>-7.4617825416177501</c:v>
                </c:pt>
                <c:pt idx="1276">
                  <c:v>-7.4617825416177501</c:v>
                </c:pt>
                <c:pt idx="1277">
                  <c:v>-7.1071544397432902</c:v>
                </c:pt>
                <c:pt idx="1278">
                  <c:v>-6.9123238524668498</c:v>
                </c:pt>
                <c:pt idx="1279">
                  <c:v>-6.9123238524668498</c:v>
                </c:pt>
                <c:pt idx="1280">
                  <c:v>-6.9123238524668498</c:v>
                </c:pt>
                <c:pt idx="1281">
                  <c:v>-6.5850731462574297</c:v>
                </c:pt>
                <c:pt idx="1282">
                  <c:v>-6.3902236863161797</c:v>
                </c:pt>
                <c:pt idx="1283">
                  <c:v>-6.3902236863161797</c:v>
                </c:pt>
                <c:pt idx="1284">
                  <c:v>-6.1589202009667297</c:v>
                </c:pt>
                <c:pt idx="1285">
                  <c:v>-6.1589202009667297</c:v>
                </c:pt>
                <c:pt idx="1286">
                  <c:v>-6.1589202009667297</c:v>
                </c:pt>
                <c:pt idx="1287">
                  <c:v>-5.8217562587677403</c:v>
                </c:pt>
                <c:pt idx="1288">
                  <c:v>-5.5616678216777098</c:v>
                </c:pt>
                <c:pt idx="1289">
                  <c:v>-5.5616678216777098</c:v>
                </c:pt>
                <c:pt idx="1290">
                  <c:v>-5.5616678216777098</c:v>
                </c:pt>
                <c:pt idx="1291">
                  <c:v>-5.0059601097759101</c:v>
                </c:pt>
                <c:pt idx="1292">
                  <c:v>-4.78640318880925</c:v>
                </c:pt>
                <c:pt idx="1293">
                  <c:v>-4.4227111525698701</c:v>
                </c:pt>
                <c:pt idx="1294">
                  <c:v>-4.4227111525698701</c:v>
                </c:pt>
                <c:pt idx="1295">
                  <c:v>-4.02404757361042</c:v>
                </c:pt>
                <c:pt idx="1296">
                  <c:v>-3.6704860523164502</c:v>
                </c:pt>
                <c:pt idx="1297">
                  <c:v>-3.6704860523164502</c:v>
                </c:pt>
                <c:pt idx="1298">
                  <c:v>-3.2703230563412302</c:v>
                </c:pt>
                <c:pt idx="1299">
                  <c:v>-3.2703230563412302</c:v>
                </c:pt>
                <c:pt idx="1300">
                  <c:v>-2.94212677540051</c:v>
                </c:pt>
                <c:pt idx="1301">
                  <c:v>-2.6121333922416401</c:v>
                </c:pt>
                <c:pt idx="1302">
                  <c:v>-2.6121333922416401</c:v>
                </c:pt>
                <c:pt idx="1303">
                  <c:v>-2.6121333922416401</c:v>
                </c:pt>
                <c:pt idx="1304">
                  <c:v>-2.6121333922416401</c:v>
                </c:pt>
                <c:pt idx="1305">
                  <c:v>-2.2284132541820401</c:v>
                </c:pt>
                <c:pt idx="1306">
                  <c:v>-1.8658369443573</c:v>
                </c:pt>
                <c:pt idx="1307">
                  <c:v>-1.8658369443573</c:v>
                </c:pt>
                <c:pt idx="1308">
                  <c:v>-1.3943285260224501</c:v>
                </c:pt>
                <c:pt idx="1309">
                  <c:v>-1.3943285260224501</c:v>
                </c:pt>
                <c:pt idx="1310">
                  <c:v>-0.862935369288653</c:v>
                </c:pt>
                <c:pt idx="1311">
                  <c:v>-0.862935369288653</c:v>
                </c:pt>
                <c:pt idx="1312">
                  <c:v>-0.45191150414815701</c:v>
                </c:pt>
                <c:pt idx="1313">
                  <c:v>-0.45191150414815701</c:v>
                </c:pt>
                <c:pt idx="1314">
                  <c:v>-0.45191150414815701</c:v>
                </c:pt>
                <c:pt idx="1315">
                  <c:v>-0.26153328099081802</c:v>
                </c:pt>
                <c:pt idx="1316">
                  <c:v>-0.26153328099081802</c:v>
                </c:pt>
                <c:pt idx="1317">
                  <c:v>0.314406354408996</c:v>
                </c:pt>
                <c:pt idx="1318">
                  <c:v>0.54852715020314002</c:v>
                </c:pt>
                <c:pt idx="1319">
                  <c:v>0.54852715020314002</c:v>
                </c:pt>
                <c:pt idx="1320">
                  <c:v>0.97271949821215198</c:v>
                </c:pt>
                <c:pt idx="1321">
                  <c:v>1.14677457874876</c:v>
                </c:pt>
                <c:pt idx="1322">
                  <c:v>1.4504844719423</c:v>
                </c:pt>
                <c:pt idx="1323">
                  <c:v>1.4504844719423</c:v>
                </c:pt>
                <c:pt idx="1324">
                  <c:v>1.4504844719423</c:v>
                </c:pt>
                <c:pt idx="1325">
                  <c:v>1.6496467319822199</c:v>
                </c:pt>
                <c:pt idx="1326">
                  <c:v>2.0802398998551399</c:v>
                </c:pt>
                <c:pt idx="1327">
                  <c:v>2.0802398998551399</c:v>
                </c:pt>
                <c:pt idx="1328">
                  <c:v>2.0802398998551399</c:v>
                </c:pt>
                <c:pt idx="1329">
                  <c:v>2.33667843503257</c:v>
                </c:pt>
                <c:pt idx="1330">
                  <c:v>2.33667843503257</c:v>
                </c:pt>
                <c:pt idx="1331">
                  <c:v>2.33667843503257</c:v>
                </c:pt>
                <c:pt idx="1332">
                  <c:v>2.5464644178832301</c:v>
                </c:pt>
                <c:pt idx="1333">
                  <c:v>2.9085645388538</c:v>
                </c:pt>
                <c:pt idx="1334">
                  <c:v>2.8247846864832198</c:v>
                </c:pt>
                <c:pt idx="1335">
                  <c:v>2.8247846864832198</c:v>
                </c:pt>
                <c:pt idx="1336">
                  <c:v>2.8247846864832198</c:v>
                </c:pt>
                <c:pt idx="1337">
                  <c:v>2.8247846864832198</c:v>
                </c:pt>
                <c:pt idx="1338">
                  <c:v>3.13032674619024</c:v>
                </c:pt>
                <c:pt idx="1339">
                  <c:v>3.1808890208596301</c:v>
                </c:pt>
                <c:pt idx="1340">
                  <c:v>3.2476038163821102</c:v>
                </c:pt>
                <c:pt idx="1341">
                  <c:v>3.2476038163821102</c:v>
                </c:pt>
                <c:pt idx="1342">
                  <c:v>3.2118399823419899</c:v>
                </c:pt>
                <c:pt idx="1343">
                  <c:v>3.2118399823419899</c:v>
                </c:pt>
                <c:pt idx="1344">
                  <c:v>3.2118399823419899</c:v>
                </c:pt>
                <c:pt idx="1345">
                  <c:v>3.2080146480662499</c:v>
                </c:pt>
                <c:pt idx="1346">
                  <c:v>3.2080146480662499</c:v>
                </c:pt>
                <c:pt idx="1347">
                  <c:v>3.2080146480662499</c:v>
                </c:pt>
                <c:pt idx="1348">
                  <c:v>3.2080146480662499</c:v>
                </c:pt>
                <c:pt idx="1349">
                  <c:v>3.1863781452012101</c:v>
                </c:pt>
                <c:pt idx="1350">
                  <c:v>3.2990071080224199</c:v>
                </c:pt>
                <c:pt idx="1351">
                  <c:v>3.2990071080224199</c:v>
                </c:pt>
                <c:pt idx="1352">
                  <c:v>3.2990071080224199</c:v>
                </c:pt>
                <c:pt idx="1353">
                  <c:v>3.30455844585595</c:v>
                </c:pt>
                <c:pt idx="1354">
                  <c:v>3.2611396611322001</c:v>
                </c:pt>
                <c:pt idx="1355">
                  <c:v>3.2611396611322001</c:v>
                </c:pt>
                <c:pt idx="1356">
                  <c:v>3.2368900700291601</c:v>
                </c:pt>
                <c:pt idx="1357">
                  <c:v>3.2368900700291601</c:v>
                </c:pt>
                <c:pt idx="1358">
                  <c:v>3.2368900700291601</c:v>
                </c:pt>
                <c:pt idx="1359">
                  <c:v>3.2920090594389602</c:v>
                </c:pt>
                <c:pt idx="1360">
                  <c:v>3.17826772340071</c:v>
                </c:pt>
                <c:pt idx="1361">
                  <c:v>3.17826772340071</c:v>
                </c:pt>
                <c:pt idx="1362">
                  <c:v>3.1676550279257301</c:v>
                </c:pt>
                <c:pt idx="1363">
                  <c:v>3.1676550279257301</c:v>
                </c:pt>
                <c:pt idx="1364">
                  <c:v>3.1676550279257301</c:v>
                </c:pt>
                <c:pt idx="1365">
                  <c:v>2.9927420229307198</c:v>
                </c:pt>
                <c:pt idx="1366">
                  <c:v>2.7413631647844401</c:v>
                </c:pt>
                <c:pt idx="1367">
                  <c:v>2.7413631647844401</c:v>
                </c:pt>
                <c:pt idx="1368">
                  <c:v>2.7413631647844401</c:v>
                </c:pt>
                <c:pt idx="1369">
                  <c:v>3.0225602227650099</c:v>
                </c:pt>
                <c:pt idx="1370">
                  <c:v>3.0225602227650099</c:v>
                </c:pt>
                <c:pt idx="1371">
                  <c:v>2.88185369325319</c:v>
                </c:pt>
                <c:pt idx="1372">
                  <c:v>2.8537935490450002</c:v>
                </c:pt>
                <c:pt idx="1373">
                  <c:v>2.82548709178677</c:v>
                </c:pt>
                <c:pt idx="1374">
                  <c:v>2.82548709178677</c:v>
                </c:pt>
                <c:pt idx="1375">
                  <c:v>2.7282033957620402</c:v>
                </c:pt>
                <c:pt idx="1376">
                  <c:v>2.7282033957620402</c:v>
                </c:pt>
                <c:pt idx="1377">
                  <c:v>2.7282033957620402</c:v>
                </c:pt>
                <c:pt idx="1378">
                  <c:v>2.6942576097858799</c:v>
                </c:pt>
                <c:pt idx="1379">
                  <c:v>2.6581546215593899</c:v>
                </c:pt>
                <c:pt idx="1380">
                  <c:v>2.6581546215593899</c:v>
                </c:pt>
                <c:pt idx="1381">
                  <c:v>2.6581546215593899</c:v>
                </c:pt>
                <c:pt idx="1382">
                  <c:v>2.68894968988895</c:v>
                </c:pt>
                <c:pt idx="1383">
                  <c:v>2.68894968988895</c:v>
                </c:pt>
                <c:pt idx="1384">
                  <c:v>2.68894968988895</c:v>
                </c:pt>
                <c:pt idx="1385">
                  <c:v>2.66400413299827</c:v>
                </c:pt>
                <c:pt idx="1386">
                  <c:v>2.66400413299827</c:v>
                </c:pt>
                <c:pt idx="1387">
                  <c:v>2.66400413299827</c:v>
                </c:pt>
                <c:pt idx="1388">
                  <c:v>2.5708184825224798</c:v>
                </c:pt>
                <c:pt idx="1389">
                  <c:v>2.5708184825224798</c:v>
                </c:pt>
                <c:pt idx="1390">
                  <c:v>2.5708184825224798</c:v>
                </c:pt>
                <c:pt idx="1391">
                  <c:v>2.6384433699505698</c:v>
                </c:pt>
                <c:pt idx="1392">
                  <c:v>2.6384433699505698</c:v>
                </c:pt>
                <c:pt idx="1393">
                  <c:v>2.6384433699505698</c:v>
                </c:pt>
                <c:pt idx="1394">
                  <c:v>2.6241955541990301</c:v>
                </c:pt>
                <c:pt idx="1395">
                  <c:v>2.6241955541990301</c:v>
                </c:pt>
                <c:pt idx="1396">
                  <c:v>2.6241955541990301</c:v>
                </c:pt>
                <c:pt idx="1397">
                  <c:v>2.57063261916548</c:v>
                </c:pt>
                <c:pt idx="1398">
                  <c:v>2.6157184109659299</c:v>
                </c:pt>
                <c:pt idx="1399">
                  <c:v>2.6157184109659299</c:v>
                </c:pt>
                <c:pt idx="1400">
                  <c:v>2.6157184109659299</c:v>
                </c:pt>
                <c:pt idx="1401">
                  <c:v>2.6181209745755698</c:v>
                </c:pt>
                <c:pt idx="1402">
                  <c:v>2.65511741140504</c:v>
                </c:pt>
                <c:pt idx="1403">
                  <c:v>2.6991429903278101</c:v>
                </c:pt>
                <c:pt idx="1404">
                  <c:v>2.6991429903278101</c:v>
                </c:pt>
                <c:pt idx="1405">
                  <c:v>2.6991429903278101</c:v>
                </c:pt>
                <c:pt idx="1406">
                  <c:v>2.8102203966687198</c:v>
                </c:pt>
                <c:pt idx="1407">
                  <c:v>2.8102203966687198</c:v>
                </c:pt>
                <c:pt idx="1408">
                  <c:v>2.7685035210511302</c:v>
                </c:pt>
                <c:pt idx="1409">
                  <c:v>2.7685035210511302</c:v>
                </c:pt>
                <c:pt idx="1410">
                  <c:v>2.7685035210511302</c:v>
                </c:pt>
                <c:pt idx="1411">
                  <c:v>2.5883430191382701</c:v>
                </c:pt>
                <c:pt idx="1412">
                  <c:v>2.5883430191382701</c:v>
                </c:pt>
                <c:pt idx="1413">
                  <c:v>2.6907794256825901</c:v>
                </c:pt>
                <c:pt idx="1414">
                  <c:v>2.7115091710624699</c:v>
                </c:pt>
                <c:pt idx="1415">
                  <c:v>2.7115091710624699</c:v>
                </c:pt>
                <c:pt idx="1416">
                  <c:v>2.6687687865520302</c:v>
                </c:pt>
                <c:pt idx="1417">
                  <c:v>2.7836501624480601</c:v>
                </c:pt>
                <c:pt idx="1418">
                  <c:v>2.7836501624480601</c:v>
                </c:pt>
                <c:pt idx="1419">
                  <c:v>2.7619922468135099</c:v>
                </c:pt>
                <c:pt idx="1420">
                  <c:v>2.65185548203968</c:v>
                </c:pt>
                <c:pt idx="1421">
                  <c:v>2.65185548203968</c:v>
                </c:pt>
                <c:pt idx="1422">
                  <c:v>2.65185548203968</c:v>
                </c:pt>
                <c:pt idx="1423">
                  <c:v>2.6864987438491199</c:v>
                </c:pt>
                <c:pt idx="1424">
                  <c:v>2.6864987438491199</c:v>
                </c:pt>
                <c:pt idx="1425">
                  <c:v>2.6862476512784399</c:v>
                </c:pt>
                <c:pt idx="1426">
                  <c:v>2.6552523477932501</c:v>
                </c:pt>
                <c:pt idx="1427">
                  <c:v>2.6552523477932501</c:v>
                </c:pt>
                <c:pt idx="1428">
                  <c:v>2.6552523477932501</c:v>
                </c:pt>
                <c:pt idx="1429">
                  <c:v>2.76818047046469</c:v>
                </c:pt>
                <c:pt idx="1430">
                  <c:v>2.7491038380375201</c:v>
                </c:pt>
                <c:pt idx="1431">
                  <c:v>2.7491038380375201</c:v>
                </c:pt>
                <c:pt idx="1432">
                  <c:v>2.6461598516147702</c:v>
                </c:pt>
                <c:pt idx="1433">
                  <c:v>2.6461598516147702</c:v>
                </c:pt>
                <c:pt idx="1434">
                  <c:v>2.6461598516147702</c:v>
                </c:pt>
                <c:pt idx="1435">
                  <c:v>2.77204133327335</c:v>
                </c:pt>
                <c:pt idx="1436">
                  <c:v>2.77204133327335</c:v>
                </c:pt>
                <c:pt idx="1437">
                  <c:v>2.77204133327335</c:v>
                </c:pt>
                <c:pt idx="1438">
                  <c:v>2.7187434702013999</c:v>
                </c:pt>
                <c:pt idx="1439">
                  <c:v>2.7617842794183698</c:v>
                </c:pt>
                <c:pt idx="1440">
                  <c:v>2.7438433201744599</c:v>
                </c:pt>
                <c:pt idx="1441">
                  <c:v>2.7438433201744599</c:v>
                </c:pt>
                <c:pt idx="1442">
                  <c:v>2.7207425874943101</c:v>
                </c:pt>
                <c:pt idx="1443">
                  <c:v>2.7678356982030898</c:v>
                </c:pt>
                <c:pt idx="1444">
                  <c:v>2.7678356982030898</c:v>
                </c:pt>
                <c:pt idx="1445">
                  <c:v>2.7941515844743301</c:v>
                </c:pt>
                <c:pt idx="1446">
                  <c:v>2.7695336307157299</c:v>
                </c:pt>
                <c:pt idx="1447">
                  <c:v>2.82609361162265</c:v>
                </c:pt>
                <c:pt idx="1448">
                  <c:v>2.82609361162265</c:v>
                </c:pt>
                <c:pt idx="1449">
                  <c:v>2.6169294926289202</c:v>
                </c:pt>
                <c:pt idx="1450">
                  <c:v>2.7988859466628799</c:v>
                </c:pt>
                <c:pt idx="1451">
                  <c:v>2.7988859466628799</c:v>
                </c:pt>
                <c:pt idx="1452">
                  <c:v>2.7349086286802202</c:v>
                </c:pt>
                <c:pt idx="1453">
                  <c:v>2.7349086286802202</c:v>
                </c:pt>
                <c:pt idx="1454">
                  <c:v>2.4327869751900102</c:v>
                </c:pt>
                <c:pt idx="1455">
                  <c:v>2.4327869751900102</c:v>
                </c:pt>
                <c:pt idx="1456">
                  <c:v>2.3322310883315001</c:v>
                </c:pt>
                <c:pt idx="1457">
                  <c:v>2.2507446087583198</c:v>
                </c:pt>
                <c:pt idx="1458">
                  <c:v>2.0721328512930701</c:v>
                </c:pt>
                <c:pt idx="1459">
                  <c:v>2.0721328512930701</c:v>
                </c:pt>
                <c:pt idx="1460">
                  <c:v>1.9153164397004101</c:v>
                </c:pt>
                <c:pt idx="1461">
                  <c:v>1.9153164397004101</c:v>
                </c:pt>
                <c:pt idx="1462">
                  <c:v>1.9153164397004101</c:v>
                </c:pt>
                <c:pt idx="1463">
                  <c:v>1.7180630154108101</c:v>
                </c:pt>
                <c:pt idx="1464">
                  <c:v>1.7180630154108101</c:v>
                </c:pt>
                <c:pt idx="1465">
                  <c:v>1.7180630154108101</c:v>
                </c:pt>
                <c:pt idx="1466">
                  <c:v>1.4128988574746599</c:v>
                </c:pt>
                <c:pt idx="1467">
                  <c:v>1.17726702804964</c:v>
                </c:pt>
                <c:pt idx="1468">
                  <c:v>0.98298528576738597</c:v>
                </c:pt>
                <c:pt idx="1469">
                  <c:v>0.98298528576738597</c:v>
                </c:pt>
                <c:pt idx="1470">
                  <c:v>0.98298528576738597</c:v>
                </c:pt>
                <c:pt idx="1471">
                  <c:v>0.98298528576738597</c:v>
                </c:pt>
                <c:pt idx="1472">
                  <c:v>0.95175867271717496</c:v>
                </c:pt>
                <c:pt idx="1473">
                  <c:v>0.53466356532949399</c:v>
                </c:pt>
                <c:pt idx="1474">
                  <c:v>0.40823050079467299</c:v>
                </c:pt>
                <c:pt idx="1475">
                  <c:v>0.40823050079467299</c:v>
                </c:pt>
                <c:pt idx="1476">
                  <c:v>0.40823050079467299</c:v>
                </c:pt>
                <c:pt idx="1477">
                  <c:v>0.40823050079467299</c:v>
                </c:pt>
                <c:pt idx="1478">
                  <c:v>0.22617815732570801</c:v>
                </c:pt>
                <c:pt idx="1479">
                  <c:v>0.22617815732570801</c:v>
                </c:pt>
                <c:pt idx="1480">
                  <c:v>0.22617815732570801</c:v>
                </c:pt>
                <c:pt idx="1481">
                  <c:v>0.12271952245093</c:v>
                </c:pt>
                <c:pt idx="1482">
                  <c:v>-5.8111081775419897E-2</c:v>
                </c:pt>
                <c:pt idx="1483">
                  <c:v>-0.496707877492648</c:v>
                </c:pt>
                <c:pt idx="1484">
                  <c:v>-0.496707877492648</c:v>
                </c:pt>
                <c:pt idx="1485">
                  <c:v>-0.66958121116922098</c:v>
                </c:pt>
                <c:pt idx="1486">
                  <c:v>-0.91993542915827198</c:v>
                </c:pt>
                <c:pt idx="1487">
                  <c:v>-1.2099621139964101</c:v>
                </c:pt>
                <c:pt idx="1488">
                  <c:v>-1.2099621139964101</c:v>
                </c:pt>
                <c:pt idx="1489">
                  <c:v>-1.4478562520924301</c:v>
                </c:pt>
                <c:pt idx="1490">
                  <c:v>-1.55211581863906</c:v>
                </c:pt>
                <c:pt idx="1491">
                  <c:v>-1.55211581863906</c:v>
                </c:pt>
                <c:pt idx="1492">
                  <c:v>-1.8455943106375099</c:v>
                </c:pt>
                <c:pt idx="1493">
                  <c:v>-2.0724923795265502</c:v>
                </c:pt>
                <c:pt idx="1494">
                  <c:v>-2.2603108421935598</c:v>
                </c:pt>
                <c:pt idx="1495">
                  <c:v>-2.2603108421935598</c:v>
                </c:pt>
                <c:pt idx="1496">
                  <c:v>-2.49276197004572</c:v>
                </c:pt>
                <c:pt idx="1497">
                  <c:v>-2.49276197004572</c:v>
                </c:pt>
                <c:pt idx="1498">
                  <c:v>-2.6570924551211599</c:v>
                </c:pt>
                <c:pt idx="1499">
                  <c:v>-2.9227048908389999</c:v>
                </c:pt>
                <c:pt idx="1500">
                  <c:v>-3.0189413052956202</c:v>
                </c:pt>
                <c:pt idx="1501">
                  <c:v>-3.0189413052956202</c:v>
                </c:pt>
                <c:pt idx="1502">
                  <c:v>-3.0189413052956202</c:v>
                </c:pt>
                <c:pt idx="1503">
                  <c:v>-3.0189413052956202</c:v>
                </c:pt>
                <c:pt idx="1504">
                  <c:v>-3.17505284987373</c:v>
                </c:pt>
                <c:pt idx="1505">
                  <c:v>-3.17505284987373</c:v>
                </c:pt>
                <c:pt idx="1506">
                  <c:v>-3.3722399313354998</c:v>
                </c:pt>
                <c:pt idx="1507">
                  <c:v>-3.7466846520341002</c:v>
                </c:pt>
                <c:pt idx="1508">
                  <c:v>-3.7466846520341002</c:v>
                </c:pt>
                <c:pt idx="1509">
                  <c:v>-3.8689961817493601</c:v>
                </c:pt>
                <c:pt idx="1510">
                  <c:v>-4.0473887873654402</c:v>
                </c:pt>
                <c:pt idx="1511">
                  <c:v>-4.0473887873654402</c:v>
                </c:pt>
                <c:pt idx="1512">
                  <c:v>-4.0473887873654402</c:v>
                </c:pt>
                <c:pt idx="1513">
                  <c:v>-4.09872508808854</c:v>
                </c:pt>
                <c:pt idx="1514">
                  <c:v>-4.09872508808854</c:v>
                </c:pt>
                <c:pt idx="1515">
                  <c:v>-4.1392048313096996</c:v>
                </c:pt>
                <c:pt idx="1516">
                  <c:v>-4.2384607879949998</c:v>
                </c:pt>
                <c:pt idx="1517">
                  <c:v>-4.2810841326652902</c:v>
                </c:pt>
                <c:pt idx="1518">
                  <c:v>-4.2810841326652902</c:v>
                </c:pt>
                <c:pt idx="1519">
                  <c:v>-4.2430512447757902</c:v>
                </c:pt>
                <c:pt idx="1520">
                  <c:v>-4.1762452343195697</c:v>
                </c:pt>
                <c:pt idx="1521">
                  <c:v>-4.1762452343195697</c:v>
                </c:pt>
                <c:pt idx="1522">
                  <c:v>-4.4175358039279198</c:v>
                </c:pt>
                <c:pt idx="1523">
                  <c:v>-4.4175358039279198</c:v>
                </c:pt>
                <c:pt idx="1524">
                  <c:v>-4.3074383118807003</c:v>
                </c:pt>
                <c:pt idx="1525">
                  <c:v>-4.3074383118807003</c:v>
                </c:pt>
                <c:pt idx="1526">
                  <c:v>-4.2434665684775403</c:v>
                </c:pt>
                <c:pt idx="1527">
                  <c:v>-4.27451619584102</c:v>
                </c:pt>
                <c:pt idx="1528">
                  <c:v>-4.27451619584102</c:v>
                </c:pt>
                <c:pt idx="1529">
                  <c:v>-4.27451619584102</c:v>
                </c:pt>
                <c:pt idx="1530">
                  <c:v>-4.24145418700365</c:v>
                </c:pt>
                <c:pt idx="1531">
                  <c:v>-4.24145418700365</c:v>
                </c:pt>
                <c:pt idx="1532">
                  <c:v>-4.4448257769619799</c:v>
                </c:pt>
                <c:pt idx="1533">
                  <c:v>-4.1185978664770602</c:v>
                </c:pt>
                <c:pt idx="1534">
                  <c:v>-4.1185978664770602</c:v>
                </c:pt>
                <c:pt idx="1535">
                  <c:v>-4.1642017460009502</c:v>
                </c:pt>
                <c:pt idx="1536">
                  <c:v>-4.1939088868671499</c:v>
                </c:pt>
                <c:pt idx="1537">
                  <c:v>-4.1939088868671499</c:v>
                </c:pt>
                <c:pt idx="1538">
                  <c:v>-4.1504464790308004</c:v>
                </c:pt>
                <c:pt idx="1539">
                  <c:v>-4.2180220496989902</c:v>
                </c:pt>
                <c:pt idx="1540">
                  <c:v>-4.2180220496989902</c:v>
                </c:pt>
                <c:pt idx="1541">
                  <c:v>-4.2596531134279596</c:v>
                </c:pt>
                <c:pt idx="1542">
                  <c:v>-4.2596531134279596</c:v>
                </c:pt>
                <c:pt idx="1543">
                  <c:v>-4.0509811712656099</c:v>
                </c:pt>
                <c:pt idx="1544">
                  <c:v>-4.0105826573005299</c:v>
                </c:pt>
                <c:pt idx="1545">
                  <c:v>-4.0105826573005299</c:v>
                </c:pt>
                <c:pt idx="1546">
                  <c:v>-4.0105826573005299</c:v>
                </c:pt>
                <c:pt idx="1547">
                  <c:v>-3.9205704139200002</c:v>
                </c:pt>
                <c:pt idx="1548">
                  <c:v>-3.9205704139200002</c:v>
                </c:pt>
                <c:pt idx="1549">
                  <c:v>-3.9205704139200002</c:v>
                </c:pt>
                <c:pt idx="1550">
                  <c:v>-4.0116605839715502</c:v>
                </c:pt>
                <c:pt idx="1551">
                  <c:v>-3.68566366849435</c:v>
                </c:pt>
                <c:pt idx="1552">
                  <c:v>-3.5802202070017599</c:v>
                </c:pt>
                <c:pt idx="1553">
                  <c:v>-3.5802202070017599</c:v>
                </c:pt>
                <c:pt idx="1554">
                  <c:v>-3.5409360055443502</c:v>
                </c:pt>
                <c:pt idx="1555">
                  <c:v>-3.290351219752</c:v>
                </c:pt>
                <c:pt idx="1556">
                  <c:v>-3.05143193482458</c:v>
                </c:pt>
                <c:pt idx="1557">
                  <c:v>-3.05143193482458</c:v>
                </c:pt>
                <c:pt idx="1558">
                  <c:v>-2.9299464347497102</c:v>
                </c:pt>
                <c:pt idx="1559">
                  <c:v>-2.8932681854485298</c:v>
                </c:pt>
                <c:pt idx="1560">
                  <c:v>-2.8932681854485298</c:v>
                </c:pt>
                <c:pt idx="1561">
                  <c:v>-2.6131610260586502</c:v>
                </c:pt>
                <c:pt idx="1562">
                  <c:v>-2.5925024618235999</c:v>
                </c:pt>
                <c:pt idx="1563">
                  <c:v>-2.2582981396699102</c:v>
                </c:pt>
                <c:pt idx="1564">
                  <c:v>-2.2582981396699102</c:v>
                </c:pt>
                <c:pt idx="1565">
                  <c:v>-2.2582981396699102</c:v>
                </c:pt>
                <c:pt idx="1566">
                  <c:v>-2.1127344781096098</c:v>
                </c:pt>
                <c:pt idx="1567">
                  <c:v>-2.1127344781096098</c:v>
                </c:pt>
                <c:pt idx="1568">
                  <c:v>-1.9946044833748799</c:v>
                </c:pt>
                <c:pt idx="1569">
                  <c:v>-1.87201446113585</c:v>
                </c:pt>
                <c:pt idx="1570">
                  <c:v>-1.87201446113585</c:v>
                </c:pt>
                <c:pt idx="1571">
                  <c:v>-1.53499262933591</c:v>
                </c:pt>
                <c:pt idx="1572">
                  <c:v>-1.53499262933591</c:v>
                </c:pt>
                <c:pt idx="1573">
                  <c:v>-1.53499262933591</c:v>
                </c:pt>
                <c:pt idx="1574">
                  <c:v>-1.4139095317961301</c:v>
                </c:pt>
                <c:pt idx="1575">
                  <c:v>-1.0339148638760001</c:v>
                </c:pt>
                <c:pt idx="1576">
                  <c:v>-1.0339148638760001</c:v>
                </c:pt>
                <c:pt idx="1577">
                  <c:v>-1.0339148638760001</c:v>
                </c:pt>
                <c:pt idx="1578">
                  <c:v>-1.09063732177013</c:v>
                </c:pt>
                <c:pt idx="1579">
                  <c:v>-1.09063732177013</c:v>
                </c:pt>
                <c:pt idx="1580">
                  <c:v>-0.62230859434358199</c:v>
                </c:pt>
                <c:pt idx="1581">
                  <c:v>-0.62230859434358199</c:v>
                </c:pt>
                <c:pt idx="1582">
                  <c:v>-0.62230859434358199</c:v>
                </c:pt>
                <c:pt idx="1583">
                  <c:v>-0.45433902677803301</c:v>
                </c:pt>
                <c:pt idx="1584">
                  <c:v>-0.45433902677803301</c:v>
                </c:pt>
                <c:pt idx="1585">
                  <c:v>-1.6505586946199802E-2</c:v>
                </c:pt>
                <c:pt idx="1586">
                  <c:v>7.2036393733298607E-2</c:v>
                </c:pt>
                <c:pt idx="1587">
                  <c:v>7.2036393733298607E-2</c:v>
                </c:pt>
                <c:pt idx="1588">
                  <c:v>0.366340090390394</c:v>
                </c:pt>
                <c:pt idx="1589">
                  <c:v>0.65000640787128305</c:v>
                </c:pt>
                <c:pt idx="1590">
                  <c:v>0.65000640787128305</c:v>
                </c:pt>
                <c:pt idx="1591">
                  <c:v>0.90926899841296804</c:v>
                </c:pt>
                <c:pt idx="1592">
                  <c:v>1.03511122117771</c:v>
                </c:pt>
                <c:pt idx="1593">
                  <c:v>1.03511122117771</c:v>
                </c:pt>
                <c:pt idx="1594">
                  <c:v>1.4347696322791901</c:v>
                </c:pt>
                <c:pt idx="1595">
                  <c:v>1.4347696322791901</c:v>
                </c:pt>
                <c:pt idx="1596">
                  <c:v>1.4347696322791901</c:v>
                </c:pt>
                <c:pt idx="1597">
                  <c:v>1.4695121084546801</c:v>
                </c:pt>
                <c:pt idx="1598">
                  <c:v>1.4695121084546801</c:v>
                </c:pt>
                <c:pt idx="1599">
                  <c:v>1.4695121084546801</c:v>
                </c:pt>
                <c:pt idx="1600">
                  <c:v>1.6500741779932699</c:v>
                </c:pt>
                <c:pt idx="1601">
                  <c:v>1.93107146783845</c:v>
                </c:pt>
                <c:pt idx="1602">
                  <c:v>1.93107146783845</c:v>
                </c:pt>
                <c:pt idx="1603">
                  <c:v>2.2574980757580301</c:v>
                </c:pt>
                <c:pt idx="1604">
                  <c:v>2.2574980757580301</c:v>
                </c:pt>
                <c:pt idx="1605">
                  <c:v>2.8320562690938602</c:v>
                </c:pt>
                <c:pt idx="1606">
                  <c:v>2.8320562690938602</c:v>
                </c:pt>
                <c:pt idx="1607">
                  <c:v>2.8320562690938602</c:v>
                </c:pt>
                <c:pt idx="1608">
                  <c:v>2.7204992356884099</c:v>
                </c:pt>
                <c:pt idx="1609">
                  <c:v>3.1603162456523499</c:v>
                </c:pt>
                <c:pt idx="1610">
                  <c:v>3.2202123371723501</c:v>
                </c:pt>
                <c:pt idx="1611">
                  <c:v>3.2202123371723501</c:v>
                </c:pt>
                <c:pt idx="1612">
                  <c:v>3.52656510196773</c:v>
                </c:pt>
                <c:pt idx="1613">
                  <c:v>3.7810770674358198</c:v>
                </c:pt>
                <c:pt idx="1614">
                  <c:v>3.7810770674358198</c:v>
                </c:pt>
                <c:pt idx="1615">
                  <c:v>4.2184640507603097</c:v>
                </c:pt>
                <c:pt idx="1616">
                  <c:v>4.2184640507603097</c:v>
                </c:pt>
                <c:pt idx="1617">
                  <c:v>4.2184640507603097</c:v>
                </c:pt>
                <c:pt idx="1618">
                  <c:v>4.4991003393142996</c:v>
                </c:pt>
                <c:pt idx="1619">
                  <c:v>5.1183643725820298</c:v>
                </c:pt>
                <c:pt idx="1620">
                  <c:v>5.1183643725820298</c:v>
                </c:pt>
                <c:pt idx="1621">
                  <c:v>5.4686846483728404</c:v>
                </c:pt>
                <c:pt idx="1622">
                  <c:v>5.4686846483728404</c:v>
                </c:pt>
                <c:pt idx="1623">
                  <c:v>5.4686846483728404</c:v>
                </c:pt>
                <c:pt idx="1624">
                  <c:v>5.7535528188967797</c:v>
                </c:pt>
                <c:pt idx="1625">
                  <c:v>5.7535528188967797</c:v>
                </c:pt>
                <c:pt idx="1626">
                  <c:v>5.7535528188967797</c:v>
                </c:pt>
                <c:pt idx="1627">
                  <c:v>5.7745628375729101</c:v>
                </c:pt>
                <c:pt idx="1628">
                  <c:v>5.7745628375729101</c:v>
                </c:pt>
                <c:pt idx="1629">
                  <c:v>6.1625745448998996</c:v>
                </c:pt>
                <c:pt idx="1630">
                  <c:v>6.1625745448998996</c:v>
                </c:pt>
                <c:pt idx="1631">
                  <c:v>6.1625745448998996</c:v>
                </c:pt>
                <c:pt idx="1632">
                  <c:v>6.4254412488712402</c:v>
                </c:pt>
                <c:pt idx="1633">
                  <c:v>7.1859380744200898</c:v>
                </c:pt>
                <c:pt idx="1634">
                  <c:v>7.1859380744200898</c:v>
                </c:pt>
                <c:pt idx="1635">
                  <c:v>7.5274269737831103</c:v>
                </c:pt>
                <c:pt idx="1636">
                  <c:v>7.5274269737831103</c:v>
                </c:pt>
                <c:pt idx="1637">
                  <c:v>7.6067942239372197</c:v>
                </c:pt>
                <c:pt idx="1638">
                  <c:v>7.6251873598056301</c:v>
                </c:pt>
                <c:pt idx="1639">
                  <c:v>7.6251873598056301</c:v>
                </c:pt>
                <c:pt idx="1640">
                  <c:v>7.9519897121556804</c:v>
                </c:pt>
                <c:pt idx="1641">
                  <c:v>8.1125187571844695</c:v>
                </c:pt>
                <c:pt idx="1642">
                  <c:v>8.1125187571844695</c:v>
                </c:pt>
                <c:pt idx="1643">
                  <c:v>8.3450503909506093</c:v>
                </c:pt>
                <c:pt idx="1644">
                  <c:v>8.3450503909506093</c:v>
                </c:pt>
                <c:pt idx="1645">
                  <c:v>8.7930991201875202</c:v>
                </c:pt>
                <c:pt idx="1646">
                  <c:v>9.1328836968244396</c:v>
                </c:pt>
                <c:pt idx="1647">
                  <c:v>9.1328836968244396</c:v>
                </c:pt>
                <c:pt idx="1648">
                  <c:v>9.4261827053990199</c:v>
                </c:pt>
                <c:pt idx="1649">
                  <c:v>9.6457847683794693</c:v>
                </c:pt>
                <c:pt idx="1650">
                  <c:v>9.6457847683794693</c:v>
                </c:pt>
                <c:pt idx="1651">
                  <c:v>9.9360597034977491</c:v>
                </c:pt>
                <c:pt idx="1652">
                  <c:v>10.260212675498799</c:v>
                </c:pt>
                <c:pt idx="1653">
                  <c:v>10.260212675498799</c:v>
                </c:pt>
                <c:pt idx="1654">
                  <c:v>10.5172480458367</c:v>
                </c:pt>
                <c:pt idx="1655">
                  <c:v>10.5172480458367</c:v>
                </c:pt>
                <c:pt idx="1656">
                  <c:v>10.863663938624001</c:v>
                </c:pt>
                <c:pt idx="1657">
                  <c:v>10.863663938624001</c:v>
                </c:pt>
                <c:pt idx="1658">
                  <c:v>11.143423671881701</c:v>
                </c:pt>
                <c:pt idx="1659">
                  <c:v>11.5331750764635</c:v>
                </c:pt>
                <c:pt idx="1660">
                  <c:v>11.5331750764635</c:v>
                </c:pt>
                <c:pt idx="1661">
                  <c:v>11.910894781597101</c:v>
                </c:pt>
                <c:pt idx="1662">
                  <c:v>11.910894781597101</c:v>
                </c:pt>
                <c:pt idx="1663">
                  <c:v>12.4120841081661</c:v>
                </c:pt>
                <c:pt idx="1664">
                  <c:v>12.4120841081661</c:v>
                </c:pt>
                <c:pt idx="1665">
                  <c:v>12.8606121976875</c:v>
                </c:pt>
                <c:pt idx="1666">
                  <c:v>12.8606121976875</c:v>
                </c:pt>
                <c:pt idx="1667">
                  <c:v>13.4082771942756</c:v>
                </c:pt>
                <c:pt idx="1668">
                  <c:v>13.4082771942756</c:v>
                </c:pt>
                <c:pt idx="1669">
                  <c:v>13.938441303376299</c:v>
                </c:pt>
                <c:pt idx="1670">
                  <c:v>13.938441303376299</c:v>
                </c:pt>
                <c:pt idx="1671">
                  <c:v>14.405356348748001</c:v>
                </c:pt>
                <c:pt idx="1672">
                  <c:v>14.986052248914801</c:v>
                </c:pt>
                <c:pt idx="1673">
                  <c:v>14.986052248914801</c:v>
                </c:pt>
                <c:pt idx="1674">
                  <c:v>14.986052248914801</c:v>
                </c:pt>
                <c:pt idx="1675">
                  <c:v>15.548327348014199</c:v>
                </c:pt>
                <c:pt idx="1676">
                  <c:v>16.069126766263199</c:v>
                </c:pt>
                <c:pt idx="1677">
                  <c:v>16.069126766263199</c:v>
                </c:pt>
                <c:pt idx="1678">
                  <c:v>16.559968036190298</c:v>
                </c:pt>
                <c:pt idx="1679">
                  <c:v>16.559968036190298</c:v>
                </c:pt>
                <c:pt idx="1680">
                  <c:v>17.066792115899499</c:v>
                </c:pt>
                <c:pt idx="1681">
                  <c:v>17.496253066275202</c:v>
                </c:pt>
                <c:pt idx="1682">
                  <c:v>17.496253066275202</c:v>
                </c:pt>
                <c:pt idx="1683">
                  <c:v>17.496253066275202</c:v>
                </c:pt>
                <c:pt idx="1684">
                  <c:v>17.9560391355568</c:v>
                </c:pt>
                <c:pt idx="1685">
                  <c:v>18.322274472285901</c:v>
                </c:pt>
                <c:pt idx="1686">
                  <c:v>18.322274472285901</c:v>
                </c:pt>
                <c:pt idx="1687">
                  <c:v>18.322274472285901</c:v>
                </c:pt>
                <c:pt idx="1688">
                  <c:v>18.686097920491999</c:v>
                </c:pt>
                <c:pt idx="1689">
                  <c:v>19.005665445342899</c:v>
                </c:pt>
                <c:pt idx="1690">
                  <c:v>19.005665445342899</c:v>
                </c:pt>
                <c:pt idx="1691">
                  <c:v>19.005665445342899</c:v>
                </c:pt>
                <c:pt idx="1692">
                  <c:v>19.294762412809501</c:v>
                </c:pt>
                <c:pt idx="1693">
                  <c:v>19.638611553253899</c:v>
                </c:pt>
                <c:pt idx="1694">
                  <c:v>19.638611553253899</c:v>
                </c:pt>
                <c:pt idx="1695">
                  <c:v>20.061080091219399</c:v>
                </c:pt>
                <c:pt idx="1696">
                  <c:v>20.061080091219399</c:v>
                </c:pt>
                <c:pt idx="1697">
                  <c:v>20.431361085606898</c:v>
                </c:pt>
                <c:pt idx="1698">
                  <c:v>20.431361085606898</c:v>
                </c:pt>
                <c:pt idx="1699">
                  <c:v>20.920419480601002</c:v>
                </c:pt>
                <c:pt idx="1700">
                  <c:v>21.3290900361498</c:v>
                </c:pt>
                <c:pt idx="1701">
                  <c:v>21.3290900361498</c:v>
                </c:pt>
                <c:pt idx="1702">
                  <c:v>21.3290900361498</c:v>
                </c:pt>
                <c:pt idx="1703">
                  <c:v>21.618405741127798</c:v>
                </c:pt>
                <c:pt idx="1704">
                  <c:v>21.618405741127798</c:v>
                </c:pt>
                <c:pt idx="1705">
                  <c:v>21.618405741127798</c:v>
                </c:pt>
                <c:pt idx="1706">
                  <c:v>22.265002514105401</c:v>
                </c:pt>
                <c:pt idx="1707">
                  <c:v>22.265002514105401</c:v>
                </c:pt>
                <c:pt idx="1708">
                  <c:v>22.784434121985498</c:v>
                </c:pt>
                <c:pt idx="1709">
                  <c:v>23.076065784789701</c:v>
                </c:pt>
                <c:pt idx="1710">
                  <c:v>23.076065784789701</c:v>
                </c:pt>
                <c:pt idx="1711">
                  <c:v>23.076065784789701</c:v>
                </c:pt>
                <c:pt idx="1712">
                  <c:v>23.361148627830399</c:v>
                </c:pt>
                <c:pt idx="1713">
                  <c:v>23.604439585981101</c:v>
                </c:pt>
                <c:pt idx="1714">
                  <c:v>23.604439585981101</c:v>
                </c:pt>
                <c:pt idx="1715">
                  <c:v>23.604439585981101</c:v>
                </c:pt>
                <c:pt idx="1716">
                  <c:v>23.733612886884298</c:v>
                </c:pt>
                <c:pt idx="1717">
                  <c:v>23.937828708406101</c:v>
                </c:pt>
                <c:pt idx="1718">
                  <c:v>24.001971538356599</c:v>
                </c:pt>
                <c:pt idx="1719">
                  <c:v>24.001971538356599</c:v>
                </c:pt>
                <c:pt idx="1720">
                  <c:v>24.001971538356599</c:v>
                </c:pt>
                <c:pt idx="1721">
                  <c:v>24.018801935368899</c:v>
                </c:pt>
                <c:pt idx="1722">
                  <c:v>24.066470705352401</c:v>
                </c:pt>
                <c:pt idx="1723">
                  <c:v>24.066470705352401</c:v>
                </c:pt>
                <c:pt idx="1724">
                  <c:v>24.072184334616601</c:v>
                </c:pt>
                <c:pt idx="1725">
                  <c:v>24.072184334616601</c:v>
                </c:pt>
                <c:pt idx="1726">
                  <c:v>24.0274934291559</c:v>
                </c:pt>
                <c:pt idx="1727">
                  <c:v>24.0274934291559</c:v>
                </c:pt>
                <c:pt idx="1728">
                  <c:v>24.0735430533752</c:v>
                </c:pt>
                <c:pt idx="1729">
                  <c:v>24.0735430533752</c:v>
                </c:pt>
                <c:pt idx="1730">
                  <c:v>24.0735430533752</c:v>
                </c:pt>
                <c:pt idx="1731">
                  <c:v>24.154334058333902</c:v>
                </c:pt>
                <c:pt idx="1732">
                  <c:v>24.154334058333902</c:v>
                </c:pt>
                <c:pt idx="1733">
                  <c:v>24.1831984185533</c:v>
                </c:pt>
                <c:pt idx="1734">
                  <c:v>24.314962962917399</c:v>
                </c:pt>
                <c:pt idx="1735">
                  <c:v>24.408494098643001</c:v>
                </c:pt>
                <c:pt idx="1736">
                  <c:v>24.408494098643001</c:v>
                </c:pt>
                <c:pt idx="1737">
                  <c:v>24.421058077523501</c:v>
                </c:pt>
                <c:pt idx="1738">
                  <c:v>24.421058077523501</c:v>
                </c:pt>
                <c:pt idx="1739">
                  <c:v>24.421058077523501</c:v>
                </c:pt>
                <c:pt idx="1740">
                  <c:v>24.487068225287398</c:v>
                </c:pt>
                <c:pt idx="1741">
                  <c:v>24.487068225287398</c:v>
                </c:pt>
                <c:pt idx="1742">
                  <c:v>24.510135645051999</c:v>
                </c:pt>
                <c:pt idx="1743">
                  <c:v>24.586754177320898</c:v>
                </c:pt>
                <c:pt idx="1744">
                  <c:v>24.586754177320898</c:v>
                </c:pt>
                <c:pt idx="1745">
                  <c:v>24.551877162662102</c:v>
                </c:pt>
                <c:pt idx="1746">
                  <c:v>24.551877162662102</c:v>
                </c:pt>
                <c:pt idx="1747">
                  <c:v>24.659991312473501</c:v>
                </c:pt>
                <c:pt idx="1748">
                  <c:v>24.625887885421498</c:v>
                </c:pt>
                <c:pt idx="1749">
                  <c:v>24.690156028980201</c:v>
                </c:pt>
                <c:pt idx="1750">
                  <c:v>24.690156028980201</c:v>
                </c:pt>
                <c:pt idx="1751">
                  <c:v>24.690156028980201</c:v>
                </c:pt>
                <c:pt idx="1752">
                  <c:v>24.238271219982099</c:v>
                </c:pt>
                <c:pt idx="1753">
                  <c:v>24.238271219982099</c:v>
                </c:pt>
                <c:pt idx="1754">
                  <c:v>24.1251507970224</c:v>
                </c:pt>
                <c:pt idx="1755">
                  <c:v>23.9372226776314</c:v>
                </c:pt>
                <c:pt idx="1756">
                  <c:v>23.529795991972701</c:v>
                </c:pt>
                <c:pt idx="1757">
                  <c:v>23.529795991972701</c:v>
                </c:pt>
                <c:pt idx="1758">
                  <c:v>23.442594036018601</c:v>
                </c:pt>
                <c:pt idx="1759">
                  <c:v>23.260807638816299</c:v>
                </c:pt>
                <c:pt idx="1760">
                  <c:v>23.594113421953899</c:v>
                </c:pt>
                <c:pt idx="1761">
                  <c:v>23.594113421953899</c:v>
                </c:pt>
                <c:pt idx="1762">
                  <c:v>22.0807789757006</c:v>
                </c:pt>
                <c:pt idx="1763">
                  <c:v>22.722357697070301</c:v>
                </c:pt>
                <c:pt idx="1764">
                  <c:v>22.722357697070301</c:v>
                </c:pt>
                <c:pt idx="1765">
                  <c:v>21.535378529555299</c:v>
                </c:pt>
                <c:pt idx="1766">
                  <c:v>22.5113463041702</c:v>
                </c:pt>
                <c:pt idx="1767">
                  <c:v>21.418813697627701</c:v>
                </c:pt>
                <c:pt idx="1768">
                  <c:v>21.418813697627701</c:v>
                </c:pt>
                <c:pt idx="1769">
                  <c:v>21.418813697627701</c:v>
                </c:pt>
                <c:pt idx="1770">
                  <c:v>22.261444250709999</c:v>
                </c:pt>
                <c:pt idx="1771">
                  <c:v>22.155569304812801</c:v>
                </c:pt>
                <c:pt idx="1772">
                  <c:v>22.034580081644101</c:v>
                </c:pt>
                <c:pt idx="1773">
                  <c:v>22.034580081644101</c:v>
                </c:pt>
                <c:pt idx="1774">
                  <c:v>21.8906313022812</c:v>
                </c:pt>
                <c:pt idx="1775">
                  <c:v>21.8906313022812</c:v>
                </c:pt>
                <c:pt idx="1776">
                  <c:v>21.8906313022812</c:v>
                </c:pt>
                <c:pt idx="1777">
                  <c:v>21.792669733406001</c:v>
                </c:pt>
                <c:pt idx="1778">
                  <c:v>21.5194707510603</c:v>
                </c:pt>
                <c:pt idx="1779">
                  <c:v>21.352398715334299</c:v>
                </c:pt>
                <c:pt idx="1780">
                  <c:v>21.352398715334299</c:v>
                </c:pt>
                <c:pt idx="1781">
                  <c:v>21.097522898573299</c:v>
                </c:pt>
                <c:pt idx="1782">
                  <c:v>20.874368184238001</c:v>
                </c:pt>
                <c:pt idx="1783">
                  <c:v>20.874368184238001</c:v>
                </c:pt>
                <c:pt idx="1784">
                  <c:v>20.874368184238001</c:v>
                </c:pt>
                <c:pt idx="1785">
                  <c:v>20.6606159442162</c:v>
                </c:pt>
                <c:pt idx="1786">
                  <c:v>20.6606159442162</c:v>
                </c:pt>
                <c:pt idx="1787">
                  <c:v>20.386632599469099</c:v>
                </c:pt>
                <c:pt idx="1788">
                  <c:v>20.386632599469099</c:v>
                </c:pt>
                <c:pt idx="1789">
                  <c:v>20.066356633477099</c:v>
                </c:pt>
                <c:pt idx="1790">
                  <c:v>19.762617426808401</c:v>
                </c:pt>
                <c:pt idx="1791">
                  <c:v>19.762617426808401</c:v>
                </c:pt>
                <c:pt idx="1792">
                  <c:v>19.3957857273329</c:v>
                </c:pt>
                <c:pt idx="1793">
                  <c:v>19.3957857273329</c:v>
                </c:pt>
                <c:pt idx="1794">
                  <c:v>19.0860934976549</c:v>
                </c:pt>
                <c:pt idx="1795">
                  <c:v>18.709173271104699</c:v>
                </c:pt>
                <c:pt idx="1796">
                  <c:v>18.709173271104699</c:v>
                </c:pt>
                <c:pt idx="1797">
                  <c:v>18.425728626874601</c:v>
                </c:pt>
                <c:pt idx="1798">
                  <c:v>18.425728626874601</c:v>
                </c:pt>
                <c:pt idx="1799">
                  <c:v>18.425728626874601</c:v>
                </c:pt>
                <c:pt idx="1800">
                  <c:v>18.149473338820599</c:v>
                </c:pt>
                <c:pt idx="1801">
                  <c:v>18.149473338820599</c:v>
                </c:pt>
                <c:pt idx="1802">
                  <c:v>17.915984456195201</c:v>
                </c:pt>
                <c:pt idx="1803">
                  <c:v>17.4732472538793</c:v>
                </c:pt>
                <c:pt idx="1804">
                  <c:v>17.123358545486301</c:v>
                </c:pt>
                <c:pt idx="1805">
                  <c:v>17.123358545486301</c:v>
                </c:pt>
                <c:pt idx="1806">
                  <c:v>16.747229558813999</c:v>
                </c:pt>
                <c:pt idx="1807">
                  <c:v>16.747229558813999</c:v>
                </c:pt>
                <c:pt idx="1808">
                  <c:v>16.747229558813999</c:v>
                </c:pt>
                <c:pt idx="1809">
                  <c:v>16.355622623784001</c:v>
                </c:pt>
                <c:pt idx="1810">
                  <c:v>15.841346401196301</c:v>
                </c:pt>
                <c:pt idx="1811">
                  <c:v>15.841346401196301</c:v>
                </c:pt>
                <c:pt idx="1812">
                  <c:v>15.841346401196301</c:v>
                </c:pt>
                <c:pt idx="1813">
                  <c:v>15.465412774463299</c:v>
                </c:pt>
                <c:pt idx="1814">
                  <c:v>14.981981993095101</c:v>
                </c:pt>
                <c:pt idx="1815">
                  <c:v>14.421275666229199</c:v>
                </c:pt>
                <c:pt idx="1816">
                  <c:v>13.926341497544099</c:v>
                </c:pt>
                <c:pt idx="1817">
                  <c:v>13.926341497544099</c:v>
                </c:pt>
                <c:pt idx="1818">
                  <c:v>13.926341497544099</c:v>
                </c:pt>
                <c:pt idx="1819">
                  <c:v>13.5630140601795</c:v>
                </c:pt>
                <c:pt idx="1820">
                  <c:v>13.2609776649299</c:v>
                </c:pt>
                <c:pt idx="1821">
                  <c:v>12.961418036058101</c:v>
                </c:pt>
                <c:pt idx="1822">
                  <c:v>12.700363696593101</c:v>
                </c:pt>
                <c:pt idx="1823">
                  <c:v>12.700363696593101</c:v>
                </c:pt>
                <c:pt idx="1824">
                  <c:v>12.476068823669699</c:v>
                </c:pt>
                <c:pt idx="1825">
                  <c:v>12.476068823669699</c:v>
                </c:pt>
                <c:pt idx="1826">
                  <c:v>12.047993550194301</c:v>
                </c:pt>
                <c:pt idx="1827">
                  <c:v>12.047993550194301</c:v>
                </c:pt>
                <c:pt idx="1828">
                  <c:v>11.654095306089999</c:v>
                </c:pt>
                <c:pt idx="1829">
                  <c:v>11.3185967486921</c:v>
                </c:pt>
                <c:pt idx="1830">
                  <c:v>10.735313868679301</c:v>
                </c:pt>
                <c:pt idx="1831">
                  <c:v>10.735313868679301</c:v>
                </c:pt>
                <c:pt idx="1832">
                  <c:v>10.735313868679301</c:v>
                </c:pt>
                <c:pt idx="1833">
                  <c:v>10.1981251379719</c:v>
                </c:pt>
                <c:pt idx="1834">
                  <c:v>10.1981251379719</c:v>
                </c:pt>
                <c:pt idx="1835">
                  <c:v>9.7100967964741098</c:v>
                </c:pt>
                <c:pt idx="1836">
                  <c:v>9.2664897592961903</c:v>
                </c:pt>
                <c:pt idx="1837">
                  <c:v>9.2664897592961903</c:v>
                </c:pt>
                <c:pt idx="1838">
                  <c:v>8.9331782757190297</c:v>
                </c:pt>
                <c:pt idx="1839">
                  <c:v>8.5816418223464996</c:v>
                </c:pt>
                <c:pt idx="1840">
                  <c:v>8.5816418223464996</c:v>
                </c:pt>
                <c:pt idx="1841">
                  <c:v>8.5816418223464996</c:v>
                </c:pt>
                <c:pt idx="1842">
                  <c:v>8.2146360266827898</c:v>
                </c:pt>
                <c:pt idx="1843">
                  <c:v>8.2146360266827898</c:v>
                </c:pt>
                <c:pt idx="1844">
                  <c:v>8.2146360266827898</c:v>
                </c:pt>
                <c:pt idx="1845">
                  <c:v>7.8350458616828398</c:v>
                </c:pt>
                <c:pt idx="1846">
                  <c:v>7.5016935811145498</c:v>
                </c:pt>
                <c:pt idx="1847">
                  <c:v>7.5016935811145498</c:v>
                </c:pt>
                <c:pt idx="1848">
                  <c:v>7.0369232580924601</c:v>
                </c:pt>
                <c:pt idx="1849">
                  <c:v>6.5407988077605497</c:v>
                </c:pt>
                <c:pt idx="1850">
                  <c:v>6.5407988077605497</c:v>
                </c:pt>
                <c:pt idx="1851">
                  <c:v>5.9653329630494003</c:v>
                </c:pt>
                <c:pt idx="1852">
                  <c:v>5.4193332575951398</c:v>
                </c:pt>
                <c:pt idx="1853">
                  <c:v>5.08700084921957</c:v>
                </c:pt>
                <c:pt idx="1854">
                  <c:v>5.08700084921957</c:v>
                </c:pt>
                <c:pt idx="1855">
                  <c:v>5.08700084921957</c:v>
                </c:pt>
                <c:pt idx="1856">
                  <c:v>4.6164957822247601</c:v>
                </c:pt>
                <c:pt idx="1857">
                  <c:v>4.6164957822247601</c:v>
                </c:pt>
                <c:pt idx="1858">
                  <c:v>4.2368704619198096</c:v>
                </c:pt>
                <c:pt idx="1859">
                  <c:v>4.2368704619198096</c:v>
                </c:pt>
                <c:pt idx="1860">
                  <c:v>4.2368704619198096</c:v>
                </c:pt>
                <c:pt idx="1861">
                  <c:v>3.9370688481715801</c:v>
                </c:pt>
                <c:pt idx="1862">
                  <c:v>3.5313084354620399</c:v>
                </c:pt>
                <c:pt idx="1863">
                  <c:v>3.5313084354620399</c:v>
                </c:pt>
                <c:pt idx="1864">
                  <c:v>3.1852619672854598</c:v>
                </c:pt>
                <c:pt idx="1865">
                  <c:v>2.9360910749309399</c:v>
                </c:pt>
                <c:pt idx="1866">
                  <c:v>2.7599338060809702</c:v>
                </c:pt>
                <c:pt idx="1867">
                  <c:v>2.7599338060809702</c:v>
                </c:pt>
                <c:pt idx="1868">
                  <c:v>2.7599338060809702</c:v>
                </c:pt>
                <c:pt idx="1869">
                  <c:v>2.2656128675493301</c:v>
                </c:pt>
                <c:pt idx="1870">
                  <c:v>2.2656128675493301</c:v>
                </c:pt>
                <c:pt idx="1871">
                  <c:v>1.83685444622029</c:v>
                </c:pt>
                <c:pt idx="1872">
                  <c:v>1.45837057879573</c:v>
                </c:pt>
                <c:pt idx="1873">
                  <c:v>1.45837057879573</c:v>
                </c:pt>
                <c:pt idx="1874">
                  <c:v>1.09523992968379</c:v>
                </c:pt>
                <c:pt idx="1875">
                  <c:v>0.96733528642824995</c:v>
                </c:pt>
                <c:pt idx="1876">
                  <c:v>0.96733528642824995</c:v>
                </c:pt>
                <c:pt idx="1877">
                  <c:v>0.96733528642824995</c:v>
                </c:pt>
                <c:pt idx="1878">
                  <c:v>0.46833419725332598</c:v>
                </c:pt>
                <c:pt idx="1879">
                  <c:v>0.46833419725332598</c:v>
                </c:pt>
                <c:pt idx="1880">
                  <c:v>0.22429406436447599</c:v>
                </c:pt>
                <c:pt idx="1881">
                  <c:v>0.22429406436447599</c:v>
                </c:pt>
                <c:pt idx="1882">
                  <c:v>-9.5084166402447198E-2</c:v>
                </c:pt>
                <c:pt idx="1883">
                  <c:v>-0.33882205042098401</c:v>
                </c:pt>
                <c:pt idx="1884">
                  <c:v>-0.33882205042098401</c:v>
                </c:pt>
                <c:pt idx="1885">
                  <c:v>-0.61048996883687101</c:v>
                </c:pt>
                <c:pt idx="1886">
                  <c:v>-0.61048996883687101</c:v>
                </c:pt>
                <c:pt idx="1887">
                  <c:v>-0.61048996883687101</c:v>
                </c:pt>
                <c:pt idx="1888">
                  <c:v>-0.28231528786228999</c:v>
                </c:pt>
                <c:pt idx="1889">
                  <c:v>-1.0084651618681799</c:v>
                </c:pt>
                <c:pt idx="1890">
                  <c:v>-1.0084651618681799</c:v>
                </c:pt>
                <c:pt idx="1891">
                  <c:v>-1.0084651618681799</c:v>
                </c:pt>
                <c:pt idx="1892">
                  <c:v>-0.63072412641575104</c:v>
                </c:pt>
                <c:pt idx="1893">
                  <c:v>-1.3080912913548499</c:v>
                </c:pt>
                <c:pt idx="1894">
                  <c:v>-1.3080912913548499</c:v>
                </c:pt>
                <c:pt idx="1895">
                  <c:v>-1.3080912913548499</c:v>
                </c:pt>
                <c:pt idx="1896">
                  <c:v>-1.3080912913548499</c:v>
                </c:pt>
                <c:pt idx="1897">
                  <c:v>-1.7324057907048001</c:v>
                </c:pt>
                <c:pt idx="1898">
                  <c:v>-1.7527691243879899</c:v>
                </c:pt>
                <c:pt idx="1899">
                  <c:v>-1.85468030083206</c:v>
                </c:pt>
                <c:pt idx="1900">
                  <c:v>-1.85468030083206</c:v>
                </c:pt>
                <c:pt idx="1901">
                  <c:v>-1.95727025101857</c:v>
                </c:pt>
                <c:pt idx="1902">
                  <c:v>-1.8996474944106201</c:v>
                </c:pt>
                <c:pt idx="1903">
                  <c:v>-1.8996474944106201</c:v>
                </c:pt>
                <c:pt idx="1904">
                  <c:v>-1.8996474944106201</c:v>
                </c:pt>
                <c:pt idx="1905">
                  <c:v>-1.85163231400553</c:v>
                </c:pt>
                <c:pt idx="1906">
                  <c:v>-1.8220674342148999</c:v>
                </c:pt>
                <c:pt idx="1907">
                  <c:v>-1.8220674342148999</c:v>
                </c:pt>
                <c:pt idx="1908">
                  <c:v>-2.31411476648189</c:v>
                </c:pt>
                <c:pt idx="1909">
                  <c:v>-2.2368539885702301</c:v>
                </c:pt>
                <c:pt idx="1910">
                  <c:v>-2.1683493685699702</c:v>
                </c:pt>
                <c:pt idx="1911">
                  <c:v>-2.1683493685699702</c:v>
                </c:pt>
                <c:pt idx="1912">
                  <c:v>-2.6674420836469199</c:v>
                </c:pt>
                <c:pt idx="1913">
                  <c:v>-2.6674420836469199</c:v>
                </c:pt>
                <c:pt idx="1914">
                  <c:v>-2.9272114283277602</c:v>
                </c:pt>
                <c:pt idx="1915">
                  <c:v>-2.9272114283277602</c:v>
                </c:pt>
                <c:pt idx="1916">
                  <c:v>-3.3013140079379002</c:v>
                </c:pt>
                <c:pt idx="1917">
                  <c:v>-3.3013140079379002</c:v>
                </c:pt>
                <c:pt idx="1918">
                  <c:v>-3.5959537516670799</c:v>
                </c:pt>
                <c:pt idx="1919">
                  <c:v>-3.5959537516670799</c:v>
                </c:pt>
                <c:pt idx="1920">
                  <c:v>-3.5959537516670799</c:v>
                </c:pt>
                <c:pt idx="1921">
                  <c:v>-3.9243367014566402</c:v>
                </c:pt>
                <c:pt idx="1922">
                  <c:v>-3.9243367014566402</c:v>
                </c:pt>
                <c:pt idx="1923">
                  <c:v>-3.99132732803431</c:v>
                </c:pt>
                <c:pt idx="1924">
                  <c:v>-3.99132732803431</c:v>
                </c:pt>
                <c:pt idx="1925">
                  <c:v>-3.8607074174904001</c:v>
                </c:pt>
                <c:pt idx="1926">
                  <c:v>-3.6457877451629899</c:v>
                </c:pt>
                <c:pt idx="1927">
                  <c:v>-3.6457877451629899</c:v>
                </c:pt>
                <c:pt idx="1928">
                  <c:v>-3.61271435926266</c:v>
                </c:pt>
                <c:pt idx="1929">
                  <c:v>-3.6187008757108701</c:v>
                </c:pt>
                <c:pt idx="1930">
                  <c:v>-3.6187008757108701</c:v>
                </c:pt>
                <c:pt idx="1931">
                  <c:v>-3.4650239410223298</c:v>
                </c:pt>
                <c:pt idx="1932">
                  <c:v>-3.4867624236146999</c:v>
                </c:pt>
                <c:pt idx="1933">
                  <c:v>-3.1201180060486302</c:v>
                </c:pt>
                <c:pt idx="1934">
                  <c:v>-3.1201180060486302</c:v>
                </c:pt>
                <c:pt idx="1935">
                  <c:v>-3.1201180060486302</c:v>
                </c:pt>
                <c:pt idx="1936">
                  <c:v>-3.19538333979331</c:v>
                </c:pt>
                <c:pt idx="1937">
                  <c:v>-3.19538333979331</c:v>
                </c:pt>
                <c:pt idx="1938">
                  <c:v>-3.2018224158094601</c:v>
                </c:pt>
                <c:pt idx="1939">
                  <c:v>-3.2196930334320699</c:v>
                </c:pt>
                <c:pt idx="1940">
                  <c:v>-3.2196930334320699</c:v>
                </c:pt>
                <c:pt idx="1941">
                  <c:v>-3.2200878192503399</c:v>
                </c:pt>
                <c:pt idx="1942">
                  <c:v>-3.2200878192503399</c:v>
                </c:pt>
                <c:pt idx="1943">
                  <c:v>-3.2700321312899199</c:v>
                </c:pt>
                <c:pt idx="1944">
                  <c:v>-3.1790292787322398</c:v>
                </c:pt>
                <c:pt idx="1945">
                  <c:v>-3.1790292787322398</c:v>
                </c:pt>
                <c:pt idx="1946">
                  <c:v>-3.1790292787322398</c:v>
                </c:pt>
                <c:pt idx="1947">
                  <c:v>-3.2059698584724998</c:v>
                </c:pt>
                <c:pt idx="1948">
                  <c:v>-3.2059698584724998</c:v>
                </c:pt>
                <c:pt idx="1949">
                  <c:v>-3.28045253271365</c:v>
                </c:pt>
                <c:pt idx="1950">
                  <c:v>-3.2039079805311199</c:v>
                </c:pt>
                <c:pt idx="1951">
                  <c:v>-3.2118549343585898</c:v>
                </c:pt>
                <c:pt idx="1952">
                  <c:v>-3.2118549343585898</c:v>
                </c:pt>
                <c:pt idx="1953">
                  <c:v>-3.0805264834218802</c:v>
                </c:pt>
                <c:pt idx="1954">
                  <c:v>-3.1109650853786799</c:v>
                </c:pt>
                <c:pt idx="1955">
                  <c:v>-3.1109650853786799</c:v>
                </c:pt>
                <c:pt idx="1956">
                  <c:v>-3.1109650853786799</c:v>
                </c:pt>
                <c:pt idx="1957">
                  <c:v>-2.9952279876432502</c:v>
                </c:pt>
                <c:pt idx="1958">
                  <c:v>-2.9066204733916701</c:v>
                </c:pt>
                <c:pt idx="1959">
                  <c:v>-2.9066204733916701</c:v>
                </c:pt>
                <c:pt idx="1960">
                  <c:v>-2.77587032118553</c:v>
                </c:pt>
                <c:pt idx="1961">
                  <c:v>-2.77587032118553</c:v>
                </c:pt>
                <c:pt idx="1962">
                  <c:v>-2.68251587908903</c:v>
                </c:pt>
                <c:pt idx="1963">
                  <c:v>-2.4719023686783599</c:v>
                </c:pt>
                <c:pt idx="1964">
                  <c:v>-2.4719023686783599</c:v>
                </c:pt>
                <c:pt idx="1965">
                  <c:v>-2.2537167371969802</c:v>
                </c:pt>
                <c:pt idx="1966">
                  <c:v>-2.0710135011081601</c:v>
                </c:pt>
                <c:pt idx="1967">
                  <c:v>-1.85013229916327</c:v>
                </c:pt>
                <c:pt idx="1968">
                  <c:v>-1.85013229916327</c:v>
                </c:pt>
                <c:pt idx="1969">
                  <c:v>-1.62120722394467</c:v>
                </c:pt>
                <c:pt idx="1970">
                  <c:v>-1.4190842458238</c:v>
                </c:pt>
                <c:pt idx="1971">
                  <c:v>-1.4190842458238</c:v>
                </c:pt>
                <c:pt idx="1972">
                  <c:v>-1.4190842458238</c:v>
                </c:pt>
                <c:pt idx="1973">
                  <c:v>-1.1298396303043401</c:v>
                </c:pt>
                <c:pt idx="1974">
                  <c:v>-1.1298396303043401</c:v>
                </c:pt>
                <c:pt idx="1975">
                  <c:v>-0.98325066570999997</c:v>
                </c:pt>
                <c:pt idx="1976">
                  <c:v>-0.59244885073643405</c:v>
                </c:pt>
                <c:pt idx="1977">
                  <c:v>-0.59244885073643405</c:v>
                </c:pt>
                <c:pt idx="1978">
                  <c:v>-0.35237547211829301</c:v>
                </c:pt>
                <c:pt idx="1979">
                  <c:v>-6.0065705181218801E-2</c:v>
                </c:pt>
                <c:pt idx="1980">
                  <c:v>0.18745032876107601</c:v>
                </c:pt>
                <c:pt idx="1981">
                  <c:v>0.18745032876107601</c:v>
                </c:pt>
                <c:pt idx="1982">
                  <c:v>0.59470568679113101</c:v>
                </c:pt>
                <c:pt idx="1983">
                  <c:v>0.59470568679113101</c:v>
                </c:pt>
                <c:pt idx="1984">
                  <c:v>0.92588664585772995</c:v>
                </c:pt>
                <c:pt idx="1985">
                  <c:v>1.37351571596309</c:v>
                </c:pt>
                <c:pt idx="1986">
                  <c:v>1.37351571596309</c:v>
                </c:pt>
                <c:pt idx="1987">
                  <c:v>1.8463713005061799</c:v>
                </c:pt>
                <c:pt idx="1988">
                  <c:v>2.3234484303901199</c:v>
                </c:pt>
                <c:pt idx="1989">
                  <c:v>2.3234484303901199</c:v>
                </c:pt>
                <c:pt idx="1990">
                  <c:v>2.8351617814254002</c:v>
                </c:pt>
                <c:pt idx="1991">
                  <c:v>2.8351617814254002</c:v>
                </c:pt>
                <c:pt idx="1992">
                  <c:v>3.29228341702516</c:v>
                </c:pt>
                <c:pt idx="1993">
                  <c:v>3.29228341702516</c:v>
                </c:pt>
                <c:pt idx="1994">
                  <c:v>3.7491157795886298</c:v>
                </c:pt>
                <c:pt idx="1995">
                  <c:v>3.7491157795886298</c:v>
                </c:pt>
                <c:pt idx="1996">
                  <c:v>3.7491157795886298</c:v>
                </c:pt>
                <c:pt idx="1997">
                  <c:v>4.2113063586090798</c:v>
                </c:pt>
                <c:pt idx="1998">
                  <c:v>4.2113063586090798</c:v>
                </c:pt>
                <c:pt idx="1999">
                  <c:v>4.2113063586090798</c:v>
                </c:pt>
                <c:pt idx="2000">
                  <c:v>4.7060880536623904</c:v>
                </c:pt>
                <c:pt idx="2001">
                  <c:v>4.7060880536623904</c:v>
                </c:pt>
                <c:pt idx="2002">
                  <c:v>5.2105101754486496</c:v>
                </c:pt>
                <c:pt idx="2003">
                  <c:v>5.2105101754486496</c:v>
                </c:pt>
                <c:pt idx="2004">
                  <c:v>5.2105101754486496</c:v>
                </c:pt>
                <c:pt idx="2005">
                  <c:v>5.72371858262518</c:v>
                </c:pt>
                <c:pt idx="2006">
                  <c:v>6.34728996165338</c:v>
                </c:pt>
                <c:pt idx="2007">
                  <c:v>6.34728996165338</c:v>
                </c:pt>
                <c:pt idx="2008">
                  <c:v>6.9796069734963702</c:v>
                </c:pt>
                <c:pt idx="2009">
                  <c:v>7.5530462162718903</c:v>
                </c:pt>
                <c:pt idx="2010">
                  <c:v>8.2966529373245397</c:v>
                </c:pt>
                <c:pt idx="2011">
                  <c:v>8.2966529373245397</c:v>
                </c:pt>
                <c:pt idx="2012">
                  <c:v>8.9597446597150494</c:v>
                </c:pt>
                <c:pt idx="2013">
                  <c:v>9.6918062312865008</c:v>
                </c:pt>
                <c:pt idx="2014">
                  <c:v>10.431136483722399</c:v>
                </c:pt>
                <c:pt idx="2015">
                  <c:v>10.431136483722399</c:v>
                </c:pt>
                <c:pt idx="2016">
                  <c:v>11.0532252855485</c:v>
                </c:pt>
                <c:pt idx="2017">
                  <c:v>11.6395398184254</c:v>
                </c:pt>
                <c:pt idx="2018">
                  <c:v>11.6395398184254</c:v>
                </c:pt>
                <c:pt idx="2019">
                  <c:v>12.2812041008871</c:v>
                </c:pt>
                <c:pt idx="2020">
                  <c:v>11.5253935937242</c:v>
                </c:pt>
                <c:pt idx="2021">
                  <c:v>11.5253935937242</c:v>
                </c:pt>
                <c:pt idx="2022">
                  <c:v>13.430697384489999</c:v>
                </c:pt>
                <c:pt idx="2023">
                  <c:v>14.0904735942107</c:v>
                </c:pt>
                <c:pt idx="2024">
                  <c:v>14.7299219406283</c:v>
                </c:pt>
                <c:pt idx="2025">
                  <c:v>14.7299219406283</c:v>
                </c:pt>
                <c:pt idx="2026">
                  <c:v>15.390287909039699</c:v>
                </c:pt>
                <c:pt idx="2027">
                  <c:v>16.072357143520001</c:v>
                </c:pt>
                <c:pt idx="2028">
                  <c:v>16.072357143520001</c:v>
                </c:pt>
                <c:pt idx="2029">
                  <c:v>16.753939163929701</c:v>
                </c:pt>
                <c:pt idx="2030">
                  <c:v>16.753939163929701</c:v>
                </c:pt>
                <c:pt idx="2031">
                  <c:v>17.624968921473499</c:v>
                </c:pt>
                <c:pt idx="2032">
                  <c:v>18.429027802021601</c:v>
                </c:pt>
                <c:pt idx="2033">
                  <c:v>19.157635871091699</c:v>
                </c:pt>
                <c:pt idx="2034">
                  <c:v>19.157635871091699</c:v>
                </c:pt>
                <c:pt idx="2035">
                  <c:v>18.992662134701501</c:v>
                </c:pt>
                <c:pt idx="2036">
                  <c:v>19.759620218570198</c:v>
                </c:pt>
                <c:pt idx="2037">
                  <c:v>19.759620218570198</c:v>
                </c:pt>
                <c:pt idx="2038">
                  <c:v>19.759620218570198</c:v>
                </c:pt>
                <c:pt idx="2039">
                  <c:v>20.5117852865184</c:v>
                </c:pt>
                <c:pt idx="2040">
                  <c:v>20.5117852865184</c:v>
                </c:pt>
                <c:pt idx="2041">
                  <c:v>21.649914817166401</c:v>
                </c:pt>
                <c:pt idx="2042">
                  <c:v>22.015856992276898</c:v>
                </c:pt>
                <c:pt idx="2043">
                  <c:v>22.604801404279801</c:v>
                </c:pt>
                <c:pt idx="2044">
                  <c:v>22.604801404279801</c:v>
                </c:pt>
                <c:pt idx="2045">
                  <c:v>23.031998732124201</c:v>
                </c:pt>
                <c:pt idx="2046">
                  <c:v>23.433401659960801</c:v>
                </c:pt>
                <c:pt idx="2047">
                  <c:v>23.433401659960801</c:v>
                </c:pt>
                <c:pt idx="2048">
                  <c:v>23.785540988657502</c:v>
                </c:pt>
                <c:pt idx="2049">
                  <c:v>24.228505923075499</c:v>
                </c:pt>
                <c:pt idx="2050">
                  <c:v>24.228505923075499</c:v>
                </c:pt>
                <c:pt idx="2051">
                  <c:v>24.672483677477601</c:v>
                </c:pt>
                <c:pt idx="2052">
                  <c:v>25.234051718579401</c:v>
                </c:pt>
                <c:pt idx="2053">
                  <c:v>25.234051718579401</c:v>
                </c:pt>
                <c:pt idx="2054">
                  <c:v>25.883551829414898</c:v>
                </c:pt>
                <c:pt idx="2055">
                  <c:v>26.455784126955098</c:v>
                </c:pt>
                <c:pt idx="2056">
                  <c:v>26.979415138593701</c:v>
                </c:pt>
                <c:pt idx="2057">
                  <c:v>26.979415138593701</c:v>
                </c:pt>
                <c:pt idx="2058">
                  <c:v>27.564115964980601</c:v>
                </c:pt>
                <c:pt idx="2059">
                  <c:v>27.564115964980601</c:v>
                </c:pt>
                <c:pt idx="2060">
                  <c:v>27.564115964980601</c:v>
                </c:pt>
                <c:pt idx="2061">
                  <c:v>27.953360283928401</c:v>
                </c:pt>
                <c:pt idx="2062">
                  <c:v>28.130803219004601</c:v>
                </c:pt>
                <c:pt idx="2063">
                  <c:v>28.130803219004601</c:v>
                </c:pt>
                <c:pt idx="2064">
                  <c:v>28.690877200299798</c:v>
                </c:pt>
                <c:pt idx="2065">
                  <c:v>28.690877200299798</c:v>
                </c:pt>
                <c:pt idx="2066">
                  <c:v>27.774867895202899</c:v>
                </c:pt>
                <c:pt idx="2067">
                  <c:v>29.377265565078201</c:v>
                </c:pt>
                <c:pt idx="2068">
                  <c:v>29.377265565078201</c:v>
                </c:pt>
                <c:pt idx="2069">
                  <c:v>29.377265565078201</c:v>
                </c:pt>
                <c:pt idx="2070">
                  <c:v>28.3694602402214</c:v>
                </c:pt>
                <c:pt idx="2071">
                  <c:v>28.3694602402214</c:v>
                </c:pt>
                <c:pt idx="2072">
                  <c:v>29.769057028349799</c:v>
                </c:pt>
                <c:pt idx="2073">
                  <c:v>29.769057028349799</c:v>
                </c:pt>
                <c:pt idx="2074">
                  <c:v>28.780858746151001</c:v>
                </c:pt>
                <c:pt idx="2075">
                  <c:v>30.246927960287699</c:v>
                </c:pt>
                <c:pt idx="2076">
                  <c:v>30.411709642217101</c:v>
                </c:pt>
                <c:pt idx="2077">
                  <c:v>30.411709642217101</c:v>
                </c:pt>
                <c:pt idx="2078">
                  <c:v>30.411709642217101</c:v>
                </c:pt>
                <c:pt idx="2079">
                  <c:v>30.539872350960898</c:v>
                </c:pt>
                <c:pt idx="2080">
                  <c:v>30.539872350960898</c:v>
                </c:pt>
                <c:pt idx="2081">
                  <c:v>30.539872350960898</c:v>
                </c:pt>
                <c:pt idx="2082">
                  <c:v>30.826781455018399</c:v>
                </c:pt>
                <c:pt idx="2083">
                  <c:v>31.013372615331502</c:v>
                </c:pt>
                <c:pt idx="2084">
                  <c:v>31.2939839477615</c:v>
                </c:pt>
                <c:pt idx="2085">
                  <c:v>31.2939839477615</c:v>
                </c:pt>
                <c:pt idx="2086">
                  <c:v>31.461241769343498</c:v>
                </c:pt>
                <c:pt idx="2087">
                  <c:v>31.461241769343498</c:v>
                </c:pt>
                <c:pt idx="2088">
                  <c:v>31.461241769343498</c:v>
                </c:pt>
                <c:pt idx="2089">
                  <c:v>31.6480814736017</c:v>
                </c:pt>
                <c:pt idx="2090">
                  <c:v>31.735980671501299</c:v>
                </c:pt>
                <c:pt idx="2091">
                  <c:v>31.735980671501299</c:v>
                </c:pt>
                <c:pt idx="2092">
                  <c:v>31.779782664353199</c:v>
                </c:pt>
                <c:pt idx="2093">
                  <c:v>31.7788914682715</c:v>
                </c:pt>
                <c:pt idx="2094">
                  <c:v>31.8253148940871</c:v>
                </c:pt>
                <c:pt idx="2095">
                  <c:v>31.8253148940871</c:v>
                </c:pt>
                <c:pt idx="2096">
                  <c:v>31.786971143149401</c:v>
                </c:pt>
                <c:pt idx="2097">
                  <c:v>31.786971143149401</c:v>
                </c:pt>
                <c:pt idx="2098">
                  <c:v>31.751549603584099</c:v>
                </c:pt>
                <c:pt idx="2099">
                  <c:v>31.7143434682364</c:v>
                </c:pt>
                <c:pt idx="2100">
                  <c:v>31.7143434682364</c:v>
                </c:pt>
                <c:pt idx="2101">
                  <c:v>31.6654132436319</c:v>
                </c:pt>
                <c:pt idx="2102">
                  <c:v>31.728414540342499</c:v>
                </c:pt>
                <c:pt idx="2103">
                  <c:v>31.728414540342499</c:v>
                </c:pt>
                <c:pt idx="2104">
                  <c:v>31.728414540342499</c:v>
                </c:pt>
                <c:pt idx="2105">
                  <c:v>31.633819043630801</c:v>
                </c:pt>
                <c:pt idx="2106">
                  <c:v>31.633819043630801</c:v>
                </c:pt>
                <c:pt idx="2107">
                  <c:v>31.622097927740999</c:v>
                </c:pt>
                <c:pt idx="2108">
                  <c:v>31.622097927740999</c:v>
                </c:pt>
                <c:pt idx="2109">
                  <c:v>31.6046697920486</c:v>
                </c:pt>
                <c:pt idx="2110">
                  <c:v>31.6046697920486</c:v>
                </c:pt>
                <c:pt idx="2111">
                  <c:v>31.6046697920486</c:v>
                </c:pt>
                <c:pt idx="2112">
                  <c:v>31.497840457658501</c:v>
                </c:pt>
                <c:pt idx="2113">
                  <c:v>31.4506405530887</c:v>
                </c:pt>
                <c:pt idx="2114">
                  <c:v>31.4506405530887</c:v>
                </c:pt>
                <c:pt idx="2115">
                  <c:v>31.326108916440901</c:v>
                </c:pt>
                <c:pt idx="2116">
                  <c:v>31.326108916440901</c:v>
                </c:pt>
                <c:pt idx="2117">
                  <c:v>31.247863694054899</c:v>
                </c:pt>
                <c:pt idx="2118">
                  <c:v>31.247863694054899</c:v>
                </c:pt>
                <c:pt idx="2119">
                  <c:v>30.968086579201401</c:v>
                </c:pt>
                <c:pt idx="2120">
                  <c:v>30.968086579201401</c:v>
                </c:pt>
                <c:pt idx="2121">
                  <c:v>30.968086579201401</c:v>
                </c:pt>
                <c:pt idx="2122">
                  <c:v>30.702063985797</c:v>
                </c:pt>
                <c:pt idx="2123">
                  <c:v>30.702063985797</c:v>
                </c:pt>
                <c:pt idx="2124">
                  <c:v>30.600044259551499</c:v>
                </c:pt>
                <c:pt idx="2125">
                  <c:v>30.2941862617174</c:v>
                </c:pt>
                <c:pt idx="2126">
                  <c:v>30.2941862617174</c:v>
                </c:pt>
                <c:pt idx="2127">
                  <c:v>30.2941862617174</c:v>
                </c:pt>
                <c:pt idx="2128">
                  <c:v>29.839842195508801</c:v>
                </c:pt>
                <c:pt idx="2129">
                  <c:v>29.839842195508801</c:v>
                </c:pt>
                <c:pt idx="2130">
                  <c:v>29.436562592401302</c:v>
                </c:pt>
                <c:pt idx="2131">
                  <c:v>28.836277004953899</c:v>
                </c:pt>
                <c:pt idx="2132">
                  <c:v>28.836277004953899</c:v>
                </c:pt>
                <c:pt idx="2133">
                  <c:v>28.2706254565887</c:v>
                </c:pt>
                <c:pt idx="2134">
                  <c:v>28.2706254565887</c:v>
                </c:pt>
                <c:pt idx="2135">
                  <c:v>27.797446648420099</c:v>
                </c:pt>
                <c:pt idx="2136">
                  <c:v>27.300878404575499</c:v>
                </c:pt>
                <c:pt idx="2137">
                  <c:v>26.933778089703701</c:v>
                </c:pt>
                <c:pt idx="2138">
                  <c:v>26.933778089703701</c:v>
                </c:pt>
                <c:pt idx="2139">
                  <c:v>26.471258192473201</c:v>
                </c:pt>
                <c:pt idx="2140">
                  <c:v>26.471258192473201</c:v>
                </c:pt>
                <c:pt idx="2141">
                  <c:v>26.471258192473201</c:v>
                </c:pt>
                <c:pt idx="2142">
                  <c:v>25.942014162635701</c:v>
                </c:pt>
                <c:pt idx="2143">
                  <c:v>25.398743365150299</c:v>
                </c:pt>
                <c:pt idx="2144">
                  <c:v>25.398743365150299</c:v>
                </c:pt>
                <c:pt idx="2145">
                  <c:v>24.821479275046901</c:v>
                </c:pt>
                <c:pt idx="2146">
                  <c:v>24.030360175418298</c:v>
                </c:pt>
                <c:pt idx="2147">
                  <c:v>23.197115456590801</c:v>
                </c:pt>
                <c:pt idx="2148">
                  <c:v>23.197115456590801</c:v>
                </c:pt>
                <c:pt idx="2149">
                  <c:v>23.197115456590801</c:v>
                </c:pt>
                <c:pt idx="2150">
                  <c:v>22.368798074138098</c:v>
                </c:pt>
                <c:pt idx="2151">
                  <c:v>22.368798074138098</c:v>
                </c:pt>
                <c:pt idx="2152">
                  <c:v>21.466989591500301</c:v>
                </c:pt>
                <c:pt idx="2153">
                  <c:v>20.585317325436701</c:v>
                </c:pt>
                <c:pt idx="2154">
                  <c:v>19.768864947159599</c:v>
                </c:pt>
                <c:pt idx="2155">
                  <c:v>19.768864947159599</c:v>
                </c:pt>
                <c:pt idx="2156">
                  <c:v>18.9690194201503</c:v>
                </c:pt>
                <c:pt idx="2157">
                  <c:v>18.292326310462698</c:v>
                </c:pt>
                <c:pt idx="2158">
                  <c:v>17.510393937554198</c:v>
                </c:pt>
                <c:pt idx="2159">
                  <c:v>17.510393937554198</c:v>
                </c:pt>
                <c:pt idx="2160">
                  <c:v>16.765567379599101</c:v>
                </c:pt>
                <c:pt idx="2161">
                  <c:v>16.078085893344898</c:v>
                </c:pt>
                <c:pt idx="2162">
                  <c:v>15.276508236841799</c:v>
                </c:pt>
                <c:pt idx="2163">
                  <c:v>15.276508236841799</c:v>
                </c:pt>
                <c:pt idx="2164">
                  <c:v>14.539448687219201</c:v>
                </c:pt>
                <c:pt idx="2165">
                  <c:v>14.539448687219201</c:v>
                </c:pt>
                <c:pt idx="2166">
                  <c:v>14.539448687219201</c:v>
                </c:pt>
                <c:pt idx="2167">
                  <c:v>13.6538552611672</c:v>
                </c:pt>
                <c:pt idx="2168">
                  <c:v>13.049748615968999</c:v>
                </c:pt>
                <c:pt idx="2169">
                  <c:v>13.049748615968999</c:v>
                </c:pt>
                <c:pt idx="2170">
                  <c:v>12.4082335999568</c:v>
                </c:pt>
                <c:pt idx="2171">
                  <c:v>11.8255427705068</c:v>
                </c:pt>
                <c:pt idx="2172">
                  <c:v>11.288356998792199</c:v>
                </c:pt>
                <c:pt idx="2173">
                  <c:v>11.288356998792199</c:v>
                </c:pt>
                <c:pt idx="2174">
                  <c:v>11.288356998792199</c:v>
                </c:pt>
                <c:pt idx="2175">
                  <c:v>10.770910686445299</c:v>
                </c:pt>
                <c:pt idx="2176">
                  <c:v>10.322879090764101</c:v>
                </c:pt>
                <c:pt idx="2177">
                  <c:v>10.322879090764101</c:v>
                </c:pt>
                <c:pt idx="2178">
                  <c:v>10.322879090764101</c:v>
                </c:pt>
                <c:pt idx="2179">
                  <c:v>9.9025996753535903</c:v>
                </c:pt>
                <c:pt idx="2180">
                  <c:v>9.3827725024918998</c:v>
                </c:pt>
                <c:pt idx="2181">
                  <c:v>9.3827725024918998</c:v>
                </c:pt>
                <c:pt idx="2182">
                  <c:v>9.3827725024918998</c:v>
                </c:pt>
                <c:pt idx="2183">
                  <c:v>8.8797963387254608</c:v>
                </c:pt>
                <c:pt idx="2184">
                  <c:v>8.8797963387254608</c:v>
                </c:pt>
                <c:pt idx="2185">
                  <c:v>8.8797963387254608</c:v>
                </c:pt>
                <c:pt idx="2186">
                  <c:v>8.47398011165801</c:v>
                </c:pt>
                <c:pt idx="2187">
                  <c:v>8.47398011165801</c:v>
                </c:pt>
                <c:pt idx="2188">
                  <c:v>7.8925490521932202</c:v>
                </c:pt>
                <c:pt idx="2189">
                  <c:v>7.8925490521932202</c:v>
                </c:pt>
                <c:pt idx="2190">
                  <c:v>7.8925490521932202</c:v>
                </c:pt>
                <c:pt idx="2191">
                  <c:v>7.4511243409351602</c:v>
                </c:pt>
                <c:pt idx="2192">
                  <c:v>7.4511243409351602</c:v>
                </c:pt>
                <c:pt idx="2193">
                  <c:v>7.00276938410473</c:v>
                </c:pt>
                <c:pt idx="2194">
                  <c:v>7.00276938410473</c:v>
                </c:pt>
                <c:pt idx="2195">
                  <c:v>6.6594201780512199</c:v>
                </c:pt>
                <c:pt idx="2196">
                  <c:v>6.6594201780512199</c:v>
                </c:pt>
                <c:pt idx="2197">
                  <c:v>6.1656101361335303</c:v>
                </c:pt>
                <c:pt idx="2198">
                  <c:v>6.1656101361335303</c:v>
                </c:pt>
                <c:pt idx="2199">
                  <c:v>6.1656101361335303</c:v>
                </c:pt>
                <c:pt idx="2200">
                  <c:v>5.8577335806704003</c:v>
                </c:pt>
                <c:pt idx="2201">
                  <c:v>5.4195819936207696</c:v>
                </c:pt>
                <c:pt idx="2202">
                  <c:v>5.4195819936207696</c:v>
                </c:pt>
                <c:pt idx="2203">
                  <c:v>5.0256462131344</c:v>
                </c:pt>
                <c:pt idx="2204">
                  <c:v>4.7832536672536996</c:v>
                </c:pt>
                <c:pt idx="2205">
                  <c:v>4.5152537236003498</c:v>
                </c:pt>
                <c:pt idx="2206">
                  <c:v>4.5152537236003498</c:v>
                </c:pt>
                <c:pt idx="2207">
                  <c:v>4.17989263758645</c:v>
                </c:pt>
                <c:pt idx="2208">
                  <c:v>4.17989263758645</c:v>
                </c:pt>
                <c:pt idx="2209">
                  <c:v>3.8624259858375298</c:v>
                </c:pt>
                <c:pt idx="2210">
                  <c:v>3.8624259858375298</c:v>
                </c:pt>
                <c:pt idx="2211">
                  <c:v>3.6931958308328401</c:v>
                </c:pt>
                <c:pt idx="2212">
                  <c:v>3.4314238497748599</c:v>
                </c:pt>
                <c:pt idx="2213">
                  <c:v>3.4314238497748599</c:v>
                </c:pt>
                <c:pt idx="2214">
                  <c:v>3.33662569226993</c:v>
                </c:pt>
                <c:pt idx="2215">
                  <c:v>3.2242161546901</c:v>
                </c:pt>
                <c:pt idx="2216">
                  <c:v>3.2242161546901</c:v>
                </c:pt>
                <c:pt idx="2217">
                  <c:v>3.0265160538425402</c:v>
                </c:pt>
                <c:pt idx="2218">
                  <c:v>2.9520530363000201</c:v>
                </c:pt>
                <c:pt idx="2219">
                  <c:v>2.9520530363000201</c:v>
                </c:pt>
                <c:pt idx="2220">
                  <c:v>2.6136136207389402</c:v>
                </c:pt>
                <c:pt idx="2221">
                  <c:v>2.6136136207389402</c:v>
                </c:pt>
                <c:pt idx="2222">
                  <c:v>2.6136136207389402</c:v>
                </c:pt>
                <c:pt idx="2223">
                  <c:v>2.4312875839810202</c:v>
                </c:pt>
                <c:pt idx="2224">
                  <c:v>2.332123497729</c:v>
                </c:pt>
                <c:pt idx="2225">
                  <c:v>2.332123497729</c:v>
                </c:pt>
                <c:pt idx="2226">
                  <c:v>2.1952673436902299</c:v>
                </c:pt>
                <c:pt idx="2227">
                  <c:v>2.0646036957254199</c:v>
                </c:pt>
                <c:pt idx="2228">
                  <c:v>1.8838142947343499</c:v>
                </c:pt>
                <c:pt idx="2229">
                  <c:v>1.8838142947343499</c:v>
                </c:pt>
                <c:pt idx="2230">
                  <c:v>2.1422349586901399</c:v>
                </c:pt>
                <c:pt idx="2231">
                  <c:v>1.6524448362381401</c:v>
                </c:pt>
                <c:pt idx="2232">
                  <c:v>1.76771609049086</c:v>
                </c:pt>
                <c:pt idx="2233">
                  <c:v>1.76771609049086</c:v>
                </c:pt>
                <c:pt idx="2234">
                  <c:v>1.4546780121859799</c:v>
                </c:pt>
                <c:pt idx="2235">
                  <c:v>1.409189754484</c:v>
                </c:pt>
                <c:pt idx="2236">
                  <c:v>1.409189754484</c:v>
                </c:pt>
                <c:pt idx="2237">
                  <c:v>1.4732544308083799</c:v>
                </c:pt>
                <c:pt idx="2238">
                  <c:v>1.4732544308083799</c:v>
                </c:pt>
                <c:pt idx="2239">
                  <c:v>1.3193555050983199</c:v>
                </c:pt>
                <c:pt idx="2240">
                  <c:v>1.3193555050983199</c:v>
                </c:pt>
                <c:pt idx="2241">
                  <c:v>1.4694406580324999</c:v>
                </c:pt>
                <c:pt idx="2242">
                  <c:v>1.4694406580324999</c:v>
                </c:pt>
                <c:pt idx="2243">
                  <c:v>1.5666372554018899</c:v>
                </c:pt>
                <c:pt idx="2244">
                  <c:v>1.6220687278027801</c:v>
                </c:pt>
                <c:pt idx="2245">
                  <c:v>1.6220687278027801</c:v>
                </c:pt>
                <c:pt idx="2246">
                  <c:v>1.4537274655224</c:v>
                </c:pt>
                <c:pt idx="2247">
                  <c:v>1.4537274655224</c:v>
                </c:pt>
                <c:pt idx="2248">
                  <c:v>1.4537274655224</c:v>
                </c:pt>
                <c:pt idx="2249">
                  <c:v>1.5359518906004901</c:v>
                </c:pt>
                <c:pt idx="2250">
                  <c:v>2.1064485570577398</c:v>
                </c:pt>
                <c:pt idx="2251">
                  <c:v>2.1064485570577398</c:v>
                </c:pt>
                <c:pt idx="2252">
                  <c:v>2.1964156954910501</c:v>
                </c:pt>
                <c:pt idx="2253">
                  <c:v>2.1964156954910501</c:v>
                </c:pt>
                <c:pt idx="2254">
                  <c:v>2.1964156954910501</c:v>
                </c:pt>
                <c:pt idx="2255">
                  <c:v>1.58663454441399</c:v>
                </c:pt>
                <c:pt idx="2256">
                  <c:v>1.53558376312772</c:v>
                </c:pt>
                <c:pt idx="2257">
                  <c:v>1.53558376312772</c:v>
                </c:pt>
                <c:pt idx="2258">
                  <c:v>1.33571797939474</c:v>
                </c:pt>
                <c:pt idx="2259">
                  <c:v>1.33571797939474</c:v>
                </c:pt>
                <c:pt idx="2260">
                  <c:v>1.33571797939474</c:v>
                </c:pt>
                <c:pt idx="2261">
                  <c:v>1.33571797939474</c:v>
                </c:pt>
                <c:pt idx="2262">
                  <c:v>1.2039140982290599</c:v>
                </c:pt>
                <c:pt idx="2263">
                  <c:v>1.2039140982290599</c:v>
                </c:pt>
                <c:pt idx="2264">
                  <c:v>1.03432583009812</c:v>
                </c:pt>
                <c:pt idx="2265">
                  <c:v>0.92094808118181903</c:v>
                </c:pt>
                <c:pt idx="2266">
                  <c:v>0.92094808118181903</c:v>
                </c:pt>
                <c:pt idx="2267">
                  <c:v>0.82762643410854897</c:v>
                </c:pt>
                <c:pt idx="2268">
                  <c:v>0.82762643410854897</c:v>
                </c:pt>
                <c:pt idx="2269">
                  <c:v>0.72827222768594702</c:v>
                </c:pt>
                <c:pt idx="2270">
                  <c:v>0.58141487157649197</c:v>
                </c:pt>
                <c:pt idx="2271">
                  <c:v>0.98735018051902701</c:v>
                </c:pt>
                <c:pt idx="2272">
                  <c:v>0.98735018051902701</c:v>
                </c:pt>
                <c:pt idx="2273">
                  <c:v>1.2178717442072999</c:v>
                </c:pt>
                <c:pt idx="2274">
                  <c:v>1.2178717442072999</c:v>
                </c:pt>
                <c:pt idx="2275">
                  <c:v>1.1376806762820899</c:v>
                </c:pt>
                <c:pt idx="2276">
                  <c:v>1.1296017577894399</c:v>
                </c:pt>
                <c:pt idx="2277">
                  <c:v>1.1296017577894399</c:v>
                </c:pt>
                <c:pt idx="2278">
                  <c:v>1.04316784391447</c:v>
                </c:pt>
                <c:pt idx="2279">
                  <c:v>1.11062436393967</c:v>
                </c:pt>
                <c:pt idx="2280">
                  <c:v>1.2099194930157899</c:v>
                </c:pt>
                <c:pt idx="2281">
                  <c:v>1.2099194930157899</c:v>
                </c:pt>
                <c:pt idx="2282">
                  <c:v>1.5016515267975801</c:v>
                </c:pt>
                <c:pt idx="2283">
                  <c:v>1.73037017694432</c:v>
                </c:pt>
                <c:pt idx="2284">
                  <c:v>1.73037017694432</c:v>
                </c:pt>
                <c:pt idx="2285">
                  <c:v>1.73037017694432</c:v>
                </c:pt>
                <c:pt idx="2286">
                  <c:v>1.85732361839487</c:v>
                </c:pt>
                <c:pt idx="2287">
                  <c:v>1.7660304218762</c:v>
                </c:pt>
                <c:pt idx="2288">
                  <c:v>1.7660304218762</c:v>
                </c:pt>
                <c:pt idx="2289">
                  <c:v>1.82264409120966</c:v>
                </c:pt>
                <c:pt idx="2290">
                  <c:v>1.90831728361357</c:v>
                </c:pt>
                <c:pt idx="2291">
                  <c:v>1.86753040394033</c:v>
                </c:pt>
                <c:pt idx="2292">
                  <c:v>1.86753040394033</c:v>
                </c:pt>
                <c:pt idx="2293">
                  <c:v>1.86753040394033</c:v>
                </c:pt>
                <c:pt idx="2294">
                  <c:v>1.9469111708364599</c:v>
                </c:pt>
                <c:pt idx="2295">
                  <c:v>2.0528066197298598</c:v>
                </c:pt>
                <c:pt idx="2296">
                  <c:v>2.2149519916903402</c:v>
                </c:pt>
                <c:pt idx="2297">
                  <c:v>2.2149519916903402</c:v>
                </c:pt>
                <c:pt idx="2298">
                  <c:v>2.2149519916903402</c:v>
                </c:pt>
                <c:pt idx="2299">
                  <c:v>2.2866872707936099</c:v>
                </c:pt>
                <c:pt idx="2300">
                  <c:v>2.2866872707936099</c:v>
                </c:pt>
                <c:pt idx="2301">
                  <c:v>2.4314144070772001</c:v>
                </c:pt>
                <c:pt idx="2302">
                  <c:v>2.5277078064731402</c:v>
                </c:pt>
                <c:pt idx="2303">
                  <c:v>2.5277078064731402</c:v>
                </c:pt>
                <c:pt idx="2304">
                  <c:v>2.6707633245780502</c:v>
                </c:pt>
                <c:pt idx="2305">
                  <c:v>2.7396802635919402</c:v>
                </c:pt>
                <c:pt idx="2306">
                  <c:v>2.7396802635919402</c:v>
                </c:pt>
                <c:pt idx="2307">
                  <c:v>3.0938468132452699</c:v>
                </c:pt>
                <c:pt idx="2308">
                  <c:v>3.0938468132452699</c:v>
                </c:pt>
                <c:pt idx="2309">
                  <c:v>3.0938468132452699</c:v>
                </c:pt>
                <c:pt idx="2310">
                  <c:v>2.57419313439055</c:v>
                </c:pt>
                <c:pt idx="2311">
                  <c:v>2.57419313439055</c:v>
                </c:pt>
                <c:pt idx="2312">
                  <c:v>2.57419313439055</c:v>
                </c:pt>
                <c:pt idx="2313">
                  <c:v>3.2083203975150298</c:v>
                </c:pt>
                <c:pt idx="2314">
                  <c:v>2.7074620564932399</c:v>
                </c:pt>
                <c:pt idx="2315">
                  <c:v>2.7074620564932399</c:v>
                </c:pt>
                <c:pt idx="2316">
                  <c:v>3.3572997387684702</c:v>
                </c:pt>
                <c:pt idx="2317">
                  <c:v>2.7655396548978501</c:v>
                </c:pt>
                <c:pt idx="2318">
                  <c:v>3.5780915079197499</c:v>
                </c:pt>
                <c:pt idx="2319">
                  <c:v>3.5780915079197499</c:v>
                </c:pt>
                <c:pt idx="2320">
                  <c:v>3.5780915079197499</c:v>
                </c:pt>
                <c:pt idx="2321">
                  <c:v>3.6009537636633602</c:v>
                </c:pt>
                <c:pt idx="2322">
                  <c:v>3.7801868161041399</c:v>
                </c:pt>
                <c:pt idx="2323">
                  <c:v>3.7801868161041399</c:v>
                </c:pt>
                <c:pt idx="2324">
                  <c:v>3.7801868161041399</c:v>
                </c:pt>
                <c:pt idx="2325">
                  <c:v>3.9135431341452098</c:v>
                </c:pt>
                <c:pt idx="2326">
                  <c:v>3.9135431341452098</c:v>
                </c:pt>
                <c:pt idx="2327">
                  <c:v>4.0470667541948604</c:v>
                </c:pt>
                <c:pt idx="2328">
                  <c:v>4.0470667541948604</c:v>
                </c:pt>
                <c:pt idx="2329">
                  <c:v>4.0470667541948604</c:v>
                </c:pt>
                <c:pt idx="2330">
                  <c:v>4.2779608498076298</c:v>
                </c:pt>
                <c:pt idx="2331">
                  <c:v>4.2779608498076298</c:v>
                </c:pt>
                <c:pt idx="2332">
                  <c:v>4.2779608498076298</c:v>
                </c:pt>
                <c:pt idx="2333">
                  <c:v>4.4263979361078496</c:v>
                </c:pt>
                <c:pt idx="2334">
                  <c:v>4.4263979361078496</c:v>
                </c:pt>
                <c:pt idx="2335">
                  <c:v>4.4263979361078496</c:v>
                </c:pt>
                <c:pt idx="2336">
                  <c:v>4.5994577099525102</c:v>
                </c:pt>
                <c:pt idx="2337">
                  <c:v>4.7135331914595602</c:v>
                </c:pt>
                <c:pt idx="2338">
                  <c:v>4.7135331914595602</c:v>
                </c:pt>
                <c:pt idx="2339">
                  <c:v>5.0278917547991604</c:v>
                </c:pt>
                <c:pt idx="2340">
                  <c:v>5.2081814328819798</c:v>
                </c:pt>
                <c:pt idx="2341">
                  <c:v>5.44025072006841</c:v>
                </c:pt>
                <c:pt idx="2342">
                  <c:v>5.44025072006841</c:v>
                </c:pt>
                <c:pt idx="2343">
                  <c:v>5.7222976027587897</c:v>
                </c:pt>
                <c:pt idx="2344">
                  <c:v>5.9773443237877499</c:v>
                </c:pt>
                <c:pt idx="2345">
                  <c:v>5.9773443237877499</c:v>
                </c:pt>
                <c:pt idx="2346">
                  <c:v>5.9773443237877499</c:v>
                </c:pt>
                <c:pt idx="2347">
                  <c:v>6.27985503324651</c:v>
                </c:pt>
                <c:pt idx="2348">
                  <c:v>6.6018059312101203</c:v>
                </c:pt>
                <c:pt idx="2349">
                  <c:v>6.6018059312101203</c:v>
                </c:pt>
                <c:pt idx="2350">
                  <c:v>6.8046370463699901</c:v>
                </c:pt>
                <c:pt idx="2351">
                  <c:v>7.0633877046065896</c:v>
                </c:pt>
                <c:pt idx="2352">
                  <c:v>7.0633877046065896</c:v>
                </c:pt>
                <c:pt idx="2353">
                  <c:v>7.3225080613551903</c:v>
                </c:pt>
                <c:pt idx="2354">
                  <c:v>7.6454598025292402</c:v>
                </c:pt>
                <c:pt idx="2355">
                  <c:v>7.6454598025292402</c:v>
                </c:pt>
                <c:pt idx="2356">
                  <c:v>8.0164211346157295</c:v>
                </c:pt>
                <c:pt idx="2357">
                  <c:v>8.0164211346157295</c:v>
                </c:pt>
                <c:pt idx="2358">
                  <c:v>8.0164211346157295</c:v>
                </c:pt>
                <c:pt idx="2359">
                  <c:v>8.3012186896916909</c:v>
                </c:pt>
                <c:pt idx="2360">
                  <c:v>8.7044215937592906</c:v>
                </c:pt>
                <c:pt idx="2361">
                  <c:v>9.1202086357576295</c:v>
                </c:pt>
                <c:pt idx="2362">
                  <c:v>9.1202086357576295</c:v>
                </c:pt>
                <c:pt idx="2363">
                  <c:v>9.5941720141311304</c:v>
                </c:pt>
                <c:pt idx="2364">
                  <c:v>10.0443091442895</c:v>
                </c:pt>
                <c:pt idx="2365">
                  <c:v>10.430287978999401</c:v>
                </c:pt>
                <c:pt idx="2366">
                  <c:v>10.430287978999401</c:v>
                </c:pt>
                <c:pt idx="2367">
                  <c:v>10.7698504183076</c:v>
                </c:pt>
                <c:pt idx="2368">
                  <c:v>11.1806707402173</c:v>
                </c:pt>
                <c:pt idx="2369">
                  <c:v>11.1806707402173</c:v>
                </c:pt>
                <c:pt idx="2370">
                  <c:v>11.1806707402173</c:v>
                </c:pt>
                <c:pt idx="2371">
                  <c:v>11.5780002121652</c:v>
                </c:pt>
                <c:pt idx="2372">
                  <c:v>11.9171946326147</c:v>
                </c:pt>
                <c:pt idx="2373">
                  <c:v>12.1657841248979</c:v>
                </c:pt>
                <c:pt idx="2374">
                  <c:v>12.1657841248979</c:v>
                </c:pt>
                <c:pt idx="2375">
                  <c:v>12.463375538172601</c:v>
                </c:pt>
                <c:pt idx="2376">
                  <c:v>12.710768977069201</c:v>
                </c:pt>
                <c:pt idx="2377">
                  <c:v>12.710768977069201</c:v>
                </c:pt>
                <c:pt idx="2378">
                  <c:v>12.9879013786377</c:v>
                </c:pt>
                <c:pt idx="2379">
                  <c:v>12.9879013786377</c:v>
                </c:pt>
                <c:pt idx="2380">
                  <c:v>13.2585876032987</c:v>
                </c:pt>
                <c:pt idx="2381">
                  <c:v>13.2585876032987</c:v>
                </c:pt>
                <c:pt idx="2382">
                  <c:v>13.694692527160999</c:v>
                </c:pt>
                <c:pt idx="2383">
                  <c:v>13.9796216973682</c:v>
                </c:pt>
                <c:pt idx="2384">
                  <c:v>13.9796216973682</c:v>
                </c:pt>
                <c:pt idx="2385">
                  <c:v>13.635444416040301</c:v>
                </c:pt>
                <c:pt idx="2386">
                  <c:v>13.8382683220867</c:v>
                </c:pt>
                <c:pt idx="2387">
                  <c:v>13.8382683220867</c:v>
                </c:pt>
                <c:pt idx="2388">
                  <c:v>13.8382683220867</c:v>
                </c:pt>
                <c:pt idx="2389">
                  <c:v>14.2145344568202</c:v>
                </c:pt>
                <c:pt idx="2390">
                  <c:v>14.9968566848967</c:v>
                </c:pt>
                <c:pt idx="2391">
                  <c:v>14.9968566848967</c:v>
                </c:pt>
                <c:pt idx="2392">
                  <c:v>15.746063012783001</c:v>
                </c:pt>
                <c:pt idx="2393">
                  <c:v>15.746063012783001</c:v>
                </c:pt>
                <c:pt idx="2394">
                  <c:v>15.746063012783001</c:v>
                </c:pt>
                <c:pt idx="2395">
                  <c:v>16.335334183642999</c:v>
                </c:pt>
                <c:pt idx="2396">
                  <c:v>16.335334183642999</c:v>
                </c:pt>
                <c:pt idx="2397">
                  <c:v>16.335334183642999</c:v>
                </c:pt>
                <c:pt idx="2398">
                  <c:v>16.8872444528788</c:v>
                </c:pt>
                <c:pt idx="2399">
                  <c:v>17.415012379282501</c:v>
                </c:pt>
                <c:pt idx="2400">
                  <c:v>17.415012379282501</c:v>
                </c:pt>
                <c:pt idx="2401">
                  <c:v>17.937564786968</c:v>
                </c:pt>
                <c:pt idx="2402">
                  <c:v>17.937564786968</c:v>
                </c:pt>
                <c:pt idx="2403">
                  <c:v>17.937564786968</c:v>
                </c:pt>
                <c:pt idx="2404">
                  <c:v>18.466232687476001</c:v>
                </c:pt>
                <c:pt idx="2405">
                  <c:v>18.466232687476001</c:v>
                </c:pt>
                <c:pt idx="2406">
                  <c:v>19.143081252446901</c:v>
                </c:pt>
                <c:pt idx="2407">
                  <c:v>19.638659866183001</c:v>
                </c:pt>
                <c:pt idx="2408">
                  <c:v>19.638659866183001</c:v>
                </c:pt>
                <c:pt idx="2409">
                  <c:v>19.638659866183001</c:v>
                </c:pt>
                <c:pt idx="2410">
                  <c:v>20.430462413325799</c:v>
                </c:pt>
                <c:pt idx="2411">
                  <c:v>20.430462413325799</c:v>
                </c:pt>
                <c:pt idx="2412">
                  <c:v>20.328888961598199</c:v>
                </c:pt>
                <c:pt idx="2413">
                  <c:v>20.7519591586925</c:v>
                </c:pt>
                <c:pt idx="2414">
                  <c:v>20.7519591586925</c:v>
                </c:pt>
                <c:pt idx="2415">
                  <c:v>20.633117320432799</c:v>
                </c:pt>
                <c:pt idx="2416">
                  <c:v>20.633117320432799</c:v>
                </c:pt>
                <c:pt idx="2417">
                  <c:v>19.893786742694601</c:v>
                </c:pt>
                <c:pt idx="2418">
                  <c:v>21.163833795845701</c:v>
                </c:pt>
                <c:pt idx="2419">
                  <c:v>21.163833795845701</c:v>
                </c:pt>
                <c:pt idx="2420">
                  <c:v>20.342972291961601</c:v>
                </c:pt>
                <c:pt idx="2421">
                  <c:v>21.457420652971901</c:v>
                </c:pt>
                <c:pt idx="2422">
                  <c:v>21.457420652971901</c:v>
                </c:pt>
                <c:pt idx="2423">
                  <c:v>21.490700851281701</c:v>
                </c:pt>
                <c:pt idx="2424">
                  <c:v>21.543555396010401</c:v>
                </c:pt>
                <c:pt idx="2425">
                  <c:v>21.543555396010401</c:v>
                </c:pt>
                <c:pt idx="2426">
                  <c:v>21.592478895698999</c:v>
                </c:pt>
                <c:pt idx="2427">
                  <c:v>21.592478895698999</c:v>
                </c:pt>
                <c:pt idx="2428">
                  <c:v>21.526155067007998</c:v>
                </c:pt>
                <c:pt idx="2429">
                  <c:v>21.526461780648098</c:v>
                </c:pt>
                <c:pt idx="2430">
                  <c:v>21.526461780648098</c:v>
                </c:pt>
                <c:pt idx="2431">
                  <c:v>21.526461780648098</c:v>
                </c:pt>
                <c:pt idx="2432">
                  <c:v>21.540446650358501</c:v>
                </c:pt>
                <c:pt idx="2433">
                  <c:v>21.492585823004301</c:v>
                </c:pt>
                <c:pt idx="2434">
                  <c:v>21.492585823004301</c:v>
                </c:pt>
                <c:pt idx="2435">
                  <c:v>21.577392654324299</c:v>
                </c:pt>
                <c:pt idx="2436">
                  <c:v>21.490686672361502</c:v>
                </c:pt>
                <c:pt idx="2437">
                  <c:v>21.490686672361502</c:v>
                </c:pt>
                <c:pt idx="2438">
                  <c:v>21.495248862625001</c:v>
                </c:pt>
                <c:pt idx="2439">
                  <c:v>21.506928627183498</c:v>
                </c:pt>
                <c:pt idx="2440">
                  <c:v>21.506928627183498</c:v>
                </c:pt>
                <c:pt idx="2441">
                  <c:v>21.374097343915199</c:v>
                </c:pt>
                <c:pt idx="2442">
                  <c:v>21.4603635220931</c:v>
                </c:pt>
                <c:pt idx="2443">
                  <c:v>21.397948088138499</c:v>
                </c:pt>
                <c:pt idx="2444">
                  <c:v>21.397948088138499</c:v>
                </c:pt>
                <c:pt idx="2445">
                  <c:v>21.3744173952159</c:v>
                </c:pt>
                <c:pt idx="2446">
                  <c:v>21.322181007700699</c:v>
                </c:pt>
                <c:pt idx="2447">
                  <c:v>21.133841012515202</c:v>
                </c:pt>
                <c:pt idx="2448">
                  <c:v>21.133841012515202</c:v>
                </c:pt>
                <c:pt idx="2449">
                  <c:v>21.133841012515202</c:v>
                </c:pt>
                <c:pt idx="2450">
                  <c:v>21.072774256357398</c:v>
                </c:pt>
                <c:pt idx="2451">
                  <c:v>21.072774256357398</c:v>
                </c:pt>
                <c:pt idx="2452">
                  <c:v>20.947514936613398</c:v>
                </c:pt>
                <c:pt idx="2453">
                  <c:v>20.629935208036599</c:v>
                </c:pt>
                <c:pt idx="2454">
                  <c:v>20.629935208036599</c:v>
                </c:pt>
                <c:pt idx="2455">
                  <c:v>20.625683152250801</c:v>
                </c:pt>
                <c:pt idx="2456">
                  <c:v>20.229469975158601</c:v>
                </c:pt>
                <c:pt idx="2457">
                  <c:v>20.229469975158601</c:v>
                </c:pt>
                <c:pt idx="2458">
                  <c:v>20.075455531900701</c:v>
                </c:pt>
                <c:pt idx="2459">
                  <c:v>19.892550628141802</c:v>
                </c:pt>
                <c:pt idx="2460">
                  <c:v>19.892550628141802</c:v>
                </c:pt>
                <c:pt idx="2461">
                  <c:v>19.892550628141802</c:v>
                </c:pt>
                <c:pt idx="2462">
                  <c:v>19.702105127742801</c:v>
                </c:pt>
                <c:pt idx="2463">
                  <c:v>19.702105127742801</c:v>
                </c:pt>
                <c:pt idx="2464">
                  <c:v>19.438578431493202</c:v>
                </c:pt>
                <c:pt idx="2465">
                  <c:v>19.438578431493202</c:v>
                </c:pt>
                <c:pt idx="2466">
                  <c:v>19.358510243325501</c:v>
                </c:pt>
                <c:pt idx="2467">
                  <c:v>19.212488629268599</c:v>
                </c:pt>
                <c:pt idx="2468">
                  <c:v>19.212488629268599</c:v>
                </c:pt>
                <c:pt idx="2469">
                  <c:v>19.212488629268599</c:v>
                </c:pt>
                <c:pt idx="2470">
                  <c:v>19.103769114463301</c:v>
                </c:pt>
                <c:pt idx="2471">
                  <c:v>19.103769114463301</c:v>
                </c:pt>
                <c:pt idx="2472">
                  <c:v>18.7806694540233</c:v>
                </c:pt>
                <c:pt idx="2473">
                  <c:v>18.3849563729704</c:v>
                </c:pt>
                <c:pt idx="2474">
                  <c:v>18.013850718611799</c:v>
                </c:pt>
                <c:pt idx="2475">
                  <c:v>18.013850718611799</c:v>
                </c:pt>
                <c:pt idx="2476">
                  <c:v>17.577089250186301</c:v>
                </c:pt>
                <c:pt idx="2477">
                  <c:v>17.058477002670202</c:v>
                </c:pt>
                <c:pt idx="2478">
                  <c:v>16.772230797648898</c:v>
                </c:pt>
                <c:pt idx="2479">
                  <c:v>16.772230797648898</c:v>
                </c:pt>
                <c:pt idx="2480">
                  <c:v>16.385624275335601</c:v>
                </c:pt>
                <c:pt idx="2481">
                  <c:v>16.385624275335601</c:v>
                </c:pt>
                <c:pt idx="2482">
                  <c:v>16.106180499235801</c:v>
                </c:pt>
                <c:pt idx="2483">
                  <c:v>15.6650508790425</c:v>
                </c:pt>
                <c:pt idx="2484">
                  <c:v>15.6650508790425</c:v>
                </c:pt>
                <c:pt idx="2485">
                  <c:v>15.2313744511771</c:v>
                </c:pt>
                <c:pt idx="2486">
                  <c:v>14.846518960918599</c:v>
                </c:pt>
                <c:pt idx="2487">
                  <c:v>14.1767356349411</c:v>
                </c:pt>
                <c:pt idx="2488">
                  <c:v>14.1767356349411</c:v>
                </c:pt>
                <c:pt idx="2489">
                  <c:v>14.1767356349411</c:v>
                </c:pt>
                <c:pt idx="2490">
                  <c:v>13.7147249207647</c:v>
                </c:pt>
                <c:pt idx="2491">
                  <c:v>13.7147249207647</c:v>
                </c:pt>
                <c:pt idx="2492">
                  <c:v>13.216058736040999</c:v>
                </c:pt>
                <c:pt idx="2493">
                  <c:v>12.5472914597364</c:v>
                </c:pt>
                <c:pt idx="2494">
                  <c:v>12.5472914597364</c:v>
                </c:pt>
                <c:pt idx="2495">
                  <c:v>12.5472914597364</c:v>
                </c:pt>
                <c:pt idx="2496">
                  <c:v>11.844361735329199</c:v>
                </c:pt>
                <c:pt idx="2497">
                  <c:v>11.844361735329199</c:v>
                </c:pt>
                <c:pt idx="2498">
                  <c:v>11.382064492608601</c:v>
                </c:pt>
                <c:pt idx="2499">
                  <c:v>10.950228093566</c:v>
                </c:pt>
                <c:pt idx="2500">
                  <c:v>10.950228093566</c:v>
                </c:pt>
                <c:pt idx="2501">
                  <c:v>10.950228093566</c:v>
                </c:pt>
                <c:pt idx="2502">
                  <c:v>10.4944065094835</c:v>
                </c:pt>
                <c:pt idx="2503">
                  <c:v>10.2080948520764</c:v>
                </c:pt>
                <c:pt idx="2504">
                  <c:v>10.2080948520764</c:v>
                </c:pt>
                <c:pt idx="2505">
                  <c:v>10.2080948520764</c:v>
                </c:pt>
                <c:pt idx="2506">
                  <c:v>9.7826042082259992</c:v>
                </c:pt>
                <c:pt idx="2507">
                  <c:v>9.2830139756972798</c:v>
                </c:pt>
                <c:pt idx="2508">
                  <c:v>8.9018459729149093</c:v>
                </c:pt>
                <c:pt idx="2509">
                  <c:v>8.9018459729149093</c:v>
                </c:pt>
                <c:pt idx="2510">
                  <c:v>8.3262328152012497</c:v>
                </c:pt>
                <c:pt idx="2511">
                  <c:v>7.9634312044267803</c:v>
                </c:pt>
                <c:pt idx="2512">
                  <c:v>7.9634312044267803</c:v>
                </c:pt>
                <c:pt idx="2513">
                  <c:v>7.9634312044267803</c:v>
                </c:pt>
                <c:pt idx="2514">
                  <c:v>7.4079633230617601</c:v>
                </c:pt>
                <c:pt idx="2515">
                  <c:v>7.4079633230617601</c:v>
                </c:pt>
                <c:pt idx="2516">
                  <c:v>6.9251202118715298</c:v>
                </c:pt>
                <c:pt idx="2517">
                  <c:v>6.9251202118715298</c:v>
                </c:pt>
                <c:pt idx="2518">
                  <c:v>6.4597221423311799</c:v>
                </c:pt>
                <c:pt idx="2519">
                  <c:v>6.0583918491976902</c:v>
                </c:pt>
                <c:pt idx="2520">
                  <c:v>6.0583918491976902</c:v>
                </c:pt>
                <c:pt idx="2521">
                  <c:v>5.7965908727456998</c:v>
                </c:pt>
                <c:pt idx="2522">
                  <c:v>5.7965908727456998</c:v>
                </c:pt>
                <c:pt idx="2523">
                  <c:v>5.7965908727456998</c:v>
                </c:pt>
                <c:pt idx="2524">
                  <c:v>5.5413701541493996</c:v>
                </c:pt>
                <c:pt idx="2525">
                  <c:v>5.2855923025981202</c:v>
                </c:pt>
                <c:pt idx="2526">
                  <c:v>4.8185810832433003</c:v>
                </c:pt>
                <c:pt idx="2527">
                  <c:v>4.8185810832433003</c:v>
                </c:pt>
                <c:pt idx="2528">
                  <c:v>4.8185810832433003</c:v>
                </c:pt>
                <c:pt idx="2529">
                  <c:v>4.6266514293590699</c:v>
                </c:pt>
                <c:pt idx="2530">
                  <c:v>4.6266514293590699</c:v>
                </c:pt>
                <c:pt idx="2531">
                  <c:v>4.2955231959645603</c:v>
                </c:pt>
                <c:pt idx="2532">
                  <c:v>4.2955231959645603</c:v>
                </c:pt>
                <c:pt idx="2533">
                  <c:v>4.2955231959645603</c:v>
                </c:pt>
                <c:pt idx="2534">
                  <c:v>3.8681622509136599</c:v>
                </c:pt>
                <c:pt idx="2535">
                  <c:v>3.4552082776448101</c:v>
                </c:pt>
                <c:pt idx="2536">
                  <c:v>3.4552082776448101</c:v>
                </c:pt>
                <c:pt idx="2537">
                  <c:v>3.3913788710316699</c:v>
                </c:pt>
                <c:pt idx="2538">
                  <c:v>3.3913788710316699</c:v>
                </c:pt>
                <c:pt idx="2539">
                  <c:v>3.3913788710316699</c:v>
                </c:pt>
                <c:pt idx="2540">
                  <c:v>3.17225107160067</c:v>
                </c:pt>
                <c:pt idx="2541">
                  <c:v>3.17225107160067</c:v>
                </c:pt>
                <c:pt idx="2542">
                  <c:v>2.9129575802266001</c:v>
                </c:pt>
                <c:pt idx="2543">
                  <c:v>2.7828380229966299</c:v>
                </c:pt>
                <c:pt idx="2544">
                  <c:v>2.6361115718561399</c:v>
                </c:pt>
                <c:pt idx="2545">
                  <c:v>2.6361115718561399</c:v>
                </c:pt>
                <c:pt idx="2546">
                  <c:v>2.45426568081449</c:v>
                </c:pt>
                <c:pt idx="2547">
                  <c:v>2.2274826875640001</c:v>
                </c:pt>
                <c:pt idx="2548">
                  <c:v>2.2274826875640001</c:v>
                </c:pt>
                <c:pt idx="2549">
                  <c:v>2.2274826875640001</c:v>
                </c:pt>
                <c:pt idx="2550">
                  <c:v>2.0736736379957499</c:v>
                </c:pt>
                <c:pt idx="2551">
                  <c:v>1.75939538736542</c:v>
                </c:pt>
                <c:pt idx="2552">
                  <c:v>1.75939538736542</c:v>
                </c:pt>
                <c:pt idx="2553">
                  <c:v>1.7517602031744799</c:v>
                </c:pt>
                <c:pt idx="2554">
                  <c:v>1.7517602031744799</c:v>
                </c:pt>
                <c:pt idx="2555">
                  <c:v>1.7517602031744799</c:v>
                </c:pt>
                <c:pt idx="2556">
                  <c:v>1.4520986175755899</c:v>
                </c:pt>
                <c:pt idx="2557">
                  <c:v>1.21564058770506</c:v>
                </c:pt>
                <c:pt idx="2558">
                  <c:v>1.21564058770506</c:v>
                </c:pt>
                <c:pt idx="2559">
                  <c:v>1.1646801308025401</c:v>
                </c:pt>
                <c:pt idx="2560">
                  <c:v>1.1646801308025401</c:v>
                </c:pt>
                <c:pt idx="2561">
                  <c:v>1.1646801308025401</c:v>
                </c:pt>
                <c:pt idx="2562">
                  <c:v>0.82795636192122402</c:v>
                </c:pt>
                <c:pt idx="2563">
                  <c:v>0.82795636192122402</c:v>
                </c:pt>
                <c:pt idx="2564">
                  <c:v>0.82795636192122402</c:v>
                </c:pt>
                <c:pt idx="2565">
                  <c:v>0.64420247923965201</c:v>
                </c:pt>
                <c:pt idx="2566">
                  <c:v>0.64420247923965201</c:v>
                </c:pt>
                <c:pt idx="2567">
                  <c:v>0.64420247923965201</c:v>
                </c:pt>
                <c:pt idx="2568">
                  <c:v>0.50989630617278903</c:v>
                </c:pt>
                <c:pt idx="2569">
                  <c:v>0.256039655954721</c:v>
                </c:pt>
                <c:pt idx="2570">
                  <c:v>0.256039655954721</c:v>
                </c:pt>
                <c:pt idx="2571">
                  <c:v>0.224821678688712</c:v>
                </c:pt>
                <c:pt idx="2572">
                  <c:v>0.61377150001373004</c:v>
                </c:pt>
                <c:pt idx="2573">
                  <c:v>-5.50461006304502E-2</c:v>
                </c:pt>
                <c:pt idx="2574">
                  <c:v>-5.50461006304502E-2</c:v>
                </c:pt>
                <c:pt idx="2575">
                  <c:v>-0.39124417047850302</c:v>
                </c:pt>
                <c:pt idx="2576">
                  <c:v>-0.315103503118488</c:v>
                </c:pt>
                <c:pt idx="2577">
                  <c:v>-0.42358388997705099</c:v>
                </c:pt>
                <c:pt idx="2578">
                  <c:v>-0.42358388997705099</c:v>
                </c:pt>
                <c:pt idx="2579">
                  <c:v>-0.42358388997705099</c:v>
                </c:pt>
                <c:pt idx="2580">
                  <c:v>-0.58063035280551401</c:v>
                </c:pt>
                <c:pt idx="2581">
                  <c:v>-0.24344547555986601</c:v>
                </c:pt>
                <c:pt idx="2582">
                  <c:v>-0.24344547555986601</c:v>
                </c:pt>
                <c:pt idx="2583">
                  <c:v>-0.22871284467091199</c:v>
                </c:pt>
                <c:pt idx="2584">
                  <c:v>-0.22871284467091199</c:v>
                </c:pt>
                <c:pt idx="2585">
                  <c:v>-0.44896141713013699</c:v>
                </c:pt>
                <c:pt idx="2586">
                  <c:v>-0.53599514770751</c:v>
                </c:pt>
                <c:pt idx="2587">
                  <c:v>-0.53599514770751</c:v>
                </c:pt>
                <c:pt idx="2588">
                  <c:v>-7.9273041122257498E-2</c:v>
                </c:pt>
                <c:pt idx="2589">
                  <c:v>-0.55691593404381001</c:v>
                </c:pt>
                <c:pt idx="2590">
                  <c:v>-0.55691593404381001</c:v>
                </c:pt>
                <c:pt idx="2591">
                  <c:v>-0.707761017423988</c:v>
                </c:pt>
                <c:pt idx="2592">
                  <c:v>-0.92957512452866997</c:v>
                </c:pt>
                <c:pt idx="2593">
                  <c:v>-1.0842940966977199</c:v>
                </c:pt>
                <c:pt idx="2594">
                  <c:v>-1.0842940966977199</c:v>
                </c:pt>
                <c:pt idx="2595">
                  <c:v>-1.2639155135015401</c:v>
                </c:pt>
                <c:pt idx="2596">
                  <c:v>-1.29998273882171</c:v>
                </c:pt>
                <c:pt idx="2597">
                  <c:v>-1.29998273882171</c:v>
                </c:pt>
                <c:pt idx="2598">
                  <c:v>-1.45714908738219</c:v>
                </c:pt>
                <c:pt idx="2599">
                  <c:v>-1.50718216037196</c:v>
                </c:pt>
                <c:pt idx="2600">
                  <c:v>-1.6024990935529999</c:v>
                </c:pt>
                <c:pt idx="2601">
                  <c:v>-1.6024990935529999</c:v>
                </c:pt>
                <c:pt idx="2602">
                  <c:v>-1.14803697490375</c:v>
                </c:pt>
                <c:pt idx="2603">
                  <c:v>-1.14803697490375</c:v>
                </c:pt>
                <c:pt idx="2604">
                  <c:v>-1.14803697490375</c:v>
                </c:pt>
                <c:pt idx="2605">
                  <c:v>-1.06138697986188</c:v>
                </c:pt>
                <c:pt idx="2606">
                  <c:v>-1.0061721369665699</c:v>
                </c:pt>
                <c:pt idx="2607">
                  <c:v>-0.97805224530977597</c:v>
                </c:pt>
                <c:pt idx="2608">
                  <c:v>-0.97805224530977597</c:v>
                </c:pt>
                <c:pt idx="2609">
                  <c:v>-0.94514201009757803</c:v>
                </c:pt>
                <c:pt idx="2610">
                  <c:v>-0.86695946019514802</c:v>
                </c:pt>
                <c:pt idx="2611">
                  <c:v>-0.75711253727125505</c:v>
                </c:pt>
                <c:pt idx="2612">
                  <c:v>-0.75711253727125505</c:v>
                </c:pt>
                <c:pt idx="2613">
                  <c:v>-0.42773734408179798</c:v>
                </c:pt>
                <c:pt idx="2614">
                  <c:v>-0.42773734408179798</c:v>
                </c:pt>
                <c:pt idx="2615">
                  <c:v>-0.15770898429292299</c:v>
                </c:pt>
                <c:pt idx="2616">
                  <c:v>-0.15770898429292299</c:v>
                </c:pt>
                <c:pt idx="2617">
                  <c:v>-0.19862734025756801</c:v>
                </c:pt>
                <c:pt idx="2618">
                  <c:v>-6.6433211890227398E-2</c:v>
                </c:pt>
                <c:pt idx="2619">
                  <c:v>-6.6433211890227398E-2</c:v>
                </c:pt>
                <c:pt idx="2620">
                  <c:v>-6.6433211890227398E-2</c:v>
                </c:pt>
                <c:pt idx="2621">
                  <c:v>4.06380570300112E-2</c:v>
                </c:pt>
                <c:pt idx="2622">
                  <c:v>4.06380570300112E-2</c:v>
                </c:pt>
                <c:pt idx="2623">
                  <c:v>4.06380570300112E-2</c:v>
                </c:pt>
                <c:pt idx="2624">
                  <c:v>6.3719076044227496E-2</c:v>
                </c:pt>
                <c:pt idx="2625">
                  <c:v>0.13297643992923</c:v>
                </c:pt>
                <c:pt idx="2626">
                  <c:v>0.13297643992923</c:v>
                </c:pt>
                <c:pt idx="2627">
                  <c:v>0.26055256238067798</c:v>
                </c:pt>
                <c:pt idx="2628">
                  <c:v>0.26055256238067798</c:v>
                </c:pt>
                <c:pt idx="2629">
                  <c:v>0.26055256238067798</c:v>
                </c:pt>
                <c:pt idx="2630">
                  <c:v>0.30728307986167303</c:v>
                </c:pt>
                <c:pt idx="2631">
                  <c:v>0.30728307986167303</c:v>
                </c:pt>
                <c:pt idx="2632">
                  <c:v>0.49091048911267199</c:v>
                </c:pt>
                <c:pt idx="2633">
                  <c:v>0.66720937750076403</c:v>
                </c:pt>
                <c:pt idx="2634">
                  <c:v>0.66720937750076403</c:v>
                </c:pt>
                <c:pt idx="2635">
                  <c:v>0.66720937750076403</c:v>
                </c:pt>
                <c:pt idx="2636">
                  <c:v>0.74580011317301598</c:v>
                </c:pt>
                <c:pt idx="2637">
                  <c:v>0.76538106387968097</c:v>
                </c:pt>
                <c:pt idx="2638">
                  <c:v>0.76538106387968097</c:v>
                </c:pt>
                <c:pt idx="2639">
                  <c:v>0.94991380185679597</c:v>
                </c:pt>
                <c:pt idx="2640">
                  <c:v>0.60302921255451003</c:v>
                </c:pt>
                <c:pt idx="2641">
                  <c:v>0.60302921255451003</c:v>
                </c:pt>
                <c:pt idx="2642">
                  <c:v>1.1947012792271701</c:v>
                </c:pt>
                <c:pt idx="2643">
                  <c:v>1.1947012792271701</c:v>
                </c:pt>
                <c:pt idx="2644">
                  <c:v>1.1947012792271701</c:v>
                </c:pt>
                <c:pt idx="2645">
                  <c:v>0.81055801463337496</c:v>
                </c:pt>
                <c:pt idx="2646">
                  <c:v>1.32498620834624</c:v>
                </c:pt>
                <c:pt idx="2647">
                  <c:v>1.32498620834624</c:v>
                </c:pt>
                <c:pt idx="2648">
                  <c:v>1.52177509039199</c:v>
                </c:pt>
                <c:pt idx="2649">
                  <c:v>1.52177509039199</c:v>
                </c:pt>
                <c:pt idx="2650">
                  <c:v>1.6344352354063101</c:v>
                </c:pt>
                <c:pt idx="2651">
                  <c:v>1.6344352354063101</c:v>
                </c:pt>
                <c:pt idx="2652">
                  <c:v>1.8522805080065401</c:v>
                </c:pt>
                <c:pt idx="2653">
                  <c:v>2.0715182638259702</c:v>
                </c:pt>
                <c:pt idx="2654">
                  <c:v>2.0715182638259702</c:v>
                </c:pt>
                <c:pt idx="2655">
                  <c:v>2.22333312570299</c:v>
                </c:pt>
                <c:pt idx="2656">
                  <c:v>2.3432269915378598</c:v>
                </c:pt>
                <c:pt idx="2657">
                  <c:v>2.55119768010813</c:v>
                </c:pt>
                <c:pt idx="2658">
                  <c:v>2.55119768010813</c:v>
                </c:pt>
                <c:pt idx="2659">
                  <c:v>2.7110857631792902</c:v>
                </c:pt>
                <c:pt idx="2660">
                  <c:v>2.8571053543506699</c:v>
                </c:pt>
                <c:pt idx="2661">
                  <c:v>2.8571053543506699</c:v>
                </c:pt>
                <c:pt idx="2662">
                  <c:v>2.9871238525037298</c:v>
                </c:pt>
                <c:pt idx="2663">
                  <c:v>2.9871238525037298</c:v>
                </c:pt>
                <c:pt idx="2664">
                  <c:v>3.20514529704201</c:v>
                </c:pt>
                <c:pt idx="2665">
                  <c:v>3.5641240318763501</c:v>
                </c:pt>
                <c:pt idx="2666">
                  <c:v>3.5641240318763501</c:v>
                </c:pt>
                <c:pt idx="2667">
                  <c:v>3.5641240318763501</c:v>
                </c:pt>
                <c:pt idx="2668">
                  <c:v>3.8309852232143</c:v>
                </c:pt>
                <c:pt idx="2669">
                  <c:v>4.2282525061387597</c:v>
                </c:pt>
                <c:pt idx="2670">
                  <c:v>4.2282525061387597</c:v>
                </c:pt>
                <c:pt idx="2671">
                  <c:v>4.5449016256386399</c:v>
                </c:pt>
                <c:pt idx="2672">
                  <c:v>4.5449016256386399</c:v>
                </c:pt>
                <c:pt idx="2673">
                  <c:v>4.9406034281015403</c:v>
                </c:pt>
                <c:pt idx="2674">
                  <c:v>5.3064912574157104</c:v>
                </c:pt>
                <c:pt idx="2675">
                  <c:v>5.3064912574157104</c:v>
                </c:pt>
                <c:pt idx="2676">
                  <c:v>5.7250376215885499</c:v>
                </c:pt>
                <c:pt idx="2677">
                  <c:v>6.0521741398494404</c:v>
                </c:pt>
                <c:pt idx="2678">
                  <c:v>6.0521741398494404</c:v>
                </c:pt>
                <c:pt idx="2679">
                  <c:v>6.0521741398494404</c:v>
                </c:pt>
                <c:pt idx="2680">
                  <c:v>6.5403515957338803</c:v>
                </c:pt>
                <c:pt idx="2681">
                  <c:v>6.9506504892935599</c:v>
                </c:pt>
                <c:pt idx="2682">
                  <c:v>6.9506504892935599</c:v>
                </c:pt>
                <c:pt idx="2683">
                  <c:v>7.4800077606925504</c:v>
                </c:pt>
                <c:pt idx="2684">
                  <c:v>7.9922388661825297</c:v>
                </c:pt>
                <c:pt idx="2685">
                  <c:v>7.9922388661825297</c:v>
                </c:pt>
                <c:pt idx="2686">
                  <c:v>8.5895350522075606</c:v>
                </c:pt>
                <c:pt idx="2687">
                  <c:v>8.1705405114027396</c:v>
                </c:pt>
                <c:pt idx="2688">
                  <c:v>8.1705405114027396</c:v>
                </c:pt>
                <c:pt idx="2689">
                  <c:v>9.7361752670892994</c:v>
                </c:pt>
                <c:pt idx="2690">
                  <c:v>9.7361752670892994</c:v>
                </c:pt>
                <c:pt idx="2691">
                  <c:v>9.7361752670892994</c:v>
                </c:pt>
                <c:pt idx="2692">
                  <c:v>10.375311760735</c:v>
                </c:pt>
                <c:pt idx="2693">
                  <c:v>10.375311760735</c:v>
                </c:pt>
                <c:pt idx="2694">
                  <c:v>10.894206155888201</c:v>
                </c:pt>
                <c:pt idx="2695">
                  <c:v>11.4853540629482</c:v>
                </c:pt>
                <c:pt idx="2696">
                  <c:v>11.4853540629482</c:v>
                </c:pt>
                <c:pt idx="2697">
                  <c:v>12.0699173559124</c:v>
                </c:pt>
                <c:pt idx="2698">
                  <c:v>12.552860388947501</c:v>
                </c:pt>
                <c:pt idx="2699">
                  <c:v>13.075990451808901</c:v>
                </c:pt>
                <c:pt idx="2700">
                  <c:v>13.075990451808901</c:v>
                </c:pt>
                <c:pt idx="2701">
                  <c:v>13.075990451808901</c:v>
                </c:pt>
                <c:pt idx="2702">
                  <c:v>13.6024824285095</c:v>
                </c:pt>
                <c:pt idx="2703">
                  <c:v>13.6024824285095</c:v>
                </c:pt>
                <c:pt idx="2704">
                  <c:v>13.6024824285095</c:v>
                </c:pt>
                <c:pt idx="2705">
                  <c:v>13.432362776320799</c:v>
                </c:pt>
                <c:pt idx="2706">
                  <c:v>13.432362776320799</c:v>
                </c:pt>
                <c:pt idx="2707">
                  <c:v>13.432362776320799</c:v>
                </c:pt>
                <c:pt idx="2708">
                  <c:v>14.193491499081899</c:v>
                </c:pt>
                <c:pt idx="2709">
                  <c:v>14.193491499081899</c:v>
                </c:pt>
                <c:pt idx="2710">
                  <c:v>14.193491499081899</c:v>
                </c:pt>
                <c:pt idx="2711">
                  <c:v>14.193491499081899</c:v>
                </c:pt>
                <c:pt idx="2712">
                  <c:v>14.6915967279205</c:v>
                </c:pt>
                <c:pt idx="2713">
                  <c:v>15.4157544907087</c:v>
                </c:pt>
                <c:pt idx="2714">
                  <c:v>16.6306379922144</c:v>
                </c:pt>
                <c:pt idx="2715">
                  <c:v>16.6306379922144</c:v>
                </c:pt>
                <c:pt idx="2716">
                  <c:v>16.6306379922144</c:v>
                </c:pt>
                <c:pt idx="2717">
                  <c:v>17.5339352787283</c:v>
                </c:pt>
                <c:pt idx="2718">
                  <c:v>17.5339352787283</c:v>
                </c:pt>
                <c:pt idx="2719">
                  <c:v>18.366300152647899</c:v>
                </c:pt>
                <c:pt idx="2720">
                  <c:v>18.366300152647899</c:v>
                </c:pt>
                <c:pt idx="2721">
                  <c:v>19.2416651121863</c:v>
                </c:pt>
                <c:pt idx="2722">
                  <c:v>20.4177419923553</c:v>
                </c:pt>
                <c:pt idx="2723">
                  <c:v>20.4177419923553</c:v>
                </c:pt>
                <c:pt idx="2724">
                  <c:v>20.4177419923553</c:v>
                </c:pt>
                <c:pt idx="2725">
                  <c:v>21.523996911732301</c:v>
                </c:pt>
                <c:pt idx="2726">
                  <c:v>21.523996911732301</c:v>
                </c:pt>
                <c:pt idx="2727">
                  <c:v>22.604271179629698</c:v>
                </c:pt>
                <c:pt idx="2728">
                  <c:v>22.604271179629698</c:v>
                </c:pt>
                <c:pt idx="2729">
                  <c:v>23.002778118729299</c:v>
                </c:pt>
                <c:pt idx="2730">
                  <c:v>24.4037571319551</c:v>
                </c:pt>
                <c:pt idx="2731">
                  <c:v>24.4037571319551</c:v>
                </c:pt>
                <c:pt idx="2732">
                  <c:v>24.6894286711543</c:v>
                </c:pt>
                <c:pt idx="2733">
                  <c:v>24.6894286711543</c:v>
                </c:pt>
                <c:pt idx="2734">
                  <c:v>24.6894286711543</c:v>
                </c:pt>
                <c:pt idx="2735">
                  <c:v>24.129624951960501</c:v>
                </c:pt>
                <c:pt idx="2736">
                  <c:v>24.129624951960501</c:v>
                </c:pt>
                <c:pt idx="2737">
                  <c:v>24.129624951960501</c:v>
                </c:pt>
                <c:pt idx="2738">
                  <c:v>25.820751604210901</c:v>
                </c:pt>
                <c:pt idx="2739">
                  <c:v>25.820751604210901</c:v>
                </c:pt>
                <c:pt idx="2740">
                  <c:v>25.820751604210901</c:v>
                </c:pt>
                <c:pt idx="2741">
                  <c:v>25.245548990891098</c:v>
                </c:pt>
                <c:pt idx="2742">
                  <c:v>25.245548990891098</c:v>
                </c:pt>
                <c:pt idx="2743">
                  <c:v>25.245548990891098</c:v>
                </c:pt>
                <c:pt idx="2744">
                  <c:v>26.800581540522501</c:v>
                </c:pt>
                <c:pt idx="2745">
                  <c:v>26.800581540522501</c:v>
                </c:pt>
                <c:pt idx="2746">
                  <c:v>26.800581540522501</c:v>
                </c:pt>
                <c:pt idx="2747">
                  <c:v>27.301487691187301</c:v>
                </c:pt>
                <c:pt idx="2748">
                  <c:v>27.301487691187301</c:v>
                </c:pt>
                <c:pt idx="2749">
                  <c:v>27.7185370000281</c:v>
                </c:pt>
                <c:pt idx="2750">
                  <c:v>27.7185370000281</c:v>
                </c:pt>
                <c:pt idx="2751">
                  <c:v>27.7185370000281</c:v>
                </c:pt>
                <c:pt idx="2752">
                  <c:v>28.240703780712</c:v>
                </c:pt>
                <c:pt idx="2753">
                  <c:v>28.240703780712</c:v>
                </c:pt>
                <c:pt idx="2754">
                  <c:v>28.240703780712</c:v>
                </c:pt>
                <c:pt idx="2755">
                  <c:v>28.7365108205769</c:v>
                </c:pt>
                <c:pt idx="2756">
                  <c:v>29.341534118160101</c:v>
                </c:pt>
                <c:pt idx="2757">
                  <c:v>29.9224425176666</c:v>
                </c:pt>
                <c:pt idx="2758">
                  <c:v>29.9224425176666</c:v>
                </c:pt>
                <c:pt idx="2759">
                  <c:v>30.507137860695099</c:v>
                </c:pt>
                <c:pt idx="2760">
                  <c:v>30.947280517882</c:v>
                </c:pt>
                <c:pt idx="2761">
                  <c:v>31.4149446534934</c:v>
                </c:pt>
                <c:pt idx="2762">
                  <c:v>31.4149446534934</c:v>
                </c:pt>
                <c:pt idx="2763">
                  <c:v>31.751931473410501</c:v>
                </c:pt>
                <c:pt idx="2764">
                  <c:v>31.880551387156501</c:v>
                </c:pt>
                <c:pt idx="2765">
                  <c:v>31.880551387156501</c:v>
                </c:pt>
                <c:pt idx="2766">
                  <c:v>32.017800091522602</c:v>
                </c:pt>
                <c:pt idx="2767">
                  <c:v>32.017800091522602</c:v>
                </c:pt>
                <c:pt idx="2768">
                  <c:v>32.017800091522602</c:v>
                </c:pt>
                <c:pt idx="2769">
                  <c:v>32.109983128752802</c:v>
                </c:pt>
                <c:pt idx="2770">
                  <c:v>32.385573573801103</c:v>
                </c:pt>
                <c:pt idx="2771">
                  <c:v>32.385573573801103</c:v>
                </c:pt>
                <c:pt idx="2772">
                  <c:v>32.509470091407003</c:v>
                </c:pt>
                <c:pt idx="2773">
                  <c:v>32.719695721096102</c:v>
                </c:pt>
                <c:pt idx="2774">
                  <c:v>32.719695721096102</c:v>
                </c:pt>
                <c:pt idx="2775">
                  <c:v>32.719695721096102</c:v>
                </c:pt>
                <c:pt idx="2776">
                  <c:v>32.719695721096102</c:v>
                </c:pt>
                <c:pt idx="2777">
                  <c:v>32.901075949284703</c:v>
                </c:pt>
                <c:pt idx="2778">
                  <c:v>32.901075949284703</c:v>
                </c:pt>
                <c:pt idx="2779">
                  <c:v>33.0370419434486</c:v>
                </c:pt>
                <c:pt idx="2780">
                  <c:v>33.107362279457199</c:v>
                </c:pt>
                <c:pt idx="2781">
                  <c:v>33.107362279457199</c:v>
                </c:pt>
                <c:pt idx="2782">
                  <c:v>33.084767011335103</c:v>
                </c:pt>
                <c:pt idx="2783">
                  <c:v>33.050570101927804</c:v>
                </c:pt>
                <c:pt idx="2784">
                  <c:v>33.050570101927804</c:v>
                </c:pt>
                <c:pt idx="2785">
                  <c:v>33.050570101927804</c:v>
                </c:pt>
                <c:pt idx="2786">
                  <c:v>33.079219266260097</c:v>
                </c:pt>
                <c:pt idx="2787">
                  <c:v>33.049415991414698</c:v>
                </c:pt>
                <c:pt idx="2788">
                  <c:v>33.049415991414698</c:v>
                </c:pt>
                <c:pt idx="2789">
                  <c:v>33.008020099515797</c:v>
                </c:pt>
                <c:pt idx="2790">
                  <c:v>32.925085219160103</c:v>
                </c:pt>
                <c:pt idx="2791">
                  <c:v>32.925085219160103</c:v>
                </c:pt>
                <c:pt idx="2792">
                  <c:v>32.919184667041101</c:v>
                </c:pt>
                <c:pt idx="2793">
                  <c:v>32.919184667041101</c:v>
                </c:pt>
                <c:pt idx="2794">
                  <c:v>32.919184667041101</c:v>
                </c:pt>
                <c:pt idx="2795">
                  <c:v>32.935712989196503</c:v>
                </c:pt>
                <c:pt idx="2796">
                  <c:v>32.935712989196503</c:v>
                </c:pt>
                <c:pt idx="2797">
                  <c:v>32.858177996618501</c:v>
                </c:pt>
                <c:pt idx="2798">
                  <c:v>32.858177996618501</c:v>
                </c:pt>
                <c:pt idx="2799">
                  <c:v>32.6492621758902</c:v>
                </c:pt>
                <c:pt idx="2800">
                  <c:v>32.6492621758902</c:v>
                </c:pt>
                <c:pt idx="2801">
                  <c:v>32.503254287674601</c:v>
                </c:pt>
                <c:pt idx="2802">
                  <c:v>32.206795849174597</c:v>
                </c:pt>
                <c:pt idx="2803">
                  <c:v>32.206795849174597</c:v>
                </c:pt>
                <c:pt idx="2804">
                  <c:v>32.206795849174597</c:v>
                </c:pt>
                <c:pt idx="2805">
                  <c:v>31.743716273984401</c:v>
                </c:pt>
                <c:pt idx="2806">
                  <c:v>31.743716273984401</c:v>
                </c:pt>
                <c:pt idx="2807">
                  <c:v>31.743716273984401</c:v>
                </c:pt>
                <c:pt idx="2808">
                  <c:v>31.494276681072801</c:v>
                </c:pt>
                <c:pt idx="2809">
                  <c:v>31.494276681072801</c:v>
                </c:pt>
                <c:pt idx="2810">
                  <c:v>31.494276681072801</c:v>
                </c:pt>
                <c:pt idx="2811">
                  <c:v>31.115586243023198</c:v>
                </c:pt>
                <c:pt idx="2812">
                  <c:v>31.115586243023198</c:v>
                </c:pt>
                <c:pt idx="2813">
                  <c:v>30.607451118158998</c:v>
                </c:pt>
                <c:pt idx="2814">
                  <c:v>30.607451118158998</c:v>
                </c:pt>
                <c:pt idx="2815">
                  <c:v>30.607451118158998</c:v>
                </c:pt>
                <c:pt idx="2816">
                  <c:v>30.210511512965098</c:v>
                </c:pt>
                <c:pt idx="2817">
                  <c:v>30.210511512965098</c:v>
                </c:pt>
                <c:pt idx="2818">
                  <c:v>30.210511512965098</c:v>
                </c:pt>
                <c:pt idx="2819">
                  <c:v>29.744276158263901</c:v>
                </c:pt>
                <c:pt idx="2820">
                  <c:v>29.2647009084857</c:v>
                </c:pt>
                <c:pt idx="2821">
                  <c:v>29.2647009084857</c:v>
                </c:pt>
                <c:pt idx="2822">
                  <c:v>28.741473618877201</c:v>
                </c:pt>
                <c:pt idx="2823">
                  <c:v>28.741473618877201</c:v>
                </c:pt>
                <c:pt idx="2824">
                  <c:v>28.239573923371701</c:v>
                </c:pt>
                <c:pt idx="2825">
                  <c:v>27.6967408693462</c:v>
                </c:pt>
                <c:pt idx="2826">
                  <c:v>27.6967408693462</c:v>
                </c:pt>
                <c:pt idx="2827">
                  <c:v>27.047452343834902</c:v>
                </c:pt>
                <c:pt idx="2828">
                  <c:v>27.047452343834902</c:v>
                </c:pt>
                <c:pt idx="2829">
                  <c:v>26.376974822518601</c:v>
                </c:pt>
                <c:pt idx="2830">
                  <c:v>26.376974822518601</c:v>
                </c:pt>
                <c:pt idx="2831">
                  <c:v>25.673387888000399</c:v>
                </c:pt>
                <c:pt idx="2832">
                  <c:v>25.673387888000399</c:v>
                </c:pt>
                <c:pt idx="2833">
                  <c:v>24.653650336240901</c:v>
                </c:pt>
                <c:pt idx="2834">
                  <c:v>24.062098004920699</c:v>
                </c:pt>
                <c:pt idx="2835">
                  <c:v>24.062098004920699</c:v>
                </c:pt>
                <c:pt idx="2836">
                  <c:v>23.296545926685599</c:v>
                </c:pt>
                <c:pt idx="2837">
                  <c:v>23.296545926685599</c:v>
                </c:pt>
                <c:pt idx="2838">
                  <c:v>23.296545926685599</c:v>
                </c:pt>
                <c:pt idx="2839">
                  <c:v>22.537198611199099</c:v>
                </c:pt>
                <c:pt idx="2840">
                  <c:v>22.537198611199099</c:v>
                </c:pt>
                <c:pt idx="2841">
                  <c:v>21.7057303188273</c:v>
                </c:pt>
                <c:pt idx="2842">
                  <c:v>21.7057303188273</c:v>
                </c:pt>
                <c:pt idx="2843">
                  <c:v>21.7057303188273</c:v>
                </c:pt>
                <c:pt idx="2844">
                  <c:v>20.6738048075789</c:v>
                </c:pt>
                <c:pt idx="2845">
                  <c:v>20.028881887616802</c:v>
                </c:pt>
                <c:pt idx="2846">
                  <c:v>20.028881887616802</c:v>
                </c:pt>
                <c:pt idx="2847">
                  <c:v>19.262657723396501</c:v>
                </c:pt>
                <c:pt idx="2848">
                  <c:v>18.430561837674901</c:v>
                </c:pt>
                <c:pt idx="2849">
                  <c:v>18.430561837674901</c:v>
                </c:pt>
                <c:pt idx="2850">
                  <c:v>17.7765449926499</c:v>
                </c:pt>
                <c:pt idx="2851">
                  <c:v>17.7765449926499</c:v>
                </c:pt>
                <c:pt idx="2852">
                  <c:v>17.7765449926499</c:v>
                </c:pt>
                <c:pt idx="2853">
                  <c:v>16.956434740802301</c:v>
                </c:pt>
                <c:pt idx="2854">
                  <c:v>16.956434740802301</c:v>
                </c:pt>
                <c:pt idx="2855">
                  <c:v>16.956434740802301</c:v>
                </c:pt>
                <c:pt idx="2856">
                  <c:v>16.210151329096298</c:v>
                </c:pt>
                <c:pt idx="2857">
                  <c:v>15.525498527113401</c:v>
                </c:pt>
                <c:pt idx="2858">
                  <c:v>14.758463954704601</c:v>
                </c:pt>
                <c:pt idx="2859">
                  <c:v>14.758463954704601</c:v>
                </c:pt>
                <c:pt idx="2860">
                  <c:v>14.758463954704601</c:v>
                </c:pt>
                <c:pt idx="2861">
                  <c:v>14.758463954704601</c:v>
                </c:pt>
                <c:pt idx="2862">
                  <c:v>14.126854777250401</c:v>
                </c:pt>
                <c:pt idx="2863">
                  <c:v>13.499372082992201</c:v>
                </c:pt>
                <c:pt idx="2864">
                  <c:v>13.499372082992201</c:v>
                </c:pt>
                <c:pt idx="2865">
                  <c:v>12.944052186498</c:v>
                </c:pt>
                <c:pt idx="2866">
                  <c:v>12.944052186498</c:v>
                </c:pt>
                <c:pt idx="2867">
                  <c:v>12.944052186498</c:v>
                </c:pt>
                <c:pt idx="2868">
                  <c:v>12.6969565874618</c:v>
                </c:pt>
                <c:pt idx="2869">
                  <c:v>12.6969565874618</c:v>
                </c:pt>
                <c:pt idx="2870">
                  <c:v>12.6969565874618</c:v>
                </c:pt>
                <c:pt idx="2871">
                  <c:v>12.2470401057895</c:v>
                </c:pt>
                <c:pt idx="2872">
                  <c:v>12.2470401057895</c:v>
                </c:pt>
                <c:pt idx="2873">
                  <c:v>12.2470401057895</c:v>
                </c:pt>
                <c:pt idx="2874">
                  <c:v>11.868352906248299</c:v>
                </c:pt>
                <c:pt idx="2875">
                  <c:v>11.868352906248299</c:v>
                </c:pt>
                <c:pt idx="2876">
                  <c:v>11.3806196251142</c:v>
                </c:pt>
                <c:pt idx="2877">
                  <c:v>11.3806196251142</c:v>
                </c:pt>
                <c:pt idx="2878">
                  <c:v>10.949215806558099</c:v>
                </c:pt>
                <c:pt idx="2879">
                  <c:v>10.6016248698086</c:v>
                </c:pt>
                <c:pt idx="2880">
                  <c:v>10.0376274692858</c:v>
                </c:pt>
                <c:pt idx="2881">
                  <c:v>10.0376274692858</c:v>
                </c:pt>
                <c:pt idx="2882">
                  <c:v>9.7608214315014497</c:v>
                </c:pt>
                <c:pt idx="2883">
                  <c:v>9.7608214315014497</c:v>
                </c:pt>
                <c:pt idx="2884">
                  <c:v>9.7608214315014497</c:v>
                </c:pt>
                <c:pt idx="2885">
                  <c:v>9.3197796060880709</c:v>
                </c:pt>
                <c:pt idx="2886">
                  <c:v>9.3197796060880709</c:v>
                </c:pt>
                <c:pt idx="2887">
                  <c:v>9.3197796060880709</c:v>
                </c:pt>
                <c:pt idx="2888">
                  <c:v>8.9362510244792706</c:v>
                </c:pt>
                <c:pt idx="2889">
                  <c:v>8.4972632556048602</c:v>
                </c:pt>
                <c:pt idx="2890">
                  <c:v>8.2023691412197799</c:v>
                </c:pt>
                <c:pt idx="2891">
                  <c:v>8.2023691412197799</c:v>
                </c:pt>
                <c:pt idx="2892">
                  <c:v>8.1603182620136803</c:v>
                </c:pt>
                <c:pt idx="2893">
                  <c:v>7.6697487069297701</c:v>
                </c:pt>
                <c:pt idx="2894">
                  <c:v>7.6720886611085204</c:v>
                </c:pt>
                <c:pt idx="2895">
                  <c:v>7.6720886611085204</c:v>
                </c:pt>
                <c:pt idx="2896">
                  <c:v>7.42999207844084</c:v>
                </c:pt>
                <c:pt idx="2897">
                  <c:v>7.42999207844084</c:v>
                </c:pt>
                <c:pt idx="2898">
                  <c:v>7.2809071285045199</c:v>
                </c:pt>
                <c:pt idx="2899">
                  <c:v>7.2809071285045199</c:v>
                </c:pt>
                <c:pt idx="2900">
                  <c:v>7.0611111286028603</c:v>
                </c:pt>
                <c:pt idx="2901">
                  <c:v>7.0611111286028603</c:v>
                </c:pt>
                <c:pt idx="2902">
                  <c:v>6.80204708359308</c:v>
                </c:pt>
                <c:pt idx="2903">
                  <c:v>6.80204708359308</c:v>
                </c:pt>
                <c:pt idx="2904">
                  <c:v>6.80204708359308</c:v>
                </c:pt>
                <c:pt idx="2905">
                  <c:v>6.5921975931489696</c:v>
                </c:pt>
                <c:pt idx="2906">
                  <c:v>6.5921975931489696</c:v>
                </c:pt>
                <c:pt idx="2907">
                  <c:v>6.5921975931489696</c:v>
                </c:pt>
                <c:pt idx="2908">
                  <c:v>6.5921975931489696</c:v>
                </c:pt>
                <c:pt idx="2909">
                  <c:v>6.46662125498906</c:v>
                </c:pt>
                <c:pt idx="2910">
                  <c:v>6.46662125498906</c:v>
                </c:pt>
                <c:pt idx="2911">
                  <c:v>6.3921466689535702</c:v>
                </c:pt>
                <c:pt idx="2912">
                  <c:v>6.3921466689535702</c:v>
                </c:pt>
                <c:pt idx="2913">
                  <c:v>6.1251157418931399</c:v>
                </c:pt>
                <c:pt idx="2914">
                  <c:v>6.0757641523774604</c:v>
                </c:pt>
                <c:pt idx="2915">
                  <c:v>6.0757641523774604</c:v>
                </c:pt>
                <c:pt idx="2916">
                  <c:v>6.0757641523774604</c:v>
                </c:pt>
                <c:pt idx="2917">
                  <c:v>5.7287810497976199</c:v>
                </c:pt>
                <c:pt idx="2918">
                  <c:v>5.7287810497976199</c:v>
                </c:pt>
                <c:pt idx="2919">
                  <c:v>5.7287810497976199</c:v>
                </c:pt>
                <c:pt idx="2920">
                  <c:v>5.6327834334994398</c:v>
                </c:pt>
                <c:pt idx="2921">
                  <c:v>5.6327834334994398</c:v>
                </c:pt>
                <c:pt idx="2922">
                  <c:v>5.4180577069822</c:v>
                </c:pt>
                <c:pt idx="2923">
                  <c:v>5.4180577069822</c:v>
                </c:pt>
                <c:pt idx="2924">
                  <c:v>5.2389626076800697</c:v>
                </c:pt>
                <c:pt idx="2925">
                  <c:v>4.9969925407673204</c:v>
                </c:pt>
                <c:pt idx="2926">
                  <c:v>4.9969925407673204</c:v>
                </c:pt>
                <c:pt idx="2927">
                  <c:v>4.9969925407673204</c:v>
                </c:pt>
                <c:pt idx="2928">
                  <c:v>4.8822389360265896</c:v>
                </c:pt>
                <c:pt idx="2929">
                  <c:v>4.8822389360265896</c:v>
                </c:pt>
                <c:pt idx="2930">
                  <c:v>4.6439816831079304</c:v>
                </c:pt>
                <c:pt idx="2931">
                  <c:v>4.59397005612818</c:v>
                </c:pt>
                <c:pt idx="2932">
                  <c:v>4.59397005612818</c:v>
                </c:pt>
                <c:pt idx="2933">
                  <c:v>4.59397005612818</c:v>
                </c:pt>
                <c:pt idx="2934">
                  <c:v>4.3998965107111996</c:v>
                </c:pt>
                <c:pt idx="2935">
                  <c:v>4.3998965107111996</c:v>
                </c:pt>
                <c:pt idx="2936">
                  <c:v>4.2838590127087901</c:v>
                </c:pt>
                <c:pt idx="2937">
                  <c:v>4.2838590127087901</c:v>
                </c:pt>
                <c:pt idx="2938">
                  <c:v>4.2838590127087901</c:v>
                </c:pt>
                <c:pt idx="2939">
                  <c:v>4.1033773868863497</c:v>
                </c:pt>
                <c:pt idx="2940">
                  <c:v>3.9922571313848598</c:v>
                </c:pt>
                <c:pt idx="2941">
                  <c:v>3.83709521030773</c:v>
                </c:pt>
                <c:pt idx="2942">
                  <c:v>3.83709521030773</c:v>
                </c:pt>
                <c:pt idx="2943">
                  <c:v>3.83709521030773</c:v>
                </c:pt>
                <c:pt idx="2944">
                  <c:v>3.5573032793129702</c:v>
                </c:pt>
                <c:pt idx="2945">
                  <c:v>3.5573032793129702</c:v>
                </c:pt>
                <c:pt idx="2946">
                  <c:v>3.5388109162900299</c:v>
                </c:pt>
                <c:pt idx="2947">
                  <c:v>3.5388109162900299</c:v>
                </c:pt>
                <c:pt idx="2948">
                  <c:v>3.5388109162900299</c:v>
                </c:pt>
                <c:pt idx="2949">
                  <c:v>3.5192497805023701</c:v>
                </c:pt>
                <c:pt idx="2950">
                  <c:v>3.3424117333928698</c:v>
                </c:pt>
                <c:pt idx="2951">
                  <c:v>3.1855619356152198</c:v>
                </c:pt>
                <c:pt idx="2952">
                  <c:v>3.1855619356152198</c:v>
                </c:pt>
                <c:pt idx="2953">
                  <c:v>3.1855619356152198</c:v>
                </c:pt>
                <c:pt idx="2954">
                  <c:v>3.0150628985250099</c:v>
                </c:pt>
                <c:pt idx="2955">
                  <c:v>3.0150628985250099</c:v>
                </c:pt>
                <c:pt idx="2956">
                  <c:v>2.9504227916277501</c:v>
                </c:pt>
                <c:pt idx="2957">
                  <c:v>2.7431240015704801</c:v>
                </c:pt>
                <c:pt idx="2958">
                  <c:v>2.7431240015704801</c:v>
                </c:pt>
                <c:pt idx="2959">
                  <c:v>2.6469299928548602</c:v>
                </c:pt>
                <c:pt idx="2960">
                  <c:v>2.6652339345166598</c:v>
                </c:pt>
                <c:pt idx="2961">
                  <c:v>2.6652339345166598</c:v>
                </c:pt>
                <c:pt idx="2962">
                  <c:v>2.6652339345166598</c:v>
                </c:pt>
                <c:pt idx="2963">
                  <c:v>2.65289395632673</c:v>
                </c:pt>
                <c:pt idx="2964">
                  <c:v>2.65289395632673</c:v>
                </c:pt>
                <c:pt idx="2965">
                  <c:v>2.4213940923231698</c:v>
                </c:pt>
                <c:pt idx="2966">
                  <c:v>2.4811541518919902</c:v>
                </c:pt>
                <c:pt idx="2967">
                  <c:v>2.79086705673084</c:v>
                </c:pt>
                <c:pt idx="2968">
                  <c:v>2.79086705673084</c:v>
                </c:pt>
                <c:pt idx="2969">
                  <c:v>2.45810927588919</c:v>
                </c:pt>
                <c:pt idx="2970">
                  <c:v>2.4882425535285999</c:v>
                </c:pt>
                <c:pt idx="2971">
                  <c:v>2.38299824329478</c:v>
                </c:pt>
                <c:pt idx="2972">
                  <c:v>2.38299824329478</c:v>
                </c:pt>
                <c:pt idx="2973">
                  <c:v>2.38299824329478</c:v>
                </c:pt>
                <c:pt idx="2974">
                  <c:v>2.6107126014706599</c:v>
                </c:pt>
                <c:pt idx="2975">
                  <c:v>2.6107126014706599</c:v>
                </c:pt>
                <c:pt idx="2976">
                  <c:v>2.6107126014706599</c:v>
                </c:pt>
                <c:pt idx="2977">
                  <c:v>2.4086319786478798</c:v>
                </c:pt>
                <c:pt idx="2978">
                  <c:v>2.4086319786478798</c:v>
                </c:pt>
                <c:pt idx="2979">
                  <c:v>2.4433708932290599</c:v>
                </c:pt>
                <c:pt idx="2980">
                  <c:v>2.58039452833586</c:v>
                </c:pt>
                <c:pt idx="2981">
                  <c:v>2.58039452833586</c:v>
                </c:pt>
                <c:pt idx="2982">
                  <c:v>2.51532350759611</c:v>
                </c:pt>
                <c:pt idx="2983">
                  <c:v>2.51532350759611</c:v>
                </c:pt>
                <c:pt idx="2984">
                  <c:v>2.8055166614420899</c:v>
                </c:pt>
                <c:pt idx="2985">
                  <c:v>2.8055166614420899</c:v>
                </c:pt>
                <c:pt idx="2986">
                  <c:v>2.9515641295528399</c:v>
                </c:pt>
                <c:pt idx="2987">
                  <c:v>2.9515641295528399</c:v>
                </c:pt>
                <c:pt idx="2988">
                  <c:v>3.0791682041626198</c:v>
                </c:pt>
                <c:pt idx="2989">
                  <c:v>3.0791682041626198</c:v>
                </c:pt>
                <c:pt idx="2990">
                  <c:v>2.89217039219238</c:v>
                </c:pt>
                <c:pt idx="2991">
                  <c:v>2.89217039219238</c:v>
                </c:pt>
                <c:pt idx="2992">
                  <c:v>3.0695998508226201</c:v>
                </c:pt>
                <c:pt idx="2993">
                  <c:v>3.7155361573347401</c:v>
                </c:pt>
                <c:pt idx="2994">
                  <c:v>3.7155361573347401</c:v>
                </c:pt>
                <c:pt idx="2995">
                  <c:v>3.8629987879438401</c:v>
                </c:pt>
                <c:pt idx="2996">
                  <c:v>3.5097780162143999</c:v>
                </c:pt>
                <c:pt idx="2997">
                  <c:v>3.5097780162143999</c:v>
                </c:pt>
                <c:pt idx="2998">
                  <c:v>3.4131835217684499</c:v>
                </c:pt>
                <c:pt idx="2999">
                  <c:v>3.3972174337634899</c:v>
                </c:pt>
                <c:pt idx="3000">
                  <c:v>3.4098058063792198</c:v>
                </c:pt>
                <c:pt idx="3001">
                  <c:v>3.4098058063792198</c:v>
                </c:pt>
                <c:pt idx="3002">
                  <c:v>3.3108406908975501</c:v>
                </c:pt>
                <c:pt idx="3003">
                  <c:v>3.38206126457909</c:v>
                </c:pt>
                <c:pt idx="3004">
                  <c:v>3.38206126457909</c:v>
                </c:pt>
                <c:pt idx="3005">
                  <c:v>3.4413544697128899</c:v>
                </c:pt>
                <c:pt idx="3006">
                  <c:v>3.6422913645249499</c:v>
                </c:pt>
                <c:pt idx="3007">
                  <c:v>3.6422913645249499</c:v>
                </c:pt>
                <c:pt idx="3008">
                  <c:v>3.9105047100794601</c:v>
                </c:pt>
                <c:pt idx="3009">
                  <c:v>3.9105047100794601</c:v>
                </c:pt>
                <c:pt idx="3010">
                  <c:v>3.9694024913965</c:v>
                </c:pt>
                <c:pt idx="3011">
                  <c:v>3.9694024913965</c:v>
                </c:pt>
                <c:pt idx="3012">
                  <c:v>4.6191505520429601</c:v>
                </c:pt>
                <c:pt idx="3013">
                  <c:v>4.87709993691037</c:v>
                </c:pt>
                <c:pt idx="3014">
                  <c:v>4.87709993691037</c:v>
                </c:pt>
                <c:pt idx="3015">
                  <c:v>4.87709993691037</c:v>
                </c:pt>
                <c:pt idx="3016">
                  <c:v>5.0658412981912004</c:v>
                </c:pt>
                <c:pt idx="3017">
                  <c:v>5.0658412981912004</c:v>
                </c:pt>
                <c:pt idx="3018">
                  <c:v>5.0658412981912004</c:v>
                </c:pt>
                <c:pt idx="3019">
                  <c:v>5.2084305235055002</c:v>
                </c:pt>
                <c:pt idx="3020">
                  <c:v>5.2084305235055002</c:v>
                </c:pt>
                <c:pt idx="3021">
                  <c:v>5.3950405688987102</c:v>
                </c:pt>
                <c:pt idx="3022">
                  <c:v>6.2114875725305696</c:v>
                </c:pt>
                <c:pt idx="3023">
                  <c:v>6.4057591504629698</c:v>
                </c:pt>
                <c:pt idx="3024">
                  <c:v>6.4057591504629698</c:v>
                </c:pt>
                <c:pt idx="3025">
                  <c:v>6.4057591504629698</c:v>
                </c:pt>
                <c:pt idx="3026">
                  <c:v>6.6045724915521404</c:v>
                </c:pt>
                <c:pt idx="3027">
                  <c:v>6.6045724915521404</c:v>
                </c:pt>
                <c:pt idx="3028">
                  <c:v>6.6045724915521404</c:v>
                </c:pt>
                <c:pt idx="3029">
                  <c:v>6.6291348173926101</c:v>
                </c:pt>
                <c:pt idx="3030">
                  <c:v>6.6291348173926101</c:v>
                </c:pt>
                <c:pt idx="3031">
                  <c:v>6.7813736972961598</c:v>
                </c:pt>
                <c:pt idx="3032">
                  <c:v>6.7813736972961598</c:v>
                </c:pt>
                <c:pt idx="3033">
                  <c:v>6.9300675260387203</c:v>
                </c:pt>
                <c:pt idx="3034">
                  <c:v>7.2151196705231904</c:v>
                </c:pt>
                <c:pt idx="3035">
                  <c:v>7.2151196705231904</c:v>
                </c:pt>
                <c:pt idx="3036">
                  <c:v>7.2151196705231904</c:v>
                </c:pt>
                <c:pt idx="3037">
                  <c:v>7.3256969501035796</c:v>
                </c:pt>
                <c:pt idx="3038">
                  <c:v>7.4141739868645997</c:v>
                </c:pt>
                <c:pt idx="3039">
                  <c:v>7.4141739868645997</c:v>
                </c:pt>
                <c:pt idx="3040">
                  <c:v>7.4951052808296996</c:v>
                </c:pt>
                <c:pt idx="3041">
                  <c:v>7.4960020249296999</c:v>
                </c:pt>
                <c:pt idx="3042">
                  <c:v>7.5914738800620096</c:v>
                </c:pt>
                <c:pt idx="3043">
                  <c:v>7.5914738800620096</c:v>
                </c:pt>
                <c:pt idx="3044">
                  <c:v>7.5914738800620096</c:v>
                </c:pt>
                <c:pt idx="3045">
                  <c:v>7.6346834591769603</c:v>
                </c:pt>
                <c:pt idx="3046">
                  <c:v>7.5539128364748898</c:v>
                </c:pt>
                <c:pt idx="3047">
                  <c:v>7.5936817271180699</c:v>
                </c:pt>
                <c:pt idx="3048">
                  <c:v>7.5936817271180699</c:v>
                </c:pt>
                <c:pt idx="3049">
                  <c:v>7.5187517440949199</c:v>
                </c:pt>
                <c:pt idx="3050">
                  <c:v>7.5187517440949199</c:v>
                </c:pt>
                <c:pt idx="3051">
                  <c:v>7.4582327429910897</c:v>
                </c:pt>
                <c:pt idx="3052">
                  <c:v>7.4535833639901599</c:v>
                </c:pt>
                <c:pt idx="3053">
                  <c:v>7.4535833639901599</c:v>
                </c:pt>
                <c:pt idx="3054">
                  <c:v>7.4535833639901599</c:v>
                </c:pt>
                <c:pt idx="3055">
                  <c:v>7.4796356474987</c:v>
                </c:pt>
                <c:pt idx="3056">
                  <c:v>7.4796356474987</c:v>
                </c:pt>
                <c:pt idx="3057">
                  <c:v>7.4796356474987</c:v>
                </c:pt>
                <c:pt idx="3058">
                  <c:v>6.5546268826298002</c:v>
                </c:pt>
                <c:pt idx="3059">
                  <c:v>6.5546268826298002</c:v>
                </c:pt>
                <c:pt idx="3060">
                  <c:v>7.3865016182158199</c:v>
                </c:pt>
                <c:pt idx="3061">
                  <c:v>7.3865016182158199</c:v>
                </c:pt>
                <c:pt idx="3062">
                  <c:v>6.3713676789949298</c:v>
                </c:pt>
                <c:pt idx="3063">
                  <c:v>7.2281635012340804</c:v>
                </c:pt>
                <c:pt idx="3064">
                  <c:v>6.2935509753805299</c:v>
                </c:pt>
                <c:pt idx="3065">
                  <c:v>6.2935509753805299</c:v>
                </c:pt>
                <c:pt idx="3066">
                  <c:v>7.1256848252352496</c:v>
                </c:pt>
                <c:pt idx="3067">
                  <c:v>7.1256848252352496</c:v>
                </c:pt>
                <c:pt idx="3068">
                  <c:v>6.2474904783607901</c:v>
                </c:pt>
                <c:pt idx="3069">
                  <c:v>6.2474904783607901</c:v>
                </c:pt>
                <c:pt idx="3070">
                  <c:v>7.1507729254800401</c:v>
                </c:pt>
                <c:pt idx="3071">
                  <c:v>6.1990969385727803</c:v>
                </c:pt>
                <c:pt idx="3072">
                  <c:v>6.1990969385727803</c:v>
                </c:pt>
                <c:pt idx="3073">
                  <c:v>6.1990969385727803</c:v>
                </c:pt>
                <c:pt idx="3074">
                  <c:v>7.1417535958923404</c:v>
                </c:pt>
                <c:pt idx="3075">
                  <c:v>7.1417535958923404</c:v>
                </c:pt>
                <c:pt idx="3076">
                  <c:v>6.2242466687296902</c:v>
                </c:pt>
                <c:pt idx="3077">
                  <c:v>7.1084113287091704</c:v>
                </c:pt>
                <c:pt idx="3078">
                  <c:v>7.1084113287091704</c:v>
                </c:pt>
                <c:pt idx="3079">
                  <c:v>6.18809034999187</c:v>
                </c:pt>
                <c:pt idx="3080">
                  <c:v>7.1218785032585901</c:v>
                </c:pt>
                <c:pt idx="3081">
                  <c:v>7.1218785032585901</c:v>
                </c:pt>
                <c:pt idx="3082">
                  <c:v>6.1969057167089501</c:v>
                </c:pt>
                <c:pt idx="3083">
                  <c:v>7.1049368449825296</c:v>
                </c:pt>
                <c:pt idx="3084">
                  <c:v>7.1049368449825296</c:v>
                </c:pt>
                <c:pt idx="3085">
                  <c:v>7.1049368449825296</c:v>
                </c:pt>
                <c:pt idx="3086">
                  <c:v>6.2482231665961798</c:v>
                </c:pt>
                <c:pt idx="3087">
                  <c:v>6.2482231665961798</c:v>
                </c:pt>
                <c:pt idx="3088">
                  <c:v>7.1577522194238297</c:v>
                </c:pt>
                <c:pt idx="3089">
                  <c:v>6.1983005832323199</c:v>
                </c:pt>
                <c:pt idx="3090">
                  <c:v>6.1983005832323199</c:v>
                </c:pt>
                <c:pt idx="3091">
                  <c:v>6.1983005832323199</c:v>
                </c:pt>
                <c:pt idx="3092">
                  <c:v>7.0658786548597199</c:v>
                </c:pt>
                <c:pt idx="3093">
                  <c:v>6.1489083414972301</c:v>
                </c:pt>
                <c:pt idx="3094">
                  <c:v>6.1489083414972301</c:v>
                </c:pt>
                <c:pt idx="3095">
                  <c:v>7.0857052611706202</c:v>
                </c:pt>
                <c:pt idx="3096">
                  <c:v>6.1804385038522804</c:v>
                </c:pt>
                <c:pt idx="3097">
                  <c:v>6.1804385038522804</c:v>
                </c:pt>
                <c:pt idx="3098">
                  <c:v>7.14378009976926</c:v>
                </c:pt>
                <c:pt idx="3099">
                  <c:v>6.2198816520286497</c:v>
                </c:pt>
                <c:pt idx="3100">
                  <c:v>6.2198816520286497</c:v>
                </c:pt>
                <c:pt idx="3101">
                  <c:v>7.1544917301573596</c:v>
                </c:pt>
                <c:pt idx="3102">
                  <c:v>7.1544917301573596</c:v>
                </c:pt>
                <c:pt idx="3103">
                  <c:v>6.1737713619857297</c:v>
                </c:pt>
                <c:pt idx="3104">
                  <c:v>6.1737713619857297</c:v>
                </c:pt>
                <c:pt idx="3105">
                  <c:v>6.1737713619857297</c:v>
                </c:pt>
                <c:pt idx="3106">
                  <c:v>7.0845032307123397</c:v>
                </c:pt>
                <c:pt idx="3107">
                  <c:v>7.0845032307123397</c:v>
                </c:pt>
                <c:pt idx="3108">
                  <c:v>6.2017356841230997</c:v>
                </c:pt>
                <c:pt idx="3109">
                  <c:v>7.1002237050411203</c:v>
                </c:pt>
                <c:pt idx="3110">
                  <c:v>7.1002237050411203</c:v>
                </c:pt>
                <c:pt idx="3111">
                  <c:v>6.1659840452719399</c:v>
                </c:pt>
                <c:pt idx="3112">
                  <c:v>7.0940759480258597</c:v>
                </c:pt>
                <c:pt idx="3113">
                  <c:v>7.0940759480258597</c:v>
                </c:pt>
                <c:pt idx="3114">
                  <c:v>6.1829389784051898</c:v>
                </c:pt>
                <c:pt idx="3115">
                  <c:v>6.1829389784051898</c:v>
                </c:pt>
                <c:pt idx="3116">
                  <c:v>6.1829389784051898</c:v>
                </c:pt>
                <c:pt idx="3117">
                  <c:v>7.1736399932848398</c:v>
                </c:pt>
                <c:pt idx="3118">
                  <c:v>6.2778471327780201</c:v>
                </c:pt>
                <c:pt idx="3119">
                  <c:v>7.2329801900508102</c:v>
                </c:pt>
                <c:pt idx="3120">
                  <c:v>7.2329801900508102</c:v>
                </c:pt>
                <c:pt idx="3121">
                  <c:v>6.2788416483416301</c:v>
                </c:pt>
                <c:pt idx="3122">
                  <c:v>7.2481595603141598</c:v>
                </c:pt>
                <c:pt idx="3123">
                  <c:v>7.2481595603141598</c:v>
                </c:pt>
                <c:pt idx="3124">
                  <c:v>6.2472148116328299</c:v>
                </c:pt>
                <c:pt idx="3125">
                  <c:v>6.2472148116328299</c:v>
                </c:pt>
                <c:pt idx="3126">
                  <c:v>7.1606720368812402</c:v>
                </c:pt>
                <c:pt idx="3127">
                  <c:v>7.1606720368812402</c:v>
                </c:pt>
                <c:pt idx="3128">
                  <c:v>7.1742105777443399</c:v>
                </c:pt>
                <c:pt idx="3129">
                  <c:v>7.1908944425846597</c:v>
                </c:pt>
                <c:pt idx="3130">
                  <c:v>7.1908944425846597</c:v>
                </c:pt>
                <c:pt idx="3131">
                  <c:v>7.2200402224270803</c:v>
                </c:pt>
                <c:pt idx="3132">
                  <c:v>7.2200402224270803</c:v>
                </c:pt>
                <c:pt idx="3133">
                  <c:v>7.2200402224270803</c:v>
                </c:pt>
                <c:pt idx="3134">
                  <c:v>7.2668983959061499</c:v>
                </c:pt>
                <c:pt idx="3135">
                  <c:v>7.3094113719174496</c:v>
                </c:pt>
                <c:pt idx="3136">
                  <c:v>7.3094113719174496</c:v>
                </c:pt>
                <c:pt idx="3137">
                  <c:v>7.2584187519323402</c:v>
                </c:pt>
                <c:pt idx="3138">
                  <c:v>7.2584187519323402</c:v>
                </c:pt>
                <c:pt idx="3139">
                  <c:v>7.3123694481663799</c:v>
                </c:pt>
                <c:pt idx="3140">
                  <c:v>7.3123694481663799</c:v>
                </c:pt>
                <c:pt idx="3141">
                  <c:v>7.3123694481663799</c:v>
                </c:pt>
                <c:pt idx="3142">
                  <c:v>7.3473190695594299</c:v>
                </c:pt>
                <c:pt idx="3143">
                  <c:v>7.3802597823870597</c:v>
                </c:pt>
                <c:pt idx="3144">
                  <c:v>7.3802597823870597</c:v>
                </c:pt>
                <c:pt idx="3145">
                  <c:v>7.4455111635436602</c:v>
                </c:pt>
                <c:pt idx="3146">
                  <c:v>7.4854110569364503</c:v>
                </c:pt>
                <c:pt idx="3147">
                  <c:v>7.6131547014186696</c:v>
                </c:pt>
                <c:pt idx="3148">
                  <c:v>7.6131547014186696</c:v>
                </c:pt>
                <c:pt idx="3149">
                  <c:v>7.6985255510326303</c:v>
                </c:pt>
                <c:pt idx="3150">
                  <c:v>7.8070823657820201</c:v>
                </c:pt>
                <c:pt idx="3151">
                  <c:v>7.8070823657820201</c:v>
                </c:pt>
                <c:pt idx="3152">
                  <c:v>8.0104375158217902</c:v>
                </c:pt>
                <c:pt idx="3153">
                  <c:v>8.0104375158217902</c:v>
                </c:pt>
                <c:pt idx="3154">
                  <c:v>8.0104375158217902</c:v>
                </c:pt>
                <c:pt idx="3155">
                  <c:v>8.1359883703015008</c:v>
                </c:pt>
                <c:pt idx="3156">
                  <c:v>8.3744514369808805</c:v>
                </c:pt>
                <c:pt idx="3157">
                  <c:v>8.3744514369808805</c:v>
                </c:pt>
                <c:pt idx="3158">
                  <c:v>8.6343065597615496</c:v>
                </c:pt>
                <c:pt idx="3159">
                  <c:v>8.8692160107651699</c:v>
                </c:pt>
                <c:pt idx="3160">
                  <c:v>8.8692160107651699</c:v>
                </c:pt>
                <c:pt idx="3161">
                  <c:v>8.8692160107651699</c:v>
                </c:pt>
                <c:pt idx="3162">
                  <c:v>9.1637192989692604</c:v>
                </c:pt>
                <c:pt idx="3163">
                  <c:v>9.1637192989692604</c:v>
                </c:pt>
                <c:pt idx="3164">
                  <c:v>9.3686736983424392</c:v>
                </c:pt>
                <c:pt idx="3165">
                  <c:v>9.6252682765061106</c:v>
                </c:pt>
                <c:pt idx="3166">
                  <c:v>9.6252682765061106</c:v>
                </c:pt>
                <c:pt idx="3167">
                  <c:v>9.6252682765061106</c:v>
                </c:pt>
                <c:pt idx="3168">
                  <c:v>9.8435983044835709</c:v>
                </c:pt>
                <c:pt idx="3169">
                  <c:v>9.8435983044835709</c:v>
                </c:pt>
                <c:pt idx="3170">
                  <c:v>9.8435983044835709</c:v>
                </c:pt>
                <c:pt idx="3171">
                  <c:v>10.068825399485201</c:v>
                </c:pt>
                <c:pt idx="3172">
                  <c:v>10.068825399485201</c:v>
                </c:pt>
                <c:pt idx="3173">
                  <c:v>10.3300903481509</c:v>
                </c:pt>
                <c:pt idx="3174">
                  <c:v>10.3300903481509</c:v>
                </c:pt>
                <c:pt idx="3175">
                  <c:v>10.6124143069587</c:v>
                </c:pt>
                <c:pt idx="3176">
                  <c:v>10.8816134224585</c:v>
                </c:pt>
                <c:pt idx="3177">
                  <c:v>11.076866807375101</c:v>
                </c:pt>
                <c:pt idx="3178">
                  <c:v>11.076866807375101</c:v>
                </c:pt>
                <c:pt idx="3179">
                  <c:v>11.076866807375101</c:v>
                </c:pt>
                <c:pt idx="3180">
                  <c:v>11.414548508144501</c:v>
                </c:pt>
                <c:pt idx="3181">
                  <c:v>11.7649134284743</c:v>
                </c:pt>
                <c:pt idx="3182">
                  <c:v>12.0760619821977</c:v>
                </c:pt>
                <c:pt idx="3183">
                  <c:v>12.0760619821977</c:v>
                </c:pt>
                <c:pt idx="3184">
                  <c:v>12.0760619821977</c:v>
                </c:pt>
                <c:pt idx="3185">
                  <c:v>12.4653033061344</c:v>
                </c:pt>
                <c:pt idx="3186">
                  <c:v>12.4653033061344</c:v>
                </c:pt>
                <c:pt idx="3187">
                  <c:v>12.7830599824866</c:v>
                </c:pt>
                <c:pt idx="3188">
                  <c:v>13.233916765443</c:v>
                </c:pt>
                <c:pt idx="3189">
                  <c:v>13.233916765443</c:v>
                </c:pt>
                <c:pt idx="3190">
                  <c:v>13.233916765443</c:v>
                </c:pt>
                <c:pt idx="3191">
                  <c:v>13.6750903616431</c:v>
                </c:pt>
                <c:pt idx="3192">
                  <c:v>13.6750903616431</c:v>
                </c:pt>
                <c:pt idx="3193">
                  <c:v>14.1517884700409</c:v>
                </c:pt>
                <c:pt idx="3194">
                  <c:v>14.1517884700409</c:v>
                </c:pt>
                <c:pt idx="3195">
                  <c:v>14.687206021998501</c:v>
                </c:pt>
                <c:pt idx="3196">
                  <c:v>15.179551339684499</c:v>
                </c:pt>
                <c:pt idx="3197">
                  <c:v>15.7755803899586</c:v>
                </c:pt>
                <c:pt idx="3198">
                  <c:v>15.7755803899586</c:v>
                </c:pt>
                <c:pt idx="3199">
                  <c:v>15.7755803899586</c:v>
                </c:pt>
                <c:pt idx="3200">
                  <c:v>16.384683415670501</c:v>
                </c:pt>
                <c:pt idx="3201">
                  <c:v>16.384683415670501</c:v>
                </c:pt>
                <c:pt idx="3202">
                  <c:v>16.384683415670501</c:v>
                </c:pt>
                <c:pt idx="3203">
                  <c:v>16.9379879502583</c:v>
                </c:pt>
                <c:pt idx="3204">
                  <c:v>16.9379879502583</c:v>
                </c:pt>
                <c:pt idx="3205">
                  <c:v>17.5523170760457</c:v>
                </c:pt>
                <c:pt idx="3206">
                  <c:v>18.202429815876801</c:v>
                </c:pt>
                <c:pt idx="3207">
                  <c:v>18.202429815876801</c:v>
                </c:pt>
                <c:pt idx="3208">
                  <c:v>18.9762737362996</c:v>
                </c:pt>
                <c:pt idx="3209">
                  <c:v>19.7056009465438</c:v>
                </c:pt>
                <c:pt idx="3210">
                  <c:v>20.6914140086357</c:v>
                </c:pt>
                <c:pt idx="3211">
                  <c:v>20.6914140086357</c:v>
                </c:pt>
                <c:pt idx="3212">
                  <c:v>20.6914140086357</c:v>
                </c:pt>
                <c:pt idx="3213">
                  <c:v>21.536542871403899</c:v>
                </c:pt>
                <c:pt idx="3214">
                  <c:v>22.930797600062601</c:v>
                </c:pt>
                <c:pt idx="3215">
                  <c:v>23.813152064884498</c:v>
                </c:pt>
                <c:pt idx="3216">
                  <c:v>23.813152064884498</c:v>
                </c:pt>
                <c:pt idx="3217">
                  <c:v>24.837983045570802</c:v>
                </c:pt>
                <c:pt idx="3218">
                  <c:v>24.837983045570802</c:v>
                </c:pt>
                <c:pt idx="3219">
                  <c:v>24.837983045570802</c:v>
                </c:pt>
                <c:pt idx="3220">
                  <c:v>25.855620682285199</c:v>
                </c:pt>
                <c:pt idx="3221">
                  <c:v>25.855620682285199</c:v>
                </c:pt>
                <c:pt idx="3222">
                  <c:v>25.855620682285199</c:v>
                </c:pt>
                <c:pt idx="3223">
                  <c:v>25.855620682285199</c:v>
                </c:pt>
                <c:pt idx="3224">
                  <c:v>26.882727739219199</c:v>
                </c:pt>
                <c:pt idx="3225">
                  <c:v>27.977319858208698</c:v>
                </c:pt>
                <c:pt idx="3226">
                  <c:v>27.977319858208698</c:v>
                </c:pt>
                <c:pt idx="3227">
                  <c:v>27.977319858208698</c:v>
                </c:pt>
                <c:pt idx="3228">
                  <c:v>29.116650549905899</c:v>
                </c:pt>
                <c:pt idx="3229">
                  <c:v>30.153620688568001</c:v>
                </c:pt>
                <c:pt idx="3230">
                  <c:v>30.153620688568001</c:v>
                </c:pt>
                <c:pt idx="3231">
                  <c:v>30.153620688568001</c:v>
                </c:pt>
                <c:pt idx="3232">
                  <c:v>31.0525255266746</c:v>
                </c:pt>
                <c:pt idx="3233">
                  <c:v>31.0525255266746</c:v>
                </c:pt>
                <c:pt idx="3234">
                  <c:v>31.0525255266746</c:v>
                </c:pt>
                <c:pt idx="3235">
                  <c:v>31.9039128746304</c:v>
                </c:pt>
                <c:pt idx="3236">
                  <c:v>31.9039128746304</c:v>
                </c:pt>
                <c:pt idx="3237">
                  <c:v>31.9039128746304</c:v>
                </c:pt>
                <c:pt idx="3238">
                  <c:v>32.8007813007453</c:v>
                </c:pt>
                <c:pt idx="3239">
                  <c:v>32.8007813007453</c:v>
                </c:pt>
                <c:pt idx="3240">
                  <c:v>32.8007813007453</c:v>
                </c:pt>
                <c:pt idx="3241">
                  <c:v>33.298508753668699</c:v>
                </c:pt>
                <c:pt idx="3242">
                  <c:v>33.6675107961225</c:v>
                </c:pt>
                <c:pt idx="3243">
                  <c:v>33.6675107961225</c:v>
                </c:pt>
                <c:pt idx="3244">
                  <c:v>33.6675107961225</c:v>
                </c:pt>
                <c:pt idx="3245">
                  <c:v>34.313731852032802</c:v>
                </c:pt>
                <c:pt idx="3246">
                  <c:v>34.313731852032802</c:v>
                </c:pt>
                <c:pt idx="3247">
                  <c:v>34.540563472553103</c:v>
                </c:pt>
                <c:pt idx="3248">
                  <c:v>34.540563472553103</c:v>
                </c:pt>
                <c:pt idx="3249">
                  <c:v>35.076771997135999</c:v>
                </c:pt>
                <c:pt idx="3250">
                  <c:v>35.561616177587297</c:v>
                </c:pt>
                <c:pt idx="3251">
                  <c:v>35.561616177587297</c:v>
                </c:pt>
                <c:pt idx="3252">
                  <c:v>36.552227384578003</c:v>
                </c:pt>
                <c:pt idx="3253">
                  <c:v>36.552227384578003</c:v>
                </c:pt>
                <c:pt idx="3254">
                  <c:v>36.552227384578003</c:v>
                </c:pt>
                <c:pt idx="3255">
                  <c:v>37.000689135983301</c:v>
                </c:pt>
                <c:pt idx="3256">
                  <c:v>37.000689135983301</c:v>
                </c:pt>
                <c:pt idx="3257">
                  <c:v>37.000689135983301</c:v>
                </c:pt>
                <c:pt idx="3258">
                  <c:v>37.291017512111601</c:v>
                </c:pt>
                <c:pt idx="3259">
                  <c:v>37.291017512111601</c:v>
                </c:pt>
                <c:pt idx="3260">
                  <c:v>37.058253455825401</c:v>
                </c:pt>
                <c:pt idx="3261">
                  <c:v>37.058253455825401</c:v>
                </c:pt>
                <c:pt idx="3262">
                  <c:v>37.144798535100399</c:v>
                </c:pt>
                <c:pt idx="3263">
                  <c:v>37.144798535100399</c:v>
                </c:pt>
                <c:pt idx="3264">
                  <c:v>37.309560315043498</c:v>
                </c:pt>
                <c:pt idx="3265">
                  <c:v>37.286041156961303</c:v>
                </c:pt>
                <c:pt idx="3266">
                  <c:v>37.286041156961303</c:v>
                </c:pt>
                <c:pt idx="3267">
                  <c:v>36.661853454361001</c:v>
                </c:pt>
                <c:pt idx="3268">
                  <c:v>36.661853454361001</c:v>
                </c:pt>
                <c:pt idx="3269">
                  <c:v>36.661853454361001</c:v>
                </c:pt>
                <c:pt idx="3270">
                  <c:v>36.936124030946601</c:v>
                </c:pt>
                <c:pt idx="3271">
                  <c:v>37.0105916075198</c:v>
                </c:pt>
                <c:pt idx="3272">
                  <c:v>37.0105916075198</c:v>
                </c:pt>
                <c:pt idx="3273">
                  <c:v>36.729051582403301</c:v>
                </c:pt>
                <c:pt idx="3274">
                  <c:v>36.729051582403301</c:v>
                </c:pt>
                <c:pt idx="3275">
                  <c:v>36.729051582403301</c:v>
                </c:pt>
                <c:pt idx="3276">
                  <c:v>36.798406172706699</c:v>
                </c:pt>
                <c:pt idx="3277">
                  <c:v>36.798406172706699</c:v>
                </c:pt>
                <c:pt idx="3278">
                  <c:v>36.798406172706699</c:v>
                </c:pt>
                <c:pt idx="3279">
                  <c:v>36.8660624688114</c:v>
                </c:pt>
                <c:pt idx="3280">
                  <c:v>36.8660624688114</c:v>
                </c:pt>
                <c:pt idx="3281">
                  <c:v>36.8660624688114</c:v>
                </c:pt>
                <c:pt idx="3282">
                  <c:v>36.906715628441802</c:v>
                </c:pt>
                <c:pt idx="3283">
                  <c:v>36.906715628441802</c:v>
                </c:pt>
                <c:pt idx="3284">
                  <c:v>36.976584872159897</c:v>
                </c:pt>
                <c:pt idx="3285">
                  <c:v>36.8956649584701</c:v>
                </c:pt>
                <c:pt idx="3286">
                  <c:v>36.8956649584701</c:v>
                </c:pt>
                <c:pt idx="3287">
                  <c:v>36.822784294092301</c:v>
                </c:pt>
                <c:pt idx="3288">
                  <c:v>36.742247656273598</c:v>
                </c:pt>
                <c:pt idx="3289">
                  <c:v>36.645518262860698</c:v>
                </c:pt>
                <c:pt idx="3290">
                  <c:v>36.645518262860698</c:v>
                </c:pt>
                <c:pt idx="3291">
                  <c:v>36.468520123159799</c:v>
                </c:pt>
                <c:pt idx="3292">
                  <c:v>36.294029778524802</c:v>
                </c:pt>
                <c:pt idx="3293">
                  <c:v>36.294029778524802</c:v>
                </c:pt>
                <c:pt idx="3294">
                  <c:v>36.165757447404602</c:v>
                </c:pt>
                <c:pt idx="3295">
                  <c:v>35.857489864616497</c:v>
                </c:pt>
                <c:pt idx="3296">
                  <c:v>35.602606102354599</c:v>
                </c:pt>
                <c:pt idx="3297">
                  <c:v>35.602606102354599</c:v>
                </c:pt>
                <c:pt idx="3298">
                  <c:v>35.247282353226304</c:v>
                </c:pt>
                <c:pt idx="3299">
                  <c:v>35.247282353226304</c:v>
                </c:pt>
                <c:pt idx="3300">
                  <c:v>34.923647094444199</c:v>
                </c:pt>
                <c:pt idx="3301">
                  <c:v>34.923647094444199</c:v>
                </c:pt>
                <c:pt idx="3302">
                  <c:v>34.487818835576199</c:v>
                </c:pt>
                <c:pt idx="3303">
                  <c:v>34.487818835576199</c:v>
                </c:pt>
                <c:pt idx="3304">
                  <c:v>34.487818835576199</c:v>
                </c:pt>
                <c:pt idx="3305">
                  <c:v>34.487818835576199</c:v>
                </c:pt>
                <c:pt idx="3306">
                  <c:v>34.056348189889903</c:v>
                </c:pt>
                <c:pt idx="3307">
                  <c:v>33.608686147568399</c:v>
                </c:pt>
                <c:pt idx="3308">
                  <c:v>33.157549303753903</c:v>
                </c:pt>
                <c:pt idx="3309">
                  <c:v>33.157549303753903</c:v>
                </c:pt>
                <c:pt idx="3310">
                  <c:v>32.730505015689097</c:v>
                </c:pt>
                <c:pt idx="3311">
                  <c:v>32.730505015689097</c:v>
                </c:pt>
                <c:pt idx="3312">
                  <c:v>32.199878425101801</c:v>
                </c:pt>
                <c:pt idx="3313">
                  <c:v>31.716183101964099</c:v>
                </c:pt>
                <c:pt idx="3314">
                  <c:v>31.716183101964099</c:v>
                </c:pt>
                <c:pt idx="3315">
                  <c:v>31.716183101964099</c:v>
                </c:pt>
                <c:pt idx="3316">
                  <c:v>31.224849768073302</c:v>
                </c:pt>
                <c:pt idx="3317">
                  <c:v>31.224849768073302</c:v>
                </c:pt>
                <c:pt idx="3318">
                  <c:v>30.658458949748798</c:v>
                </c:pt>
                <c:pt idx="3319">
                  <c:v>30.658458949748798</c:v>
                </c:pt>
                <c:pt idx="3320">
                  <c:v>30.077196465667601</c:v>
                </c:pt>
                <c:pt idx="3321">
                  <c:v>29.4685095646199</c:v>
                </c:pt>
                <c:pt idx="3322">
                  <c:v>29.4685095646199</c:v>
                </c:pt>
                <c:pt idx="3323">
                  <c:v>28.8504001825765</c:v>
                </c:pt>
                <c:pt idx="3324">
                  <c:v>28.095096707168299</c:v>
                </c:pt>
                <c:pt idx="3325">
                  <c:v>28.095096707168299</c:v>
                </c:pt>
                <c:pt idx="3326">
                  <c:v>27.323668029494399</c:v>
                </c:pt>
                <c:pt idx="3327">
                  <c:v>26.7071072275095</c:v>
                </c:pt>
                <c:pt idx="3328">
                  <c:v>26.053308612927601</c:v>
                </c:pt>
                <c:pt idx="3329">
                  <c:v>26.053308612927601</c:v>
                </c:pt>
                <c:pt idx="3330">
                  <c:v>25.353188605383199</c:v>
                </c:pt>
                <c:pt idx="3331">
                  <c:v>24.586628881857099</c:v>
                </c:pt>
                <c:pt idx="3332">
                  <c:v>23.908616372502799</c:v>
                </c:pt>
                <c:pt idx="3333">
                  <c:v>23.908616372502799</c:v>
                </c:pt>
                <c:pt idx="3334">
                  <c:v>23.908616372502799</c:v>
                </c:pt>
                <c:pt idx="3335">
                  <c:v>23.186577251055802</c:v>
                </c:pt>
                <c:pt idx="3336">
                  <c:v>22.478835222344401</c:v>
                </c:pt>
                <c:pt idx="3337">
                  <c:v>21.7297277137408</c:v>
                </c:pt>
                <c:pt idx="3338">
                  <c:v>21.7297277137408</c:v>
                </c:pt>
                <c:pt idx="3339">
                  <c:v>21.846562934179801</c:v>
                </c:pt>
                <c:pt idx="3340">
                  <c:v>21.145042113203399</c:v>
                </c:pt>
                <c:pt idx="3341">
                  <c:v>21.145042113203399</c:v>
                </c:pt>
                <c:pt idx="3342">
                  <c:v>20.446833256816198</c:v>
                </c:pt>
                <c:pt idx="3343">
                  <c:v>19.6943642825631</c:v>
                </c:pt>
                <c:pt idx="3344">
                  <c:v>19.6943642825631</c:v>
                </c:pt>
                <c:pt idx="3345">
                  <c:v>19.6943642825631</c:v>
                </c:pt>
                <c:pt idx="3346">
                  <c:v>18.941164290434099</c:v>
                </c:pt>
                <c:pt idx="3347">
                  <c:v>18.941164290434099</c:v>
                </c:pt>
                <c:pt idx="3348">
                  <c:v>18.2093388407562</c:v>
                </c:pt>
                <c:pt idx="3349">
                  <c:v>17.513456037738301</c:v>
                </c:pt>
                <c:pt idx="3350">
                  <c:v>17.513456037738301</c:v>
                </c:pt>
                <c:pt idx="3351">
                  <c:v>16.898289901295399</c:v>
                </c:pt>
                <c:pt idx="3352">
                  <c:v>16.181526847662301</c:v>
                </c:pt>
                <c:pt idx="3353">
                  <c:v>16.181526847662301</c:v>
                </c:pt>
                <c:pt idx="3354">
                  <c:v>16.181526847662301</c:v>
                </c:pt>
                <c:pt idx="3355">
                  <c:v>15.465168924387999</c:v>
                </c:pt>
                <c:pt idx="3356">
                  <c:v>14.804631646690501</c:v>
                </c:pt>
                <c:pt idx="3357">
                  <c:v>14.0781744705285</c:v>
                </c:pt>
                <c:pt idx="3358">
                  <c:v>14.0781744705285</c:v>
                </c:pt>
                <c:pt idx="3359">
                  <c:v>13.4474868194755</c:v>
                </c:pt>
                <c:pt idx="3360">
                  <c:v>12.818455706538399</c:v>
                </c:pt>
                <c:pt idx="3361">
                  <c:v>12.818455706538399</c:v>
                </c:pt>
                <c:pt idx="3362">
                  <c:v>12.1056961420897</c:v>
                </c:pt>
                <c:pt idx="3363">
                  <c:v>11.500226931219</c:v>
                </c:pt>
                <c:pt idx="3364">
                  <c:v>11.500226931219</c:v>
                </c:pt>
                <c:pt idx="3365">
                  <c:v>10.8503413857366</c:v>
                </c:pt>
                <c:pt idx="3366">
                  <c:v>10.1466932816635</c:v>
                </c:pt>
                <c:pt idx="3367">
                  <c:v>10.1466932816635</c:v>
                </c:pt>
                <c:pt idx="3368">
                  <c:v>8.4945197495562805</c:v>
                </c:pt>
                <c:pt idx="3369">
                  <c:v>8.4945197495562805</c:v>
                </c:pt>
                <c:pt idx="3370">
                  <c:v>8.4945197495562805</c:v>
                </c:pt>
                <c:pt idx="3371">
                  <c:v>8.9538389695171698</c:v>
                </c:pt>
                <c:pt idx="3372">
                  <c:v>8.9538389695171698</c:v>
                </c:pt>
                <c:pt idx="3373">
                  <c:v>8.3466845450818195</c:v>
                </c:pt>
                <c:pt idx="3374">
                  <c:v>7.8055145050674497</c:v>
                </c:pt>
                <c:pt idx="3375">
                  <c:v>7.8055145050674497</c:v>
                </c:pt>
                <c:pt idx="3376">
                  <c:v>7.8055145050674497</c:v>
                </c:pt>
                <c:pt idx="3377">
                  <c:v>7.1748931007290402</c:v>
                </c:pt>
                <c:pt idx="3378">
                  <c:v>7.1748931007290402</c:v>
                </c:pt>
                <c:pt idx="3379">
                  <c:v>6.6246744749114397</c:v>
                </c:pt>
                <c:pt idx="3380">
                  <c:v>6.6246744749114397</c:v>
                </c:pt>
                <c:pt idx="3381">
                  <c:v>6.0075737668168099</c:v>
                </c:pt>
                <c:pt idx="3382">
                  <c:v>5.4852496928900702</c:v>
                </c:pt>
                <c:pt idx="3383">
                  <c:v>5.4852496928900702</c:v>
                </c:pt>
                <c:pt idx="3384">
                  <c:v>5.4852496928900702</c:v>
                </c:pt>
                <c:pt idx="3385">
                  <c:v>4.9334110985049504</c:v>
                </c:pt>
                <c:pt idx="3386">
                  <c:v>4.4503706329716497</c:v>
                </c:pt>
                <c:pt idx="3387">
                  <c:v>4.4503706329716497</c:v>
                </c:pt>
                <c:pt idx="3388">
                  <c:v>4.4503706329716497</c:v>
                </c:pt>
                <c:pt idx="3389">
                  <c:v>3.9165419880223</c:v>
                </c:pt>
                <c:pt idx="3390">
                  <c:v>3.3121956520959901</c:v>
                </c:pt>
                <c:pt idx="3391">
                  <c:v>3.3121956520959901</c:v>
                </c:pt>
                <c:pt idx="3392">
                  <c:v>2.9614298309126998</c:v>
                </c:pt>
                <c:pt idx="3393">
                  <c:v>2.4784151364459999</c:v>
                </c:pt>
                <c:pt idx="3394">
                  <c:v>2.0800686232688701</c:v>
                </c:pt>
                <c:pt idx="3395">
                  <c:v>2.0800686232688701</c:v>
                </c:pt>
                <c:pt idx="3396">
                  <c:v>1.75505847233607</c:v>
                </c:pt>
                <c:pt idx="3397">
                  <c:v>1.4562838473208299</c:v>
                </c:pt>
                <c:pt idx="3398">
                  <c:v>1.4562838473208299</c:v>
                </c:pt>
                <c:pt idx="3399">
                  <c:v>1.2455745347746301</c:v>
                </c:pt>
                <c:pt idx="3400">
                  <c:v>1.08459108262232</c:v>
                </c:pt>
                <c:pt idx="3401">
                  <c:v>0.86829721023045403</c:v>
                </c:pt>
                <c:pt idx="3402">
                  <c:v>0.86829721023045403</c:v>
                </c:pt>
                <c:pt idx="3403">
                  <c:v>0.73884585346751297</c:v>
                </c:pt>
                <c:pt idx="3404">
                  <c:v>0.73884585346751297</c:v>
                </c:pt>
                <c:pt idx="3405">
                  <c:v>0.59836428323102797</c:v>
                </c:pt>
                <c:pt idx="3406">
                  <c:v>0.48786927612712999</c:v>
                </c:pt>
                <c:pt idx="3407">
                  <c:v>0.48786927612712999</c:v>
                </c:pt>
                <c:pt idx="3408">
                  <c:v>0.46139042604823499</c:v>
                </c:pt>
                <c:pt idx="3409">
                  <c:v>0.548912031771568</c:v>
                </c:pt>
                <c:pt idx="3410">
                  <c:v>0.548912031771568</c:v>
                </c:pt>
                <c:pt idx="3411">
                  <c:v>0.55647570757683196</c:v>
                </c:pt>
                <c:pt idx="3412">
                  <c:v>0.55647570757683196</c:v>
                </c:pt>
                <c:pt idx="3413">
                  <c:v>0.57485151950944302</c:v>
                </c:pt>
                <c:pt idx="3414">
                  <c:v>0.57485151950944302</c:v>
                </c:pt>
                <c:pt idx="3415">
                  <c:v>0.57485151950944302</c:v>
                </c:pt>
                <c:pt idx="3416">
                  <c:v>0.58888123747703702</c:v>
                </c:pt>
                <c:pt idx="3417">
                  <c:v>0.62140763898583096</c:v>
                </c:pt>
                <c:pt idx="3418">
                  <c:v>0.62140763898583096</c:v>
                </c:pt>
                <c:pt idx="3419">
                  <c:v>0.68981924457783905</c:v>
                </c:pt>
                <c:pt idx="3420">
                  <c:v>0.80214537315770196</c:v>
                </c:pt>
                <c:pt idx="3421">
                  <c:v>0.80214537315770196</c:v>
                </c:pt>
                <c:pt idx="3422">
                  <c:v>0.80214537315770196</c:v>
                </c:pt>
                <c:pt idx="3423">
                  <c:v>0.81073281660929997</c:v>
                </c:pt>
                <c:pt idx="3424">
                  <c:v>0.81073281660929997</c:v>
                </c:pt>
                <c:pt idx="3425">
                  <c:v>0.81073281660929997</c:v>
                </c:pt>
                <c:pt idx="3426">
                  <c:v>0.94260928742567496</c:v>
                </c:pt>
                <c:pt idx="3427">
                  <c:v>0.94260928742567496</c:v>
                </c:pt>
                <c:pt idx="3428">
                  <c:v>0.94260928742567496</c:v>
                </c:pt>
                <c:pt idx="3429">
                  <c:v>1.07163410418987</c:v>
                </c:pt>
                <c:pt idx="3430">
                  <c:v>1.07163410418987</c:v>
                </c:pt>
                <c:pt idx="3431">
                  <c:v>1.07163410418987</c:v>
                </c:pt>
                <c:pt idx="3432">
                  <c:v>1.2014886624086201</c:v>
                </c:pt>
                <c:pt idx="3433">
                  <c:v>1.2014886624086201</c:v>
                </c:pt>
                <c:pt idx="3434">
                  <c:v>1.2014886624086201</c:v>
                </c:pt>
                <c:pt idx="3435">
                  <c:v>1.4071338717958199</c:v>
                </c:pt>
                <c:pt idx="3436">
                  <c:v>1.4071338717958199</c:v>
                </c:pt>
                <c:pt idx="3437">
                  <c:v>1.4071338717958199</c:v>
                </c:pt>
                <c:pt idx="3438">
                  <c:v>1.65644745312551</c:v>
                </c:pt>
                <c:pt idx="3439">
                  <c:v>1.65644745312551</c:v>
                </c:pt>
                <c:pt idx="3440">
                  <c:v>1.65644745312551</c:v>
                </c:pt>
                <c:pt idx="3441">
                  <c:v>1.65644745312551</c:v>
                </c:pt>
                <c:pt idx="3442">
                  <c:v>1.89149748750684</c:v>
                </c:pt>
                <c:pt idx="3443">
                  <c:v>2.1757292872949301</c:v>
                </c:pt>
                <c:pt idx="3444">
                  <c:v>2.1757292872949301</c:v>
                </c:pt>
                <c:pt idx="3445">
                  <c:v>2.3997708112486098</c:v>
                </c:pt>
                <c:pt idx="3446">
                  <c:v>2.3997708112486098</c:v>
                </c:pt>
                <c:pt idx="3447">
                  <c:v>2.3997708112486098</c:v>
                </c:pt>
                <c:pt idx="3448">
                  <c:v>2.6629443867154401</c:v>
                </c:pt>
                <c:pt idx="3449">
                  <c:v>2.6629443867154401</c:v>
                </c:pt>
                <c:pt idx="3450">
                  <c:v>2.6629443867154401</c:v>
                </c:pt>
                <c:pt idx="3451">
                  <c:v>2.9435749830731801</c:v>
                </c:pt>
                <c:pt idx="3452">
                  <c:v>2.9435749830731801</c:v>
                </c:pt>
                <c:pt idx="3453">
                  <c:v>2.9435749830731801</c:v>
                </c:pt>
                <c:pt idx="3454">
                  <c:v>3.1703582964920098</c:v>
                </c:pt>
                <c:pt idx="3455">
                  <c:v>3.1703582964920098</c:v>
                </c:pt>
                <c:pt idx="3456">
                  <c:v>3.1703582964920098</c:v>
                </c:pt>
                <c:pt idx="3457">
                  <c:v>3.3675157381327301</c:v>
                </c:pt>
                <c:pt idx="3458">
                  <c:v>3.3675157381327301</c:v>
                </c:pt>
                <c:pt idx="3459">
                  <c:v>3.3675157381327301</c:v>
                </c:pt>
                <c:pt idx="3460">
                  <c:v>3.63525791241553</c:v>
                </c:pt>
                <c:pt idx="3461">
                  <c:v>3.63525791241553</c:v>
                </c:pt>
                <c:pt idx="3462">
                  <c:v>3.63525791241553</c:v>
                </c:pt>
                <c:pt idx="3463">
                  <c:v>3.7564539123447198</c:v>
                </c:pt>
                <c:pt idx="3464">
                  <c:v>3.9606230954764801</c:v>
                </c:pt>
                <c:pt idx="3465">
                  <c:v>3.9606230954764801</c:v>
                </c:pt>
                <c:pt idx="3466">
                  <c:v>4.1999928717037198</c:v>
                </c:pt>
                <c:pt idx="3467">
                  <c:v>4.4609441811979504</c:v>
                </c:pt>
                <c:pt idx="3468">
                  <c:v>4.7543149723222804</c:v>
                </c:pt>
                <c:pt idx="3469">
                  <c:v>4.7543149723222804</c:v>
                </c:pt>
                <c:pt idx="3470">
                  <c:v>4.7543149723222804</c:v>
                </c:pt>
                <c:pt idx="3471">
                  <c:v>5.0373321707269296</c:v>
                </c:pt>
                <c:pt idx="3472">
                  <c:v>5.0373321707269296</c:v>
                </c:pt>
                <c:pt idx="3473">
                  <c:v>5.4122494903339398</c:v>
                </c:pt>
                <c:pt idx="3474">
                  <c:v>5.4122494903339398</c:v>
                </c:pt>
                <c:pt idx="3475">
                  <c:v>5.4122494903339398</c:v>
                </c:pt>
                <c:pt idx="3476">
                  <c:v>5.8701609459215298</c:v>
                </c:pt>
                <c:pt idx="3477">
                  <c:v>6.2492294381329696</c:v>
                </c:pt>
                <c:pt idx="3478">
                  <c:v>6.2492294381329696</c:v>
                </c:pt>
                <c:pt idx="3479">
                  <c:v>6.7351170884069704</c:v>
                </c:pt>
                <c:pt idx="3480">
                  <c:v>7.1186518520637296</c:v>
                </c:pt>
                <c:pt idx="3481">
                  <c:v>7.1186518520637296</c:v>
                </c:pt>
                <c:pt idx="3482">
                  <c:v>7.5845510316629001</c:v>
                </c:pt>
                <c:pt idx="3483">
                  <c:v>7.5845510316629001</c:v>
                </c:pt>
                <c:pt idx="3484">
                  <c:v>8.0724567267070793</c:v>
                </c:pt>
                <c:pt idx="3485">
                  <c:v>8.0724567267070793</c:v>
                </c:pt>
                <c:pt idx="3486">
                  <c:v>8.0724567267070793</c:v>
                </c:pt>
                <c:pt idx="3487">
                  <c:v>8.5305062654454495</c:v>
                </c:pt>
                <c:pt idx="3488">
                  <c:v>8.5305062654454495</c:v>
                </c:pt>
                <c:pt idx="3489">
                  <c:v>8.5305062654454495</c:v>
                </c:pt>
                <c:pt idx="3490">
                  <c:v>8.9303924559656895</c:v>
                </c:pt>
                <c:pt idx="3491">
                  <c:v>8.9303924559656895</c:v>
                </c:pt>
                <c:pt idx="3492">
                  <c:v>9.3709487137062606</c:v>
                </c:pt>
                <c:pt idx="3493">
                  <c:v>9.8128336609183897</c:v>
                </c:pt>
                <c:pt idx="3494">
                  <c:v>9.8128336609183897</c:v>
                </c:pt>
                <c:pt idx="3495">
                  <c:v>10.2724910628245</c:v>
                </c:pt>
                <c:pt idx="3496">
                  <c:v>10.2724910628245</c:v>
                </c:pt>
                <c:pt idx="3497">
                  <c:v>10.2724910628245</c:v>
                </c:pt>
                <c:pt idx="3498">
                  <c:v>10.701322682535</c:v>
                </c:pt>
                <c:pt idx="3499">
                  <c:v>11.185369119415901</c:v>
                </c:pt>
                <c:pt idx="3500">
                  <c:v>11.185369119415901</c:v>
                </c:pt>
                <c:pt idx="3501">
                  <c:v>11.185369119415901</c:v>
                </c:pt>
                <c:pt idx="3502">
                  <c:v>10.471237797716199</c:v>
                </c:pt>
                <c:pt idx="3503">
                  <c:v>10.471237797716199</c:v>
                </c:pt>
                <c:pt idx="3504">
                  <c:v>12.210561426424499</c:v>
                </c:pt>
                <c:pt idx="3505">
                  <c:v>12.7033873824503</c:v>
                </c:pt>
                <c:pt idx="3506">
                  <c:v>12.7033873824503</c:v>
                </c:pt>
                <c:pt idx="3507">
                  <c:v>13.3474977098055</c:v>
                </c:pt>
                <c:pt idx="3508">
                  <c:v>13.3474977098055</c:v>
                </c:pt>
                <c:pt idx="3509">
                  <c:v>14.041340350993201</c:v>
                </c:pt>
                <c:pt idx="3510">
                  <c:v>14.041340350993201</c:v>
                </c:pt>
                <c:pt idx="3511">
                  <c:v>14.6855864555795</c:v>
                </c:pt>
                <c:pt idx="3512">
                  <c:v>15.3845416185079</c:v>
                </c:pt>
                <c:pt idx="3513">
                  <c:v>15.3845416185079</c:v>
                </c:pt>
                <c:pt idx="3514">
                  <c:v>16.149399760780099</c:v>
                </c:pt>
                <c:pt idx="3515">
                  <c:v>16.945014780075699</c:v>
                </c:pt>
                <c:pt idx="3516">
                  <c:v>17.587749749269001</c:v>
                </c:pt>
                <c:pt idx="3517">
                  <c:v>17.587749749269001</c:v>
                </c:pt>
                <c:pt idx="3518">
                  <c:v>17.587749749269001</c:v>
                </c:pt>
                <c:pt idx="3519">
                  <c:v>18.3754205350658</c:v>
                </c:pt>
                <c:pt idx="3520">
                  <c:v>19.111865771605299</c:v>
                </c:pt>
                <c:pt idx="3521">
                  <c:v>19.806460509731799</c:v>
                </c:pt>
                <c:pt idx="3522">
                  <c:v>19.806460509731799</c:v>
                </c:pt>
                <c:pt idx="3523">
                  <c:v>20.702166168137602</c:v>
                </c:pt>
                <c:pt idx="3524">
                  <c:v>21.4106178909298</c:v>
                </c:pt>
                <c:pt idx="3525">
                  <c:v>21.4106178909298</c:v>
                </c:pt>
                <c:pt idx="3526">
                  <c:v>22.369666009384002</c:v>
                </c:pt>
                <c:pt idx="3527">
                  <c:v>22.369666009384002</c:v>
                </c:pt>
                <c:pt idx="3528">
                  <c:v>23.486630457576201</c:v>
                </c:pt>
                <c:pt idx="3529">
                  <c:v>23.486630457576201</c:v>
                </c:pt>
                <c:pt idx="3530">
                  <c:v>23.486630457576201</c:v>
                </c:pt>
                <c:pt idx="3531">
                  <c:v>24.4296694346728</c:v>
                </c:pt>
                <c:pt idx="3532">
                  <c:v>24.4296694346728</c:v>
                </c:pt>
                <c:pt idx="3533">
                  <c:v>25.457061576587702</c:v>
                </c:pt>
                <c:pt idx="3534">
                  <c:v>25.457061576587702</c:v>
                </c:pt>
                <c:pt idx="3535">
                  <c:v>26.304033598293</c:v>
                </c:pt>
                <c:pt idx="3536">
                  <c:v>26.681919981111299</c:v>
                </c:pt>
                <c:pt idx="3537">
                  <c:v>26.681919981111299</c:v>
                </c:pt>
                <c:pt idx="3538">
                  <c:v>27.590964794588199</c:v>
                </c:pt>
                <c:pt idx="3539">
                  <c:v>28.6388402258243</c:v>
                </c:pt>
                <c:pt idx="3540">
                  <c:v>29.807906433316202</c:v>
                </c:pt>
                <c:pt idx="3541">
                  <c:v>29.807906433316202</c:v>
                </c:pt>
                <c:pt idx="3542">
                  <c:v>29.807906433316202</c:v>
                </c:pt>
                <c:pt idx="3543">
                  <c:v>30.7305773918226</c:v>
                </c:pt>
                <c:pt idx="3544">
                  <c:v>30.7305773918226</c:v>
                </c:pt>
                <c:pt idx="3545">
                  <c:v>31.8859936740904</c:v>
                </c:pt>
                <c:pt idx="3546">
                  <c:v>31.8859936740904</c:v>
                </c:pt>
                <c:pt idx="3547">
                  <c:v>31.8859936740904</c:v>
                </c:pt>
                <c:pt idx="3548">
                  <c:v>33.0195932139154</c:v>
                </c:pt>
                <c:pt idx="3549">
                  <c:v>33.0195932139154</c:v>
                </c:pt>
                <c:pt idx="3550">
                  <c:v>33.0195932139154</c:v>
                </c:pt>
                <c:pt idx="3551">
                  <c:v>33.997591614597503</c:v>
                </c:pt>
                <c:pt idx="3552">
                  <c:v>34.879266191901998</c:v>
                </c:pt>
                <c:pt idx="3553">
                  <c:v>34.879266191901998</c:v>
                </c:pt>
                <c:pt idx="3554">
                  <c:v>35.661988483018199</c:v>
                </c:pt>
                <c:pt idx="3555">
                  <c:v>35.661988483018199</c:v>
                </c:pt>
                <c:pt idx="3556">
                  <c:v>35.661988483018199</c:v>
                </c:pt>
                <c:pt idx="3557">
                  <c:v>36.463968641229499</c:v>
                </c:pt>
                <c:pt idx="3558">
                  <c:v>37.555399441088497</c:v>
                </c:pt>
                <c:pt idx="3559">
                  <c:v>38.211672574470597</c:v>
                </c:pt>
                <c:pt idx="3560">
                  <c:v>38.211672574470597</c:v>
                </c:pt>
                <c:pt idx="3561">
                  <c:v>38.211672574470597</c:v>
                </c:pt>
                <c:pt idx="3562">
                  <c:v>39.2136034776698</c:v>
                </c:pt>
                <c:pt idx="3563">
                  <c:v>39.2136034776698</c:v>
                </c:pt>
                <c:pt idx="3564">
                  <c:v>40.016764877788702</c:v>
                </c:pt>
                <c:pt idx="3565">
                  <c:v>40.783303637774502</c:v>
                </c:pt>
                <c:pt idx="3566">
                  <c:v>40.783303637774502</c:v>
                </c:pt>
                <c:pt idx="3567">
                  <c:v>41.544069364593199</c:v>
                </c:pt>
                <c:pt idx="3568">
                  <c:v>42.262174524639299</c:v>
                </c:pt>
                <c:pt idx="3569">
                  <c:v>42.262174524639299</c:v>
                </c:pt>
                <c:pt idx="3570">
                  <c:v>42.262174524639299</c:v>
                </c:pt>
                <c:pt idx="3571">
                  <c:v>42.862561230657299</c:v>
                </c:pt>
                <c:pt idx="3572">
                  <c:v>42.862561230657299</c:v>
                </c:pt>
                <c:pt idx="3573">
                  <c:v>43.2929532211717</c:v>
                </c:pt>
                <c:pt idx="3574">
                  <c:v>43.745279044045603</c:v>
                </c:pt>
                <c:pt idx="3575">
                  <c:v>43.745279044045603</c:v>
                </c:pt>
                <c:pt idx="3576">
                  <c:v>44.133798648201598</c:v>
                </c:pt>
                <c:pt idx="3577">
                  <c:v>44.432172237859596</c:v>
                </c:pt>
                <c:pt idx="3578">
                  <c:v>44.526027549568603</c:v>
                </c:pt>
                <c:pt idx="3579">
                  <c:v>44.526027549568603</c:v>
                </c:pt>
                <c:pt idx="3580">
                  <c:v>44.540061504298798</c:v>
                </c:pt>
                <c:pt idx="3581">
                  <c:v>44.482767040085399</c:v>
                </c:pt>
                <c:pt idx="3582">
                  <c:v>44.482767040085399</c:v>
                </c:pt>
                <c:pt idx="3583">
                  <c:v>44.530119664724701</c:v>
                </c:pt>
                <c:pt idx="3584">
                  <c:v>44.521427562583</c:v>
                </c:pt>
                <c:pt idx="3585">
                  <c:v>44.521427562583</c:v>
                </c:pt>
                <c:pt idx="3586">
                  <c:v>44.585545106247402</c:v>
                </c:pt>
                <c:pt idx="3587">
                  <c:v>44.585545106247402</c:v>
                </c:pt>
                <c:pt idx="3588">
                  <c:v>44.549260982325002</c:v>
                </c:pt>
                <c:pt idx="3589">
                  <c:v>44.520621273819302</c:v>
                </c:pt>
                <c:pt idx="3590">
                  <c:v>44.520621273819302</c:v>
                </c:pt>
                <c:pt idx="3591">
                  <c:v>44.520621273819302</c:v>
                </c:pt>
                <c:pt idx="3592">
                  <c:v>44.597916764583097</c:v>
                </c:pt>
                <c:pt idx="3593">
                  <c:v>44.645653151106899</c:v>
                </c:pt>
                <c:pt idx="3594">
                  <c:v>44.645653151106899</c:v>
                </c:pt>
                <c:pt idx="3595">
                  <c:v>44.6041948548744</c:v>
                </c:pt>
                <c:pt idx="3596">
                  <c:v>44.487337629461898</c:v>
                </c:pt>
                <c:pt idx="3597">
                  <c:v>44.487337629461898</c:v>
                </c:pt>
                <c:pt idx="3598">
                  <c:v>44.406220065428101</c:v>
                </c:pt>
                <c:pt idx="3599">
                  <c:v>44.271368109353197</c:v>
                </c:pt>
                <c:pt idx="3600">
                  <c:v>44.121498732464602</c:v>
                </c:pt>
                <c:pt idx="3601">
                  <c:v>44.121498732464602</c:v>
                </c:pt>
                <c:pt idx="3602">
                  <c:v>43.867723740907898</c:v>
                </c:pt>
                <c:pt idx="3603">
                  <c:v>43.639018882234502</c:v>
                </c:pt>
                <c:pt idx="3604">
                  <c:v>43.639018882234502</c:v>
                </c:pt>
                <c:pt idx="3605">
                  <c:v>43.291475577688601</c:v>
                </c:pt>
                <c:pt idx="3606">
                  <c:v>43.291475577688601</c:v>
                </c:pt>
                <c:pt idx="3607">
                  <c:v>42.961619151242701</c:v>
                </c:pt>
                <c:pt idx="3608">
                  <c:v>42.961619151242701</c:v>
                </c:pt>
                <c:pt idx="3609">
                  <c:v>42.4278318600673</c:v>
                </c:pt>
                <c:pt idx="3610">
                  <c:v>41.927964368786597</c:v>
                </c:pt>
                <c:pt idx="3611">
                  <c:v>41.927964368786597</c:v>
                </c:pt>
                <c:pt idx="3612">
                  <c:v>41.326324096792398</c:v>
                </c:pt>
                <c:pt idx="3613">
                  <c:v>41.326324096792398</c:v>
                </c:pt>
                <c:pt idx="3614">
                  <c:v>41.326324096792398</c:v>
                </c:pt>
                <c:pt idx="3615">
                  <c:v>40.811533806964903</c:v>
                </c:pt>
                <c:pt idx="3616">
                  <c:v>40.253675043881103</c:v>
                </c:pt>
                <c:pt idx="3617">
                  <c:v>40.253675043881103</c:v>
                </c:pt>
                <c:pt idx="3618">
                  <c:v>40.253675043881103</c:v>
                </c:pt>
                <c:pt idx="3619">
                  <c:v>39.715912495616102</c:v>
                </c:pt>
                <c:pt idx="3620">
                  <c:v>39.715912495616102</c:v>
                </c:pt>
                <c:pt idx="3621">
                  <c:v>39.715912495616102</c:v>
                </c:pt>
                <c:pt idx="3622">
                  <c:v>38.918805669281902</c:v>
                </c:pt>
                <c:pt idx="3623">
                  <c:v>38.265596511961697</c:v>
                </c:pt>
                <c:pt idx="3624">
                  <c:v>38.265596511961697</c:v>
                </c:pt>
                <c:pt idx="3625">
                  <c:v>38.265596511961697</c:v>
                </c:pt>
                <c:pt idx="3626">
                  <c:v>37.645646821419298</c:v>
                </c:pt>
                <c:pt idx="3627">
                  <c:v>37.645646821419298</c:v>
                </c:pt>
                <c:pt idx="3628">
                  <c:v>36.927192287973099</c:v>
                </c:pt>
                <c:pt idx="3629">
                  <c:v>36.209677600008497</c:v>
                </c:pt>
                <c:pt idx="3630">
                  <c:v>36.209677600008497</c:v>
                </c:pt>
                <c:pt idx="3631">
                  <c:v>35.291566828556199</c:v>
                </c:pt>
                <c:pt idx="3632">
                  <c:v>35.291566828556199</c:v>
                </c:pt>
                <c:pt idx="3633">
                  <c:v>34.6256481907213</c:v>
                </c:pt>
                <c:pt idx="3634">
                  <c:v>34.6256481907213</c:v>
                </c:pt>
                <c:pt idx="3635">
                  <c:v>33.885643343153703</c:v>
                </c:pt>
                <c:pt idx="3636">
                  <c:v>33.087172683676002</c:v>
                </c:pt>
                <c:pt idx="3637">
                  <c:v>33.087172683676002</c:v>
                </c:pt>
                <c:pt idx="3638">
                  <c:v>32.323292597895403</c:v>
                </c:pt>
                <c:pt idx="3639">
                  <c:v>31.387815900403201</c:v>
                </c:pt>
                <c:pt idx="3640">
                  <c:v>31.387815900403201</c:v>
                </c:pt>
                <c:pt idx="3641">
                  <c:v>30.5816217633975</c:v>
                </c:pt>
                <c:pt idx="3642">
                  <c:v>30.5816217633975</c:v>
                </c:pt>
                <c:pt idx="3643">
                  <c:v>30.5816217633975</c:v>
                </c:pt>
                <c:pt idx="3644">
                  <c:v>29.7071008175398</c:v>
                </c:pt>
                <c:pt idx="3645">
                  <c:v>29.7071008175398</c:v>
                </c:pt>
                <c:pt idx="3646">
                  <c:v>28.902025535763102</c:v>
                </c:pt>
                <c:pt idx="3647">
                  <c:v>28.014467416695499</c:v>
                </c:pt>
                <c:pt idx="3648">
                  <c:v>28.014467416695499</c:v>
                </c:pt>
                <c:pt idx="3649">
                  <c:v>27.2126481436948</c:v>
                </c:pt>
                <c:pt idx="3650">
                  <c:v>27.2126481436948</c:v>
                </c:pt>
                <c:pt idx="3651">
                  <c:v>26.243602781755602</c:v>
                </c:pt>
                <c:pt idx="3652">
                  <c:v>26.243602781755602</c:v>
                </c:pt>
                <c:pt idx="3653">
                  <c:v>25.346086810578299</c:v>
                </c:pt>
                <c:pt idx="3654">
                  <c:v>24.5837762761067</c:v>
                </c:pt>
                <c:pt idx="3655">
                  <c:v>24.5837762761067</c:v>
                </c:pt>
                <c:pt idx="3656">
                  <c:v>23.660263444240801</c:v>
                </c:pt>
                <c:pt idx="3657">
                  <c:v>23.660263444240801</c:v>
                </c:pt>
                <c:pt idx="3658">
                  <c:v>22.796472870581201</c:v>
                </c:pt>
                <c:pt idx="3659">
                  <c:v>21.997018571104899</c:v>
                </c:pt>
                <c:pt idx="3660">
                  <c:v>21.997018571104899</c:v>
                </c:pt>
                <c:pt idx="3661">
                  <c:v>21.135427385115001</c:v>
                </c:pt>
                <c:pt idx="3662">
                  <c:v>21.135427385115001</c:v>
                </c:pt>
                <c:pt idx="3663">
                  <c:v>21.135427385115001</c:v>
                </c:pt>
                <c:pt idx="3664">
                  <c:v>20.3509111479976</c:v>
                </c:pt>
                <c:pt idx="3665">
                  <c:v>19.606436239164701</c:v>
                </c:pt>
                <c:pt idx="3666">
                  <c:v>19.606436239164701</c:v>
                </c:pt>
                <c:pt idx="3667">
                  <c:v>19.650058272276699</c:v>
                </c:pt>
                <c:pt idx="3668">
                  <c:v>19.650058272276699</c:v>
                </c:pt>
                <c:pt idx="3669">
                  <c:v>19.650058272276699</c:v>
                </c:pt>
                <c:pt idx="3670">
                  <c:v>18.820859033906501</c:v>
                </c:pt>
                <c:pt idx="3671">
                  <c:v>18.820859033906501</c:v>
                </c:pt>
                <c:pt idx="3672">
                  <c:v>18.820859033906501</c:v>
                </c:pt>
                <c:pt idx="3673">
                  <c:v>18.820859033906501</c:v>
                </c:pt>
                <c:pt idx="3674">
                  <c:v>18.114741832408299</c:v>
                </c:pt>
                <c:pt idx="3675">
                  <c:v>18.114741832408299</c:v>
                </c:pt>
                <c:pt idx="3676">
                  <c:v>18.114741832408299</c:v>
                </c:pt>
                <c:pt idx="3677">
                  <c:v>17.405192856349899</c:v>
                </c:pt>
                <c:pt idx="3678">
                  <c:v>16.610559652029799</c:v>
                </c:pt>
                <c:pt idx="3679">
                  <c:v>16.610559652029799</c:v>
                </c:pt>
                <c:pt idx="3680">
                  <c:v>15.863807489036599</c:v>
                </c:pt>
                <c:pt idx="3681">
                  <c:v>15.863807489036599</c:v>
                </c:pt>
                <c:pt idx="3682">
                  <c:v>15.200844789689601</c:v>
                </c:pt>
                <c:pt idx="3683">
                  <c:v>14.4193243193159</c:v>
                </c:pt>
                <c:pt idx="3684">
                  <c:v>13.723566724092199</c:v>
                </c:pt>
                <c:pt idx="3685">
                  <c:v>13.723566724092199</c:v>
                </c:pt>
                <c:pt idx="3686">
                  <c:v>13.723566724092199</c:v>
                </c:pt>
                <c:pt idx="3687">
                  <c:v>13.0316782310855</c:v>
                </c:pt>
                <c:pt idx="3688">
                  <c:v>13.0316782310855</c:v>
                </c:pt>
                <c:pt idx="3689">
                  <c:v>12.407008613952501</c:v>
                </c:pt>
                <c:pt idx="3690">
                  <c:v>12.407008613952501</c:v>
                </c:pt>
                <c:pt idx="3691">
                  <c:v>12.407008613952501</c:v>
                </c:pt>
                <c:pt idx="3692">
                  <c:v>11.717405678753</c:v>
                </c:pt>
                <c:pt idx="3693">
                  <c:v>11.717405678753</c:v>
                </c:pt>
                <c:pt idx="3694">
                  <c:v>11.717405678753</c:v>
                </c:pt>
                <c:pt idx="3695">
                  <c:v>11.0159783607126</c:v>
                </c:pt>
                <c:pt idx="3696">
                  <c:v>10.300120323418</c:v>
                </c:pt>
                <c:pt idx="3697">
                  <c:v>10.300120323418</c:v>
                </c:pt>
                <c:pt idx="3698">
                  <c:v>10.300120323418</c:v>
                </c:pt>
                <c:pt idx="3699">
                  <c:v>9.6205422631268398</c:v>
                </c:pt>
                <c:pt idx="3700">
                  <c:v>9.6205422631268398</c:v>
                </c:pt>
                <c:pt idx="3701">
                  <c:v>7.9265589409141004</c:v>
                </c:pt>
                <c:pt idx="3702">
                  <c:v>7.9265589409141004</c:v>
                </c:pt>
                <c:pt idx="3703">
                  <c:v>8.3648600781411293</c:v>
                </c:pt>
                <c:pt idx="3704">
                  <c:v>7.7775958143533597</c:v>
                </c:pt>
                <c:pt idx="3705">
                  <c:v>7.7775958143533597</c:v>
                </c:pt>
                <c:pt idx="3706">
                  <c:v>7.7775958143533597</c:v>
                </c:pt>
                <c:pt idx="3707">
                  <c:v>7.1413634679092999</c:v>
                </c:pt>
                <c:pt idx="3708">
                  <c:v>7.1413634679092999</c:v>
                </c:pt>
                <c:pt idx="3709">
                  <c:v>6.47968366979251</c:v>
                </c:pt>
                <c:pt idx="3710">
                  <c:v>5.9391012402141001</c:v>
                </c:pt>
                <c:pt idx="3711">
                  <c:v>5.9391012402141001</c:v>
                </c:pt>
                <c:pt idx="3712">
                  <c:v>5.3432720725804002</c:v>
                </c:pt>
                <c:pt idx="3713">
                  <c:v>4.8953840322545803</c:v>
                </c:pt>
                <c:pt idx="3714">
                  <c:v>4.3288535280137097</c:v>
                </c:pt>
                <c:pt idx="3715">
                  <c:v>4.3288535280137097</c:v>
                </c:pt>
                <c:pt idx="3716">
                  <c:v>3.7865660374705401</c:v>
                </c:pt>
                <c:pt idx="3717">
                  <c:v>3.4302796927788299</c:v>
                </c:pt>
                <c:pt idx="3718">
                  <c:v>3.4302796927788299</c:v>
                </c:pt>
                <c:pt idx="3719">
                  <c:v>2.9722845325297</c:v>
                </c:pt>
                <c:pt idx="3720">
                  <c:v>2.5159258410993099</c:v>
                </c:pt>
                <c:pt idx="3721">
                  <c:v>2.1965026167180399</c:v>
                </c:pt>
                <c:pt idx="3722">
                  <c:v>2.1965026167180399</c:v>
                </c:pt>
                <c:pt idx="3723">
                  <c:v>1.7717010515266001</c:v>
                </c:pt>
                <c:pt idx="3724">
                  <c:v>1.52670021266412</c:v>
                </c:pt>
                <c:pt idx="3725">
                  <c:v>1.29500234432337</c:v>
                </c:pt>
                <c:pt idx="3726">
                  <c:v>1.29500234432337</c:v>
                </c:pt>
                <c:pt idx="3727">
                  <c:v>1.0070046564316399</c:v>
                </c:pt>
                <c:pt idx="3728">
                  <c:v>0.88639452173946098</c:v>
                </c:pt>
                <c:pt idx="3729">
                  <c:v>0.88639452173946098</c:v>
                </c:pt>
                <c:pt idx="3730">
                  <c:v>0.88639452173946098</c:v>
                </c:pt>
                <c:pt idx="3731">
                  <c:v>0.826118237128176</c:v>
                </c:pt>
                <c:pt idx="3732">
                  <c:v>0.826118237128176</c:v>
                </c:pt>
                <c:pt idx="3733">
                  <c:v>0.74779099555844997</c:v>
                </c:pt>
                <c:pt idx="3734">
                  <c:v>0.71929449658692002</c:v>
                </c:pt>
                <c:pt idx="3735">
                  <c:v>0.71965693804105801</c:v>
                </c:pt>
                <c:pt idx="3736">
                  <c:v>0.71965693804105801</c:v>
                </c:pt>
                <c:pt idx="3737">
                  <c:v>0.72342676163784403</c:v>
                </c:pt>
                <c:pt idx="3738">
                  <c:v>0.72342676163784403</c:v>
                </c:pt>
                <c:pt idx="3739">
                  <c:v>0.74612245699938395</c:v>
                </c:pt>
                <c:pt idx="3740">
                  <c:v>0.74298302016099305</c:v>
                </c:pt>
                <c:pt idx="3741">
                  <c:v>0.74298302016099305</c:v>
                </c:pt>
                <c:pt idx="3742">
                  <c:v>0.74298302016099305</c:v>
                </c:pt>
                <c:pt idx="3743">
                  <c:v>0.81517064029701303</c:v>
                </c:pt>
                <c:pt idx="3744">
                  <c:v>0.84026453143853497</c:v>
                </c:pt>
                <c:pt idx="3745">
                  <c:v>0.84026453143853497</c:v>
                </c:pt>
                <c:pt idx="3746">
                  <c:v>0.93839985107470203</c:v>
                </c:pt>
                <c:pt idx="3747">
                  <c:v>0.93839985107470203</c:v>
                </c:pt>
                <c:pt idx="3748">
                  <c:v>0.93839985107470203</c:v>
                </c:pt>
                <c:pt idx="3749">
                  <c:v>0.93872345870213003</c:v>
                </c:pt>
                <c:pt idx="3750">
                  <c:v>0.93872345870213003</c:v>
                </c:pt>
                <c:pt idx="3751">
                  <c:v>1.04295793875818</c:v>
                </c:pt>
                <c:pt idx="3752">
                  <c:v>1.05425223571942</c:v>
                </c:pt>
                <c:pt idx="3753">
                  <c:v>1.05425223571942</c:v>
                </c:pt>
                <c:pt idx="3754">
                  <c:v>1.2372653103741</c:v>
                </c:pt>
                <c:pt idx="3755">
                  <c:v>1.2372653103741</c:v>
                </c:pt>
                <c:pt idx="3756">
                  <c:v>1.2372653103741</c:v>
                </c:pt>
                <c:pt idx="3757">
                  <c:v>1.3883608961309</c:v>
                </c:pt>
                <c:pt idx="3758">
                  <c:v>1.6067076921963399</c:v>
                </c:pt>
                <c:pt idx="3759">
                  <c:v>1.84912091268074</c:v>
                </c:pt>
                <c:pt idx="3760">
                  <c:v>1.84912091268074</c:v>
                </c:pt>
                <c:pt idx="3761">
                  <c:v>2.0066751184106599</c:v>
                </c:pt>
                <c:pt idx="3762">
                  <c:v>2.2473593506766001</c:v>
                </c:pt>
                <c:pt idx="3763">
                  <c:v>2.2473593506766001</c:v>
                </c:pt>
                <c:pt idx="3764">
                  <c:v>2.4784578514858402</c:v>
                </c:pt>
                <c:pt idx="3765">
                  <c:v>2.4784578514858402</c:v>
                </c:pt>
                <c:pt idx="3766">
                  <c:v>2.4784578514858402</c:v>
                </c:pt>
                <c:pt idx="3767">
                  <c:v>2.7532927097237301</c:v>
                </c:pt>
                <c:pt idx="3768">
                  <c:v>2.9695739298183699</c:v>
                </c:pt>
                <c:pt idx="3769">
                  <c:v>2.9695739298183699</c:v>
                </c:pt>
                <c:pt idx="3770">
                  <c:v>3.2094173863960398</c:v>
                </c:pt>
                <c:pt idx="3771">
                  <c:v>3.2094173863960398</c:v>
                </c:pt>
                <c:pt idx="3772">
                  <c:v>3.40768583437473</c:v>
                </c:pt>
                <c:pt idx="3773">
                  <c:v>3.5867301012892199</c:v>
                </c:pt>
                <c:pt idx="3774">
                  <c:v>3.8395018905041498</c:v>
                </c:pt>
                <c:pt idx="3775">
                  <c:v>3.8395018905041498</c:v>
                </c:pt>
                <c:pt idx="3776">
                  <c:v>4.0578665269112904</c:v>
                </c:pt>
                <c:pt idx="3777">
                  <c:v>4.0578665269112904</c:v>
                </c:pt>
                <c:pt idx="3778">
                  <c:v>4.1824482846189301</c:v>
                </c:pt>
                <c:pt idx="3779">
                  <c:v>4.4393269451751802</c:v>
                </c:pt>
                <c:pt idx="3780">
                  <c:v>4.4393269451751802</c:v>
                </c:pt>
                <c:pt idx="3781">
                  <c:v>4.7228029211632396</c:v>
                </c:pt>
                <c:pt idx="3782">
                  <c:v>4.7228029211632396</c:v>
                </c:pt>
                <c:pt idx="3783">
                  <c:v>4.7228029211632396</c:v>
                </c:pt>
                <c:pt idx="3784">
                  <c:v>5.0505786724367798</c:v>
                </c:pt>
                <c:pt idx="3785">
                  <c:v>5.0505786724367798</c:v>
                </c:pt>
                <c:pt idx="3786">
                  <c:v>5.0505786724367798</c:v>
                </c:pt>
                <c:pt idx="3787">
                  <c:v>5.5238332757550799</c:v>
                </c:pt>
                <c:pt idx="3788">
                  <c:v>5.5238332757550799</c:v>
                </c:pt>
                <c:pt idx="3789">
                  <c:v>5.8844485126714101</c:v>
                </c:pt>
                <c:pt idx="3790">
                  <c:v>5.8844485126714101</c:v>
                </c:pt>
                <c:pt idx="3791">
                  <c:v>6.3543535386147898</c:v>
                </c:pt>
                <c:pt idx="3792">
                  <c:v>6.7739654464498198</c:v>
                </c:pt>
                <c:pt idx="3793">
                  <c:v>6.7739654464498198</c:v>
                </c:pt>
                <c:pt idx="3794">
                  <c:v>6.7739654464498198</c:v>
                </c:pt>
                <c:pt idx="3795">
                  <c:v>7.2861120253902101</c:v>
                </c:pt>
                <c:pt idx="3796">
                  <c:v>7.2861120253902101</c:v>
                </c:pt>
                <c:pt idx="3797">
                  <c:v>7.7700703924284102</c:v>
                </c:pt>
                <c:pt idx="3798">
                  <c:v>7.7700703924284102</c:v>
                </c:pt>
                <c:pt idx="3799">
                  <c:v>7.7700703924284102</c:v>
                </c:pt>
                <c:pt idx="3800">
                  <c:v>8.2069265717461395</c:v>
                </c:pt>
                <c:pt idx="3801">
                  <c:v>8.6230377412080301</c:v>
                </c:pt>
                <c:pt idx="3802">
                  <c:v>8.6230377412080301</c:v>
                </c:pt>
                <c:pt idx="3803">
                  <c:v>9.1014822739455692</c:v>
                </c:pt>
                <c:pt idx="3804">
                  <c:v>9.52027944668035</c:v>
                </c:pt>
                <c:pt idx="3805">
                  <c:v>10.0359739278364</c:v>
                </c:pt>
                <c:pt idx="3806">
                  <c:v>10.0359739278364</c:v>
                </c:pt>
                <c:pt idx="3807">
                  <c:v>10.4694850303785</c:v>
                </c:pt>
                <c:pt idx="3808">
                  <c:v>10.965864025207299</c:v>
                </c:pt>
                <c:pt idx="3809">
                  <c:v>10.965864025207299</c:v>
                </c:pt>
                <c:pt idx="3810">
                  <c:v>10.965864025207299</c:v>
                </c:pt>
                <c:pt idx="3811">
                  <c:v>11.428512208357599</c:v>
                </c:pt>
                <c:pt idx="3812">
                  <c:v>11.428512208357599</c:v>
                </c:pt>
                <c:pt idx="3813">
                  <c:v>11.428512208357599</c:v>
                </c:pt>
                <c:pt idx="3814">
                  <c:v>11.8640999191456</c:v>
                </c:pt>
                <c:pt idx="3815">
                  <c:v>12.4138497632023</c:v>
                </c:pt>
                <c:pt idx="3816">
                  <c:v>12.9913173345131</c:v>
                </c:pt>
                <c:pt idx="3817">
                  <c:v>12.9913173345131</c:v>
                </c:pt>
                <c:pt idx="3818">
                  <c:v>12.9913173345131</c:v>
                </c:pt>
                <c:pt idx="3819">
                  <c:v>12.9913173345131</c:v>
                </c:pt>
                <c:pt idx="3820">
                  <c:v>14.426407417025001</c:v>
                </c:pt>
                <c:pt idx="3821">
                  <c:v>14.774754844776799</c:v>
                </c:pt>
                <c:pt idx="3822">
                  <c:v>14.774754844776799</c:v>
                </c:pt>
                <c:pt idx="3823">
                  <c:v>14.774754844776799</c:v>
                </c:pt>
                <c:pt idx="3824">
                  <c:v>15.3678973895559</c:v>
                </c:pt>
                <c:pt idx="3825">
                  <c:v>15.3678973895559</c:v>
                </c:pt>
                <c:pt idx="3826">
                  <c:v>15.3678973895559</c:v>
                </c:pt>
                <c:pt idx="3827">
                  <c:v>15.940185084902501</c:v>
                </c:pt>
                <c:pt idx="3828">
                  <c:v>15.940185084902501</c:v>
                </c:pt>
                <c:pt idx="3829">
                  <c:v>15.940185084902501</c:v>
                </c:pt>
                <c:pt idx="3830">
                  <c:v>16.576734135324401</c:v>
                </c:pt>
                <c:pt idx="3831">
                  <c:v>17.187174065385101</c:v>
                </c:pt>
                <c:pt idx="3832">
                  <c:v>17.187174065385101</c:v>
                </c:pt>
                <c:pt idx="3833">
                  <c:v>17.773486989654401</c:v>
                </c:pt>
                <c:pt idx="3834">
                  <c:v>17.704632962934902</c:v>
                </c:pt>
                <c:pt idx="3835">
                  <c:v>17.704632962934902</c:v>
                </c:pt>
                <c:pt idx="3836">
                  <c:v>17.704632962934902</c:v>
                </c:pt>
                <c:pt idx="3837">
                  <c:v>18.289233285203899</c:v>
                </c:pt>
                <c:pt idx="3838">
                  <c:v>18.289233285203899</c:v>
                </c:pt>
                <c:pt idx="3839">
                  <c:v>18.884316534225601</c:v>
                </c:pt>
                <c:pt idx="3840">
                  <c:v>19.437306354988198</c:v>
                </c:pt>
                <c:pt idx="3841">
                  <c:v>20.0503050455203</c:v>
                </c:pt>
                <c:pt idx="3842">
                  <c:v>20.0503050455203</c:v>
                </c:pt>
                <c:pt idx="3843">
                  <c:v>20.743675883580501</c:v>
                </c:pt>
                <c:pt idx="3844">
                  <c:v>21.414491381836601</c:v>
                </c:pt>
                <c:pt idx="3845">
                  <c:v>21.414491381836601</c:v>
                </c:pt>
                <c:pt idx="3846">
                  <c:v>21.414491381836601</c:v>
                </c:pt>
                <c:pt idx="3847">
                  <c:v>22.242992897096901</c:v>
                </c:pt>
                <c:pt idx="3848">
                  <c:v>22.242992897096901</c:v>
                </c:pt>
                <c:pt idx="3849">
                  <c:v>23.254550940039898</c:v>
                </c:pt>
                <c:pt idx="3850">
                  <c:v>23.254550940039898</c:v>
                </c:pt>
                <c:pt idx="3851">
                  <c:v>24.181476504328199</c:v>
                </c:pt>
                <c:pt idx="3852">
                  <c:v>25.0515742574059</c:v>
                </c:pt>
                <c:pt idx="3853">
                  <c:v>25.835250038101101</c:v>
                </c:pt>
                <c:pt idx="3854">
                  <c:v>25.835250038101101</c:v>
                </c:pt>
                <c:pt idx="3855">
                  <c:v>26.720431505073901</c:v>
                </c:pt>
                <c:pt idx="3856">
                  <c:v>27.497380316336699</c:v>
                </c:pt>
                <c:pt idx="3857">
                  <c:v>28.183097022358801</c:v>
                </c:pt>
                <c:pt idx="3858">
                  <c:v>28.183097022358801</c:v>
                </c:pt>
                <c:pt idx="3859">
                  <c:v>28.326131178972801</c:v>
                </c:pt>
                <c:pt idx="3860">
                  <c:v>29.1880941499067</c:v>
                </c:pt>
                <c:pt idx="3861">
                  <c:v>29.1880941499067</c:v>
                </c:pt>
                <c:pt idx="3862">
                  <c:v>29.1880941499067</c:v>
                </c:pt>
                <c:pt idx="3863">
                  <c:v>29.7658697277278</c:v>
                </c:pt>
                <c:pt idx="3864">
                  <c:v>29.7658697277278</c:v>
                </c:pt>
                <c:pt idx="3865">
                  <c:v>29.7658697277278</c:v>
                </c:pt>
                <c:pt idx="3866">
                  <c:v>30.576112196118501</c:v>
                </c:pt>
                <c:pt idx="3867">
                  <c:v>31.393991455083199</c:v>
                </c:pt>
                <c:pt idx="3868">
                  <c:v>32.114674205351399</c:v>
                </c:pt>
                <c:pt idx="3869">
                  <c:v>32.114674205351399</c:v>
                </c:pt>
                <c:pt idx="3870">
                  <c:v>32.936895109341798</c:v>
                </c:pt>
                <c:pt idx="3871">
                  <c:v>32.936895109341798</c:v>
                </c:pt>
                <c:pt idx="3872">
                  <c:v>32.936895109341798</c:v>
                </c:pt>
                <c:pt idx="3873">
                  <c:v>33.743299588711302</c:v>
                </c:pt>
                <c:pt idx="3874">
                  <c:v>33.743299588711302</c:v>
                </c:pt>
                <c:pt idx="3875">
                  <c:v>34.449914093554</c:v>
                </c:pt>
                <c:pt idx="3876">
                  <c:v>35.2297797065197</c:v>
                </c:pt>
                <c:pt idx="3877">
                  <c:v>35.2297797065197</c:v>
                </c:pt>
                <c:pt idx="3878">
                  <c:v>35.927363634886198</c:v>
                </c:pt>
                <c:pt idx="3879">
                  <c:v>36.697419625210998</c:v>
                </c:pt>
                <c:pt idx="3880">
                  <c:v>37.617559705009</c:v>
                </c:pt>
                <c:pt idx="3881">
                  <c:v>37.617559705009</c:v>
                </c:pt>
                <c:pt idx="3882">
                  <c:v>38.340915366268099</c:v>
                </c:pt>
                <c:pt idx="3883">
                  <c:v>38.340915366268099</c:v>
                </c:pt>
                <c:pt idx="3884">
                  <c:v>38.983021705888703</c:v>
                </c:pt>
                <c:pt idx="3885">
                  <c:v>39.558136835371897</c:v>
                </c:pt>
                <c:pt idx="3886">
                  <c:v>39.558136835371897</c:v>
                </c:pt>
                <c:pt idx="3887">
                  <c:v>39.558136835371897</c:v>
                </c:pt>
                <c:pt idx="3888">
                  <c:v>39.965540502290501</c:v>
                </c:pt>
                <c:pt idx="3889">
                  <c:v>40.430994811645903</c:v>
                </c:pt>
                <c:pt idx="3890">
                  <c:v>40.430994811645903</c:v>
                </c:pt>
                <c:pt idx="3891">
                  <c:v>40.654270469012097</c:v>
                </c:pt>
                <c:pt idx="3892">
                  <c:v>40.846021138850098</c:v>
                </c:pt>
                <c:pt idx="3893">
                  <c:v>40.846021138850098</c:v>
                </c:pt>
                <c:pt idx="3894">
                  <c:v>40.953648900447199</c:v>
                </c:pt>
                <c:pt idx="3895">
                  <c:v>40.971828260000798</c:v>
                </c:pt>
                <c:pt idx="3896">
                  <c:v>41.020446521322498</c:v>
                </c:pt>
                <c:pt idx="3897">
                  <c:v>41.020446521322498</c:v>
                </c:pt>
                <c:pt idx="3898">
                  <c:v>40.755789012622799</c:v>
                </c:pt>
                <c:pt idx="3899">
                  <c:v>40.772587471816898</c:v>
                </c:pt>
                <c:pt idx="3900">
                  <c:v>40.772587471816898</c:v>
                </c:pt>
                <c:pt idx="3901">
                  <c:v>40.796471081113701</c:v>
                </c:pt>
                <c:pt idx="3902">
                  <c:v>40.833103608035799</c:v>
                </c:pt>
                <c:pt idx="3903">
                  <c:v>40.833103608035799</c:v>
                </c:pt>
                <c:pt idx="3904">
                  <c:v>40.872054412749399</c:v>
                </c:pt>
                <c:pt idx="3905">
                  <c:v>40.872054412749399</c:v>
                </c:pt>
                <c:pt idx="3906">
                  <c:v>40.872054412749399</c:v>
                </c:pt>
                <c:pt idx="3907">
                  <c:v>40.842493539390397</c:v>
                </c:pt>
                <c:pt idx="3908">
                  <c:v>40.882012342686401</c:v>
                </c:pt>
                <c:pt idx="3909">
                  <c:v>40.882012342686401</c:v>
                </c:pt>
                <c:pt idx="3910">
                  <c:v>40.882012342686401</c:v>
                </c:pt>
                <c:pt idx="3911">
                  <c:v>40.927146161258101</c:v>
                </c:pt>
                <c:pt idx="3912">
                  <c:v>40.811356960936301</c:v>
                </c:pt>
                <c:pt idx="3913">
                  <c:v>40.784248519893097</c:v>
                </c:pt>
                <c:pt idx="3914">
                  <c:v>40.784248519893097</c:v>
                </c:pt>
                <c:pt idx="3915">
                  <c:v>40.653514842051401</c:v>
                </c:pt>
                <c:pt idx="3916">
                  <c:v>40.5475907716732</c:v>
                </c:pt>
                <c:pt idx="3917">
                  <c:v>40.5475907716732</c:v>
                </c:pt>
                <c:pt idx="3918">
                  <c:v>40.5475907716732</c:v>
                </c:pt>
                <c:pt idx="3919">
                  <c:v>40.423080859044902</c:v>
                </c:pt>
                <c:pt idx="3920">
                  <c:v>40.280058291199602</c:v>
                </c:pt>
                <c:pt idx="3921">
                  <c:v>40.280058291199602</c:v>
                </c:pt>
                <c:pt idx="3922">
                  <c:v>40.069840239718403</c:v>
                </c:pt>
                <c:pt idx="3923">
                  <c:v>40.069840239718403</c:v>
                </c:pt>
                <c:pt idx="3924">
                  <c:v>40.069840239718403</c:v>
                </c:pt>
                <c:pt idx="3925">
                  <c:v>39.859477445498698</c:v>
                </c:pt>
                <c:pt idx="3926">
                  <c:v>39.572647010345101</c:v>
                </c:pt>
                <c:pt idx="3927">
                  <c:v>39.572647010345101</c:v>
                </c:pt>
                <c:pt idx="3928">
                  <c:v>39.572647010345101</c:v>
                </c:pt>
                <c:pt idx="3929">
                  <c:v>39.231728641276</c:v>
                </c:pt>
                <c:pt idx="3930">
                  <c:v>38.717283639906398</c:v>
                </c:pt>
                <c:pt idx="3931">
                  <c:v>38.717283639906398</c:v>
                </c:pt>
                <c:pt idx="3932">
                  <c:v>38.272427303189303</c:v>
                </c:pt>
                <c:pt idx="3933">
                  <c:v>37.725820613373003</c:v>
                </c:pt>
                <c:pt idx="3934">
                  <c:v>37.200964937801103</c:v>
                </c:pt>
                <c:pt idx="3935">
                  <c:v>37.200964937801103</c:v>
                </c:pt>
                <c:pt idx="3936">
                  <c:v>36.648335578453697</c:v>
                </c:pt>
                <c:pt idx="3937">
                  <c:v>35.877339173660602</c:v>
                </c:pt>
                <c:pt idx="3938">
                  <c:v>35.396673673775602</c:v>
                </c:pt>
                <c:pt idx="3939">
                  <c:v>35.396673673775602</c:v>
                </c:pt>
                <c:pt idx="3940">
                  <c:v>34.852381072256598</c:v>
                </c:pt>
                <c:pt idx="3941">
                  <c:v>34.262803630475197</c:v>
                </c:pt>
                <c:pt idx="3942">
                  <c:v>34.262803630475197</c:v>
                </c:pt>
                <c:pt idx="3943">
                  <c:v>33.611738211300597</c:v>
                </c:pt>
                <c:pt idx="3944">
                  <c:v>32.895081998411698</c:v>
                </c:pt>
                <c:pt idx="3945">
                  <c:v>32.154238297812697</c:v>
                </c:pt>
                <c:pt idx="3946">
                  <c:v>32.154238297812697</c:v>
                </c:pt>
                <c:pt idx="3947">
                  <c:v>31.3724503204384</c:v>
                </c:pt>
                <c:pt idx="3948">
                  <c:v>31.3724503204384</c:v>
                </c:pt>
                <c:pt idx="3949">
                  <c:v>30.573847003716001</c:v>
                </c:pt>
                <c:pt idx="3950">
                  <c:v>29.7569744689361</c:v>
                </c:pt>
                <c:pt idx="3951">
                  <c:v>29.7569744689361</c:v>
                </c:pt>
                <c:pt idx="3952">
                  <c:v>28.966363182361199</c:v>
                </c:pt>
                <c:pt idx="3953">
                  <c:v>28.0180318280138</c:v>
                </c:pt>
                <c:pt idx="3954">
                  <c:v>27.1993716698457</c:v>
                </c:pt>
                <c:pt idx="3955">
                  <c:v>27.1993716698457</c:v>
                </c:pt>
                <c:pt idx="3956">
                  <c:v>27.1993716698457</c:v>
                </c:pt>
                <c:pt idx="3957">
                  <c:v>26.290460036486301</c:v>
                </c:pt>
                <c:pt idx="3958">
                  <c:v>25.5272825656109</c:v>
                </c:pt>
                <c:pt idx="3959">
                  <c:v>24.734070337175201</c:v>
                </c:pt>
                <c:pt idx="3960">
                  <c:v>24.734070337175201</c:v>
                </c:pt>
                <c:pt idx="3961">
                  <c:v>24.033498629551399</c:v>
                </c:pt>
                <c:pt idx="3962">
                  <c:v>23.307447100548401</c:v>
                </c:pt>
                <c:pt idx="3963">
                  <c:v>23.307447100548401</c:v>
                </c:pt>
                <c:pt idx="3964">
                  <c:v>22.533573937930001</c:v>
                </c:pt>
                <c:pt idx="3965">
                  <c:v>22.533573937930001</c:v>
                </c:pt>
                <c:pt idx="3966">
                  <c:v>21.842110656721299</c:v>
                </c:pt>
                <c:pt idx="3967">
                  <c:v>21.842110656721299</c:v>
                </c:pt>
                <c:pt idx="3968">
                  <c:v>21.867499025540798</c:v>
                </c:pt>
                <c:pt idx="3969">
                  <c:v>21.867499025540798</c:v>
                </c:pt>
                <c:pt idx="3970">
                  <c:v>21.209945308478499</c:v>
                </c:pt>
                <c:pt idx="3971">
                  <c:v>21.209945308478499</c:v>
                </c:pt>
                <c:pt idx="3972">
                  <c:v>21.209945308478499</c:v>
                </c:pt>
                <c:pt idx="3973">
                  <c:v>20.422911198223201</c:v>
                </c:pt>
                <c:pt idx="3974">
                  <c:v>20.422911198223201</c:v>
                </c:pt>
                <c:pt idx="3975">
                  <c:v>19.706368111139</c:v>
                </c:pt>
                <c:pt idx="3976">
                  <c:v>18.889338179250402</c:v>
                </c:pt>
                <c:pt idx="3977">
                  <c:v>18.889338179250402</c:v>
                </c:pt>
                <c:pt idx="3978">
                  <c:v>18.207385185114799</c:v>
                </c:pt>
                <c:pt idx="3979">
                  <c:v>17.420710180437901</c:v>
                </c:pt>
                <c:pt idx="3980">
                  <c:v>16.838144800562301</c:v>
                </c:pt>
                <c:pt idx="3981">
                  <c:v>16.838144800562301</c:v>
                </c:pt>
                <c:pt idx="3982">
                  <c:v>16.176144143550399</c:v>
                </c:pt>
                <c:pt idx="3983">
                  <c:v>15.538553862469699</c:v>
                </c:pt>
                <c:pt idx="3984">
                  <c:v>15.538553862469699</c:v>
                </c:pt>
                <c:pt idx="3985">
                  <c:v>14.9429500865714</c:v>
                </c:pt>
                <c:pt idx="3986">
                  <c:v>14.9429500865714</c:v>
                </c:pt>
                <c:pt idx="3987">
                  <c:v>14.342051376685401</c:v>
                </c:pt>
                <c:pt idx="3988">
                  <c:v>14.342051376685401</c:v>
                </c:pt>
                <c:pt idx="3989">
                  <c:v>13.7142127298041</c:v>
                </c:pt>
                <c:pt idx="3990">
                  <c:v>13.7142127298041</c:v>
                </c:pt>
                <c:pt idx="3991">
                  <c:v>13.231634665048199</c:v>
                </c:pt>
                <c:pt idx="3992">
                  <c:v>13.231634665048199</c:v>
                </c:pt>
                <c:pt idx="3993">
                  <c:v>12.669020446569199</c:v>
                </c:pt>
                <c:pt idx="3994">
                  <c:v>12.1452822870317</c:v>
                </c:pt>
                <c:pt idx="3995">
                  <c:v>12.1452822870317</c:v>
                </c:pt>
                <c:pt idx="3996">
                  <c:v>11.5079458312357</c:v>
                </c:pt>
                <c:pt idx="3997">
                  <c:v>11.5079458312357</c:v>
                </c:pt>
                <c:pt idx="3998">
                  <c:v>10.899604087645301</c:v>
                </c:pt>
                <c:pt idx="3999">
                  <c:v>9.2644453615834408</c:v>
                </c:pt>
                <c:pt idx="4000">
                  <c:v>9.7677545177795402</c:v>
                </c:pt>
                <c:pt idx="4001">
                  <c:v>9.7677545177795402</c:v>
                </c:pt>
                <c:pt idx="4002">
                  <c:v>9.3112425688099005</c:v>
                </c:pt>
                <c:pt idx="4003">
                  <c:v>9.3112425688099005</c:v>
                </c:pt>
                <c:pt idx="4004">
                  <c:v>9.3112425688099005</c:v>
                </c:pt>
                <c:pt idx="4005">
                  <c:v>8.7921193413775391</c:v>
                </c:pt>
                <c:pt idx="4006">
                  <c:v>8.2736443221370806</c:v>
                </c:pt>
                <c:pt idx="4007">
                  <c:v>8.2736443221370806</c:v>
                </c:pt>
                <c:pt idx="4008">
                  <c:v>8.2736443221370806</c:v>
                </c:pt>
                <c:pt idx="4009">
                  <c:v>7.8270073584177204</c:v>
                </c:pt>
                <c:pt idx="4010">
                  <c:v>7.3931094129051704</c:v>
                </c:pt>
                <c:pt idx="4011">
                  <c:v>6.8877590957686703</c:v>
                </c:pt>
                <c:pt idx="4012">
                  <c:v>6.4790660782907699</c:v>
                </c:pt>
                <c:pt idx="4013">
                  <c:v>6.4790660782907699</c:v>
                </c:pt>
                <c:pt idx="4014">
                  <c:v>6.0361725730248796</c:v>
                </c:pt>
                <c:pt idx="4015">
                  <c:v>5.5527764494589098</c:v>
                </c:pt>
                <c:pt idx="4016">
                  <c:v>5.0879607334044099</c:v>
                </c:pt>
                <c:pt idx="4017">
                  <c:v>5.0879607334044099</c:v>
                </c:pt>
                <c:pt idx="4018">
                  <c:v>4.7283769039833698</c:v>
                </c:pt>
                <c:pt idx="4019">
                  <c:v>4.7283769039833698</c:v>
                </c:pt>
                <c:pt idx="4020">
                  <c:v>4.7283769039833698</c:v>
                </c:pt>
                <c:pt idx="4021">
                  <c:v>4.3797935820565401</c:v>
                </c:pt>
                <c:pt idx="4022">
                  <c:v>4.3797935820565401</c:v>
                </c:pt>
                <c:pt idx="4023">
                  <c:v>4.3797935820565401</c:v>
                </c:pt>
                <c:pt idx="4024">
                  <c:v>3.9917583724325598</c:v>
                </c:pt>
                <c:pt idx="4025">
                  <c:v>3.9917583724325598</c:v>
                </c:pt>
                <c:pt idx="4026">
                  <c:v>3.9917583724325598</c:v>
                </c:pt>
                <c:pt idx="4027">
                  <c:v>3.7549660837290202</c:v>
                </c:pt>
                <c:pt idx="4028">
                  <c:v>3.7549660837290202</c:v>
                </c:pt>
                <c:pt idx="4029">
                  <c:v>3.7549660837290202</c:v>
                </c:pt>
                <c:pt idx="4030">
                  <c:v>3.4126102134700198</c:v>
                </c:pt>
                <c:pt idx="4031">
                  <c:v>3.4126102134700198</c:v>
                </c:pt>
                <c:pt idx="4032">
                  <c:v>3.1318110170898099</c:v>
                </c:pt>
                <c:pt idx="4033">
                  <c:v>2.89621543586754</c:v>
                </c:pt>
                <c:pt idx="4034">
                  <c:v>2.89621543586754</c:v>
                </c:pt>
                <c:pt idx="4035">
                  <c:v>2.6739284299151098</c:v>
                </c:pt>
                <c:pt idx="4036">
                  <c:v>2.5267678645971001</c:v>
                </c:pt>
                <c:pt idx="4037">
                  <c:v>2.35120733827033</c:v>
                </c:pt>
                <c:pt idx="4038">
                  <c:v>2.35120733827033</c:v>
                </c:pt>
                <c:pt idx="4039">
                  <c:v>2.35120733827033</c:v>
                </c:pt>
                <c:pt idx="4040">
                  <c:v>2.35120733827033</c:v>
                </c:pt>
                <c:pt idx="4041">
                  <c:v>2.2366986955374499</c:v>
                </c:pt>
                <c:pt idx="4042">
                  <c:v>2.1043594633657001</c:v>
                </c:pt>
                <c:pt idx="4043">
                  <c:v>1.99037655580211</c:v>
                </c:pt>
                <c:pt idx="4044">
                  <c:v>1.99037655580211</c:v>
                </c:pt>
                <c:pt idx="4045">
                  <c:v>1.99037655580211</c:v>
                </c:pt>
                <c:pt idx="4046">
                  <c:v>1.9965719535227</c:v>
                </c:pt>
                <c:pt idx="4047">
                  <c:v>1.9965719535227</c:v>
                </c:pt>
                <c:pt idx="4048">
                  <c:v>1.9579695124910801</c:v>
                </c:pt>
                <c:pt idx="4049">
                  <c:v>1.91066117456242</c:v>
                </c:pt>
                <c:pt idx="4050">
                  <c:v>1.91066117456242</c:v>
                </c:pt>
                <c:pt idx="4051">
                  <c:v>1.93346708929519</c:v>
                </c:pt>
                <c:pt idx="4052">
                  <c:v>1.95063244235396</c:v>
                </c:pt>
                <c:pt idx="4053">
                  <c:v>1.98550911766189</c:v>
                </c:pt>
                <c:pt idx="4054">
                  <c:v>1.98550911766189</c:v>
                </c:pt>
                <c:pt idx="4055">
                  <c:v>1.98550911766189</c:v>
                </c:pt>
                <c:pt idx="4056">
                  <c:v>2.0292982264805399</c:v>
                </c:pt>
                <c:pt idx="4057">
                  <c:v>2.0292982264805399</c:v>
                </c:pt>
                <c:pt idx="4058">
                  <c:v>2.0722684957347499</c:v>
                </c:pt>
                <c:pt idx="4059">
                  <c:v>2.0722684957347499</c:v>
                </c:pt>
                <c:pt idx="4060">
                  <c:v>2.13554319276742</c:v>
                </c:pt>
                <c:pt idx="4061">
                  <c:v>2.13554319276742</c:v>
                </c:pt>
                <c:pt idx="4062">
                  <c:v>2.13554319276742</c:v>
                </c:pt>
                <c:pt idx="4063">
                  <c:v>2.1688404785128199</c:v>
                </c:pt>
                <c:pt idx="4064">
                  <c:v>2.1688404785128199</c:v>
                </c:pt>
                <c:pt idx="4065">
                  <c:v>2.17931680826061</c:v>
                </c:pt>
                <c:pt idx="4066">
                  <c:v>2.17931680826061</c:v>
                </c:pt>
                <c:pt idx="4067">
                  <c:v>2.2672712944983799</c:v>
                </c:pt>
                <c:pt idx="4068">
                  <c:v>2.2672712944983799</c:v>
                </c:pt>
                <c:pt idx="4069">
                  <c:v>2.3552781657802901</c:v>
                </c:pt>
                <c:pt idx="4070">
                  <c:v>2.4386880009515299</c:v>
                </c:pt>
                <c:pt idx="4071">
                  <c:v>2.5832698872593598</c:v>
                </c:pt>
                <c:pt idx="4072">
                  <c:v>2.5832698872593598</c:v>
                </c:pt>
                <c:pt idx="4073">
                  <c:v>2.7115349402239701</c:v>
                </c:pt>
                <c:pt idx="4074">
                  <c:v>2.8756833536789999</c:v>
                </c:pt>
                <c:pt idx="4075">
                  <c:v>2.8756833536789999</c:v>
                </c:pt>
                <c:pt idx="4076">
                  <c:v>2.8756833536789999</c:v>
                </c:pt>
                <c:pt idx="4077">
                  <c:v>3.0167804379143299</c:v>
                </c:pt>
                <c:pt idx="4078">
                  <c:v>3.2274458519932301</c:v>
                </c:pt>
                <c:pt idx="4079">
                  <c:v>3.2274458519932301</c:v>
                </c:pt>
                <c:pt idx="4080">
                  <c:v>3.2274458519932301</c:v>
                </c:pt>
                <c:pt idx="4081">
                  <c:v>3.37453971791702</c:v>
                </c:pt>
                <c:pt idx="4082">
                  <c:v>3.37453971791702</c:v>
                </c:pt>
                <c:pt idx="4083">
                  <c:v>3.5254606643288202</c:v>
                </c:pt>
                <c:pt idx="4084">
                  <c:v>3.6407004780635899</c:v>
                </c:pt>
                <c:pt idx="4085">
                  <c:v>3.6407004780635899</c:v>
                </c:pt>
                <c:pt idx="4086">
                  <c:v>3.8192344994381702</c:v>
                </c:pt>
                <c:pt idx="4087">
                  <c:v>3.95106142508534</c:v>
                </c:pt>
                <c:pt idx="4088">
                  <c:v>3.95106142508534</c:v>
                </c:pt>
                <c:pt idx="4089">
                  <c:v>4.1101072124608304</c:v>
                </c:pt>
                <c:pt idx="4090">
                  <c:v>4.1357750384574397</c:v>
                </c:pt>
                <c:pt idx="4091">
                  <c:v>4.1357750384574397</c:v>
                </c:pt>
                <c:pt idx="4092">
                  <c:v>4.2748992490606401</c:v>
                </c:pt>
                <c:pt idx="4093">
                  <c:v>4.3978328775590496</c:v>
                </c:pt>
                <c:pt idx="4094">
                  <c:v>4.3978328775590496</c:v>
                </c:pt>
                <c:pt idx="4095">
                  <c:v>4.3978328775590496</c:v>
                </c:pt>
                <c:pt idx="4096">
                  <c:v>4.5139138798834599</c:v>
                </c:pt>
                <c:pt idx="4097">
                  <c:v>4.6957552738855197</c:v>
                </c:pt>
                <c:pt idx="4098">
                  <c:v>4.6957552738855197</c:v>
                </c:pt>
                <c:pt idx="4099">
                  <c:v>4.8560344591418501</c:v>
                </c:pt>
                <c:pt idx="4100">
                  <c:v>4.9983769693590299</c:v>
                </c:pt>
                <c:pt idx="4101">
                  <c:v>5.2158395916750901</c:v>
                </c:pt>
                <c:pt idx="4102">
                  <c:v>5.2158395916750901</c:v>
                </c:pt>
                <c:pt idx="4103">
                  <c:v>5.41200349140263</c:v>
                </c:pt>
                <c:pt idx="4104">
                  <c:v>5.7129624487689998</c:v>
                </c:pt>
                <c:pt idx="4105">
                  <c:v>5.7129624487689998</c:v>
                </c:pt>
                <c:pt idx="4106">
                  <c:v>5.7129624487689998</c:v>
                </c:pt>
                <c:pt idx="4107">
                  <c:v>5.9767611573054698</c:v>
                </c:pt>
                <c:pt idx="4108">
                  <c:v>5.9767611573054698</c:v>
                </c:pt>
                <c:pt idx="4109">
                  <c:v>6.2549640596043101</c:v>
                </c:pt>
                <c:pt idx="4110">
                  <c:v>6.2549640596043101</c:v>
                </c:pt>
                <c:pt idx="4111">
                  <c:v>6.2549640596043101</c:v>
                </c:pt>
                <c:pt idx="4112">
                  <c:v>6.5346359420645399</c:v>
                </c:pt>
                <c:pt idx="4113">
                  <c:v>6.5346359420645399</c:v>
                </c:pt>
                <c:pt idx="4114">
                  <c:v>6.5346359420645399</c:v>
                </c:pt>
                <c:pt idx="4115">
                  <c:v>6.8209684296686799</c:v>
                </c:pt>
                <c:pt idx="4116">
                  <c:v>7.1385677745971297</c:v>
                </c:pt>
                <c:pt idx="4117">
                  <c:v>7.5403521343050501</c:v>
                </c:pt>
                <c:pt idx="4118">
                  <c:v>7.5403521343050501</c:v>
                </c:pt>
                <c:pt idx="4119">
                  <c:v>7.8354875264158004</c:v>
                </c:pt>
                <c:pt idx="4120">
                  <c:v>8.2593310283955006</c:v>
                </c:pt>
                <c:pt idx="4121">
                  <c:v>8.7154692309676793</c:v>
                </c:pt>
                <c:pt idx="4122">
                  <c:v>8.7154692309676793</c:v>
                </c:pt>
                <c:pt idx="4123">
                  <c:v>9.1443431812627693</c:v>
                </c:pt>
                <c:pt idx="4124">
                  <c:v>9.1443431812627693</c:v>
                </c:pt>
                <c:pt idx="4125">
                  <c:v>9.1443431812627693</c:v>
                </c:pt>
                <c:pt idx="4126">
                  <c:v>9.5938694058620193</c:v>
                </c:pt>
                <c:pt idx="4127">
                  <c:v>9.5938694058620193</c:v>
                </c:pt>
                <c:pt idx="4128">
                  <c:v>10.1017380306264</c:v>
                </c:pt>
                <c:pt idx="4129">
                  <c:v>10.1017380306264</c:v>
                </c:pt>
                <c:pt idx="4130">
                  <c:v>10.5454854836336</c:v>
                </c:pt>
                <c:pt idx="4131">
                  <c:v>10.5454854836336</c:v>
                </c:pt>
                <c:pt idx="4132">
                  <c:v>10.5454854836336</c:v>
                </c:pt>
                <c:pt idx="4133">
                  <c:v>11.023754399387</c:v>
                </c:pt>
                <c:pt idx="4134">
                  <c:v>11.4743448463876</c:v>
                </c:pt>
                <c:pt idx="4135">
                  <c:v>11.4743448463876</c:v>
                </c:pt>
                <c:pt idx="4136">
                  <c:v>11.4743448463876</c:v>
                </c:pt>
                <c:pt idx="4137">
                  <c:v>11.967442203760401</c:v>
                </c:pt>
                <c:pt idx="4138">
                  <c:v>11.967442203760401</c:v>
                </c:pt>
                <c:pt idx="4139">
                  <c:v>11.967442203760401</c:v>
                </c:pt>
                <c:pt idx="4140">
                  <c:v>12.452161649455499</c:v>
                </c:pt>
                <c:pt idx="4141">
                  <c:v>12.452161649455499</c:v>
                </c:pt>
                <c:pt idx="4142">
                  <c:v>12.9231420712588</c:v>
                </c:pt>
                <c:pt idx="4143">
                  <c:v>12.9231420712588</c:v>
                </c:pt>
                <c:pt idx="4144">
                  <c:v>14.326823065493899</c:v>
                </c:pt>
                <c:pt idx="4145">
                  <c:v>14.810721154869899</c:v>
                </c:pt>
                <c:pt idx="4146">
                  <c:v>14.810721154869899</c:v>
                </c:pt>
                <c:pt idx="4147">
                  <c:v>14.810721154869899</c:v>
                </c:pt>
                <c:pt idx="4148">
                  <c:v>15.082121458919</c:v>
                </c:pt>
                <c:pt idx="4149">
                  <c:v>15.082121458919</c:v>
                </c:pt>
                <c:pt idx="4150">
                  <c:v>15.082121458919</c:v>
                </c:pt>
                <c:pt idx="4151">
                  <c:v>15.6245950397978</c:v>
                </c:pt>
                <c:pt idx="4152">
                  <c:v>15.6245950397978</c:v>
                </c:pt>
                <c:pt idx="4153">
                  <c:v>16.2174444852817</c:v>
                </c:pt>
                <c:pt idx="4154">
                  <c:v>16.785707614655902</c:v>
                </c:pt>
                <c:pt idx="4155">
                  <c:v>17.345751387130999</c:v>
                </c:pt>
                <c:pt idx="4156">
                  <c:v>17.345751387130999</c:v>
                </c:pt>
                <c:pt idx="4157">
                  <c:v>17.345751387130999</c:v>
                </c:pt>
                <c:pt idx="4158">
                  <c:v>17.345751387130999</c:v>
                </c:pt>
                <c:pt idx="4159">
                  <c:v>17.187192939132199</c:v>
                </c:pt>
                <c:pt idx="4160">
                  <c:v>17.772745452449101</c:v>
                </c:pt>
                <c:pt idx="4161">
                  <c:v>18.291347474492099</c:v>
                </c:pt>
                <c:pt idx="4162">
                  <c:v>18.291347474492099</c:v>
                </c:pt>
                <c:pt idx="4163">
                  <c:v>18.764026025137898</c:v>
                </c:pt>
                <c:pt idx="4164">
                  <c:v>19.296397593430001</c:v>
                </c:pt>
                <c:pt idx="4165">
                  <c:v>19.296397593430001</c:v>
                </c:pt>
                <c:pt idx="4166">
                  <c:v>19.768359764589501</c:v>
                </c:pt>
                <c:pt idx="4167">
                  <c:v>20.391410963054</c:v>
                </c:pt>
                <c:pt idx="4168">
                  <c:v>20.391410963054</c:v>
                </c:pt>
                <c:pt idx="4169">
                  <c:v>20.919592776229301</c:v>
                </c:pt>
                <c:pt idx="4170">
                  <c:v>20.919592776229301</c:v>
                </c:pt>
                <c:pt idx="4171">
                  <c:v>21.407555595362499</c:v>
                </c:pt>
                <c:pt idx="4172">
                  <c:v>21.407555595362499</c:v>
                </c:pt>
                <c:pt idx="4173">
                  <c:v>21.407555595362499</c:v>
                </c:pt>
                <c:pt idx="4174">
                  <c:v>21.893247062274401</c:v>
                </c:pt>
                <c:pt idx="4175">
                  <c:v>21.893247062274401</c:v>
                </c:pt>
                <c:pt idx="4176">
                  <c:v>22.981956503803399</c:v>
                </c:pt>
                <c:pt idx="4177">
                  <c:v>23.4041097935532</c:v>
                </c:pt>
                <c:pt idx="4178">
                  <c:v>23.9016780857811</c:v>
                </c:pt>
                <c:pt idx="4179">
                  <c:v>23.9016780857811</c:v>
                </c:pt>
                <c:pt idx="4180">
                  <c:v>24.501652685319701</c:v>
                </c:pt>
                <c:pt idx="4181">
                  <c:v>24.501652685319701</c:v>
                </c:pt>
                <c:pt idx="4182">
                  <c:v>24.501652685319701</c:v>
                </c:pt>
                <c:pt idx="4183">
                  <c:v>25.061165230397201</c:v>
                </c:pt>
                <c:pt idx="4184">
                  <c:v>25.5609014666394</c:v>
                </c:pt>
                <c:pt idx="4185">
                  <c:v>26.148265949909199</c:v>
                </c:pt>
                <c:pt idx="4186">
                  <c:v>26.148265949909199</c:v>
                </c:pt>
                <c:pt idx="4187">
                  <c:v>26.761354343653501</c:v>
                </c:pt>
                <c:pt idx="4188">
                  <c:v>26.761354343653501</c:v>
                </c:pt>
                <c:pt idx="4189">
                  <c:v>27.299688529602999</c:v>
                </c:pt>
                <c:pt idx="4190">
                  <c:v>27.299688529602999</c:v>
                </c:pt>
                <c:pt idx="4191">
                  <c:v>27.299688529602999</c:v>
                </c:pt>
                <c:pt idx="4192">
                  <c:v>27.8498227056883</c:v>
                </c:pt>
                <c:pt idx="4193">
                  <c:v>27.8498227056883</c:v>
                </c:pt>
                <c:pt idx="4194">
                  <c:v>27.8498227056883</c:v>
                </c:pt>
                <c:pt idx="4195">
                  <c:v>28.5069682039674</c:v>
                </c:pt>
                <c:pt idx="4196">
                  <c:v>28.5069682039674</c:v>
                </c:pt>
                <c:pt idx="4197">
                  <c:v>28.914536460041099</c:v>
                </c:pt>
                <c:pt idx="4198">
                  <c:v>28.914536460041099</c:v>
                </c:pt>
                <c:pt idx="4199">
                  <c:v>29.4148728098377</c:v>
                </c:pt>
                <c:pt idx="4200">
                  <c:v>29.688002308336799</c:v>
                </c:pt>
                <c:pt idx="4201">
                  <c:v>29.688002308336799</c:v>
                </c:pt>
                <c:pt idx="4202">
                  <c:v>29.688002308336799</c:v>
                </c:pt>
                <c:pt idx="4203">
                  <c:v>30.2100153581424</c:v>
                </c:pt>
                <c:pt idx="4204">
                  <c:v>30.2100153581424</c:v>
                </c:pt>
                <c:pt idx="4205">
                  <c:v>30.621261751188499</c:v>
                </c:pt>
                <c:pt idx="4206">
                  <c:v>30.679801347209299</c:v>
                </c:pt>
                <c:pt idx="4207">
                  <c:v>31.101922922157101</c:v>
                </c:pt>
                <c:pt idx="4208">
                  <c:v>31.101922922157101</c:v>
                </c:pt>
                <c:pt idx="4209">
                  <c:v>31.101922922157101</c:v>
                </c:pt>
                <c:pt idx="4210">
                  <c:v>31.551302071158801</c:v>
                </c:pt>
                <c:pt idx="4211">
                  <c:v>31.551302071158801</c:v>
                </c:pt>
                <c:pt idx="4212">
                  <c:v>31.882164376138199</c:v>
                </c:pt>
                <c:pt idx="4213">
                  <c:v>32.143954997658</c:v>
                </c:pt>
                <c:pt idx="4214">
                  <c:v>32.270995159155902</c:v>
                </c:pt>
                <c:pt idx="4215">
                  <c:v>32.270995159155902</c:v>
                </c:pt>
                <c:pt idx="4216">
                  <c:v>32.270995159155902</c:v>
                </c:pt>
                <c:pt idx="4217">
                  <c:v>32.437153565138601</c:v>
                </c:pt>
                <c:pt idx="4218">
                  <c:v>32.504783825473702</c:v>
                </c:pt>
                <c:pt idx="4219">
                  <c:v>32.504783825473702</c:v>
                </c:pt>
                <c:pt idx="4220">
                  <c:v>32.588516872749203</c:v>
                </c:pt>
                <c:pt idx="4221">
                  <c:v>32.588516872749203</c:v>
                </c:pt>
                <c:pt idx="4222">
                  <c:v>32.588516872749203</c:v>
                </c:pt>
                <c:pt idx="4223">
                  <c:v>32.627655554995499</c:v>
                </c:pt>
                <c:pt idx="4224">
                  <c:v>32.664396734477599</c:v>
                </c:pt>
                <c:pt idx="4225">
                  <c:v>32.642289039158101</c:v>
                </c:pt>
                <c:pt idx="4226">
                  <c:v>32.680320157825498</c:v>
                </c:pt>
                <c:pt idx="4227">
                  <c:v>32.680320157825498</c:v>
                </c:pt>
                <c:pt idx="4228">
                  <c:v>32.718765836105</c:v>
                </c:pt>
                <c:pt idx="4229">
                  <c:v>32.718765836105</c:v>
                </c:pt>
                <c:pt idx="4230">
                  <c:v>32.718765836105</c:v>
                </c:pt>
                <c:pt idx="4231">
                  <c:v>32.664747000967502</c:v>
                </c:pt>
                <c:pt idx="4232">
                  <c:v>32.5732883309608</c:v>
                </c:pt>
                <c:pt idx="4233">
                  <c:v>32.5732883309608</c:v>
                </c:pt>
                <c:pt idx="4234">
                  <c:v>32.608680744343502</c:v>
                </c:pt>
                <c:pt idx="4235">
                  <c:v>32.608680744343502</c:v>
                </c:pt>
                <c:pt idx="4236">
                  <c:v>32.662110401121701</c:v>
                </c:pt>
                <c:pt idx="4237">
                  <c:v>32.662110401121701</c:v>
                </c:pt>
                <c:pt idx="4238">
                  <c:v>32.640750903302902</c:v>
                </c:pt>
                <c:pt idx="4239">
                  <c:v>32.632126515538502</c:v>
                </c:pt>
                <c:pt idx="4240">
                  <c:v>32.632126515538502</c:v>
                </c:pt>
                <c:pt idx="4241">
                  <c:v>32.549084637810402</c:v>
                </c:pt>
                <c:pt idx="4242">
                  <c:v>32.517204336749998</c:v>
                </c:pt>
                <c:pt idx="4243">
                  <c:v>32.517204336749998</c:v>
                </c:pt>
                <c:pt idx="4244">
                  <c:v>32.413069231331498</c:v>
                </c:pt>
                <c:pt idx="4245">
                  <c:v>32.413069231331498</c:v>
                </c:pt>
                <c:pt idx="4246">
                  <c:v>32.376620012025498</c:v>
                </c:pt>
                <c:pt idx="4247">
                  <c:v>32.376620012025498</c:v>
                </c:pt>
                <c:pt idx="4248">
                  <c:v>32.376620012025498</c:v>
                </c:pt>
                <c:pt idx="4249">
                  <c:v>32.333283986328397</c:v>
                </c:pt>
                <c:pt idx="4250">
                  <c:v>32.142685004954103</c:v>
                </c:pt>
                <c:pt idx="4251">
                  <c:v>32.142685004954103</c:v>
                </c:pt>
                <c:pt idx="4252">
                  <c:v>32.058966412941501</c:v>
                </c:pt>
                <c:pt idx="4253">
                  <c:v>32.058966412941501</c:v>
                </c:pt>
                <c:pt idx="4254">
                  <c:v>31.825591244931999</c:v>
                </c:pt>
                <c:pt idx="4255">
                  <c:v>31.825591244931999</c:v>
                </c:pt>
                <c:pt idx="4256">
                  <c:v>31.6892495398384</c:v>
                </c:pt>
                <c:pt idx="4257">
                  <c:v>31.4154944257014</c:v>
                </c:pt>
                <c:pt idx="4258">
                  <c:v>31.4154944257014</c:v>
                </c:pt>
                <c:pt idx="4259">
                  <c:v>31.190678450518998</c:v>
                </c:pt>
                <c:pt idx="4260">
                  <c:v>30.851055791653199</c:v>
                </c:pt>
                <c:pt idx="4261">
                  <c:v>30.851055791653199</c:v>
                </c:pt>
                <c:pt idx="4262">
                  <c:v>30.851055791653199</c:v>
                </c:pt>
                <c:pt idx="4263">
                  <c:v>30.7770540456013</c:v>
                </c:pt>
                <c:pt idx="4264">
                  <c:v>30.7770540456013</c:v>
                </c:pt>
                <c:pt idx="4265">
                  <c:v>30.593692689536901</c:v>
                </c:pt>
                <c:pt idx="4266">
                  <c:v>30.593692689536901</c:v>
                </c:pt>
                <c:pt idx="4267">
                  <c:v>30.371120282348201</c:v>
                </c:pt>
                <c:pt idx="4268">
                  <c:v>30.151535470146399</c:v>
                </c:pt>
                <c:pt idx="4269">
                  <c:v>29.998779013936598</c:v>
                </c:pt>
                <c:pt idx="4270">
                  <c:v>29.998779013936598</c:v>
                </c:pt>
                <c:pt idx="4271">
                  <c:v>29.998779013936598</c:v>
                </c:pt>
                <c:pt idx="4272">
                  <c:v>29.814682012823301</c:v>
                </c:pt>
                <c:pt idx="4273">
                  <c:v>29.814682012823301</c:v>
                </c:pt>
                <c:pt idx="4274">
                  <c:v>29.7005488187724</c:v>
                </c:pt>
                <c:pt idx="4275">
                  <c:v>29.7005488187724</c:v>
                </c:pt>
                <c:pt idx="4276">
                  <c:v>29.508639318510902</c:v>
                </c:pt>
                <c:pt idx="4277">
                  <c:v>29.432668306016701</c:v>
                </c:pt>
                <c:pt idx="4278">
                  <c:v>29.432668306016701</c:v>
                </c:pt>
                <c:pt idx="4279">
                  <c:v>29.2009511603456</c:v>
                </c:pt>
                <c:pt idx="4280">
                  <c:v>29.2009511603456</c:v>
                </c:pt>
                <c:pt idx="4281">
                  <c:v>28.945964437284299</c:v>
                </c:pt>
                <c:pt idx="4282">
                  <c:v>28.945964437284299</c:v>
                </c:pt>
                <c:pt idx="4283">
                  <c:v>28.945964437284299</c:v>
                </c:pt>
                <c:pt idx="4284">
                  <c:v>28.740146502507901</c:v>
                </c:pt>
                <c:pt idx="4285">
                  <c:v>28.740146502507901</c:v>
                </c:pt>
                <c:pt idx="4286">
                  <c:v>28.6827959877239</c:v>
                </c:pt>
                <c:pt idx="4287">
                  <c:v>28.452748357332901</c:v>
                </c:pt>
                <c:pt idx="4288">
                  <c:v>28.452748357332901</c:v>
                </c:pt>
                <c:pt idx="4289">
                  <c:v>28.452748357332901</c:v>
                </c:pt>
                <c:pt idx="4290">
                  <c:v>28.132064885814099</c:v>
                </c:pt>
                <c:pt idx="4291">
                  <c:v>28.132064885814099</c:v>
                </c:pt>
                <c:pt idx="4292">
                  <c:v>28.4468716387025</c:v>
                </c:pt>
                <c:pt idx="4293">
                  <c:v>28.4468716387025</c:v>
                </c:pt>
                <c:pt idx="4294">
                  <c:v>28.315250273298901</c:v>
                </c:pt>
                <c:pt idx="4295">
                  <c:v>28.079058928926599</c:v>
                </c:pt>
                <c:pt idx="4296">
                  <c:v>27.797901443342401</c:v>
                </c:pt>
                <c:pt idx="4297">
                  <c:v>27.797901443342401</c:v>
                </c:pt>
                <c:pt idx="4298">
                  <c:v>27.4834700596152</c:v>
                </c:pt>
                <c:pt idx="4299">
                  <c:v>27.204140013994198</c:v>
                </c:pt>
                <c:pt idx="4300">
                  <c:v>27.204140013994198</c:v>
                </c:pt>
                <c:pt idx="4301">
                  <c:v>26.961114923585399</c:v>
                </c:pt>
                <c:pt idx="4302">
                  <c:v>26.961114923585399</c:v>
                </c:pt>
                <c:pt idx="4303">
                  <c:v>26.613047081883298</c:v>
                </c:pt>
                <c:pt idx="4304">
                  <c:v>26.613047081883298</c:v>
                </c:pt>
                <c:pt idx="4305">
                  <c:v>26.302258359035498</c:v>
                </c:pt>
                <c:pt idx="4306">
                  <c:v>25.935192635122601</c:v>
                </c:pt>
                <c:pt idx="4307">
                  <c:v>25.935192635122601</c:v>
                </c:pt>
                <c:pt idx="4308">
                  <c:v>25.935192635122601</c:v>
                </c:pt>
                <c:pt idx="4309">
                  <c:v>25.547784102681501</c:v>
                </c:pt>
                <c:pt idx="4310">
                  <c:v>25.547784102681501</c:v>
                </c:pt>
                <c:pt idx="4311">
                  <c:v>25.208377229383299</c:v>
                </c:pt>
                <c:pt idx="4312">
                  <c:v>24.846491422374399</c:v>
                </c:pt>
                <c:pt idx="4313">
                  <c:v>24.846491422374399</c:v>
                </c:pt>
                <c:pt idx="4314">
                  <c:v>24.846491422374399</c:v>
                </c:pt>
                <c:pt idx="4315">
                  <c:v>24.567541220844902</c:v>
                </c:pt>
                <c:pt idx="4316">
                  <c:v>24.2851471047532</c:v>
                </c:pt>
                <c:pt idx="4317">
                  <c:v>24.2851471047532</c:v>
                </c:pt>
                <c:pt idx="4318">
                  <c:v>24.029156019906601</c:v>
                </c:pt>
                <c:pt idx="4319">
                  <c:v>23.8734501697799</c:v>
                </c:pt>
                <c:pt idx="4320">
                  <c:v>23.8734501697799</c:v>
                </c:pt>
                <c:pt idx="4321">
                  <c:v>23.6502124214372</c:v>
                </c:pt>
                <c:pt idx="4322">
                  <c:v>23.6502124214372</c:v>
                </c:pt>
                <c:pt idx="4323">
                  <c:v>23.418179146255</c:v>
                </c:pt>
                <c:pt idx="4324">
                  <c:v>23.418179146255</c:v>
                </c:pt>
                <c:pt idx="4325">
                  <c:v>23.418179146255</c:v>
                </c:pt>
                <c:pt idx="4326">
                  <c:v>23.1749774964469</c:v>
                </c:pt>
                <c:pt idx="4327">
                  <c:v>23.1749774964469</c:v>
                </c:pt>
                <c:pt idx="4328">
                  <c:v>22.8508340304863</c:v>
                </c:pt>
                <c:pt idx="4329">
                  <c:v>22.8508340304863</c:v>
                </c:pt>
                <c:pt idx="4330">
                  <c:v>22.8508340304863</c:v>
                </c:pt>
                <c:pt idx="4331">
                  <c:v>22.5834130110863</c:v>
                </c:pt>
                <c:pt idx="4332">
                  <c:v>22.344942352544901</c:v>
                </c:pt>
                <c:pt idx="4333">
                  <c:v>22.053314043863899</c:v>
                </c:pt>
                <c:pt idx="4334">
                  <c:v>22.053314043863899</c:v>
                </c:pt>
                <c:pt idx="4335">
                  <c:v>21.7439983013616</c:v>
                </c:pt>
                <c:pt idx="4336">
                  <c:v>21.7439983013616</c:v>
                </c:pt>
                <c:pt idx="4337">
                  <c:v>21.7439983013616</c:v>
                </c:pt>
                <c:pt idx="4338">
                  <c:v>21.513199617845899</c:v>
                </c:pt>
                <c:pt idx="4339">
                  <c:v>21.206061656383799</c:v>
                </c:pt>
                <c:pt idx="4340">
                  <c:v>21.206061656383799</c:v>
                </c:pt>
                <c:pt idx="4341">
                  <c:v>20.9842568360156</c:v>
                </c:pt>
                <c:pt idx="4342">
                  <c:v>20.8118708632541</c:v>
                </c:pt>
                <c:pt idx="4343">
                  <c:v>20.8118708632541</c:v>
                </c:pt>
                <c:pt idx="4344">
                  <c:v>20.6435902886337</c:v>
                </c:pt>
                <c:pt idx="4345">
                  <c:v>20.6435902886337</c:v>
                </c:pt>
                <c:pt idx="4346">
                  <c:v>20.5702038919828</c:v>
                </c:pt>
                <c:pt idx="4347">
                  <c:v>20.443887304615298</c:v>
                </c:pt>
                <c:pt idx="4348">
                  <c:v>20.443887304615298</c:v>
                </c:pt>
                <c:pt idx="4349">
                  <c:v>20.379294628734002</c:v>
                </c:pt>
                <c:pt idx="4350">
                  <c:v>20.391995915630499</c:v>
                </c:pt>
                <c:pt idx="4351">
                  <c:v>20.391995915630499</c:v>
                </c:pt>
                <c:pt idx="4352">
                  <c:v>20.3224474917834</c:v>
                </c:pt>
                <c:pt idx="4353">
                  <c:v>20.307739904943102</c:v>
                </c:pt>
                <c:pt idx="4354">
                  <c:v>20.307739904943102</c:v>
                </c:pt>
                <c:pt idx="4355">
                  <c:v>20.307739904943102</c:v>
                </c:pt>
                <c:pt idx="4356">
                  <c:v>20.282333705522198</c:v>
                </c:pt>
                <c:pt idx="4357">
                  <c:v>20.259550324864101</c:v>
                </c:pt>
                <c:pt idx="4358">
                  <c:v>20.259550324864101</c:v>
                </c:pt>
                <c:pt idx="4359">
                  <c:v>20.316528628380102</c:v>
                </c:pt>
                <c:pt idx="4360">
                  <c:v>20.352635775124899</c:v>
                </c:pt>
                <c:pt idx="4361">
                  <c:v>20.352635775124899</c:v>
                </c:pt>
                <c:pt idx="4362">
                  <c:v>20.4067875018515</c:v>
                </c:pt>
                <c:pt idx="4363">
                  <c:v>20.4643639632204</c:v>
                </c:pt>
                <c:pt idx="4364">
                  <c:v>20.4643639632204</c:v>
                </c:pt>
                <c:pt idx="4365">
                  <c:v>20.6330453278803</c:v>
                </c:pt>
                <c:pt idx="4366">
                  <c:v>20.821451644082501</c:v>
                </c:pt>
                <c:pt idx="4367">
                  <c:v>21.009289880806399</c:v>
                </c:pt>
                <c:pt idx="4368">
                  <c:v>21.009289880806399</c:v>
                </c:pt>
                <c:pt idx="4369">
                  <c:v>21.009289880806399</c:v>
                </c:pt>
                <c:pt idx="4370">
                  <c:v>21.265928626919699</c:v>
                </c:pt>
                <c:pt idx="4371">
                  <c:v>21.265928626919699</c:v>
                </c:pt>
                <c:pt idx="4372">
                  <c:v>21.265928626919699</c:v>
                </c:pt>
                <c:pt idx="4373">
                  <c:v>21.548643431079299</c:v>
                </c:pt>
                <c:pt idx="4374">
                  <c:v>21.9103759165856</c:v>
                </c:pt>
                <c:pt idx="4375">
                  <c:v>22.294870997585701</c:v>
                </c:pt>
                <c:pt idx="4376">
                  <c:v>22.294870997585701</c:v>
                </c:pt>
                <c:pt idx="4377">
                  <c:v>22.616198163015898</c:v>
                </c:pt>
                <c:pt idx="4378">
                  <c:v>22.97098713407</c:v>
                </c:pt>
                <c:pt idx="4379">
                  <c:v>22.97098713407</c:v>
                </c:pt>
                <c:pt idx="4380">
                  <c:v>23.3383867599774</c:v>
                </c:pt>
                <c:pt idx="4381">
                  <c:v>23.820610115885799</c:v>
                </c:pt>
                <c:pt idx="4382">
                  <c:v>23.820610115885799</c:v>
                </c:pt>
                <c:pt idx="4383">
                  <c:v>24.3312217083581</c:v>
                </c:pt>
                <c:pt idx="4384">
                  <c:v>24.3312217083581</c:v>
                </c:pt>
                <c:pt idx="4385">
                  <c:v>24.3312217083581</c:v>
                </c:pt>
                <c:pt idx="4386">
                  <c:v>24.880871824550699</c:v>
                </c:pt>
                <c:pt idx="4387">
                  <c:v>25.536475702649302</c:v>
                </c:pt>
                <c:pt idx="4388">
                  <c:v>25.536475702649302</c:v>
                </c:pt>
                <c:pt idx="4389">
                  <c:v>26.210108410079599</c:v>
                </c:pt>
                <c:pt idx="4390">
                  <c:v>26.210108410079599</c:v>
                </c:pt>
                <c:pt idx="4391">
                  <c:v>27.029177911884702</c:v>
                </c:pt>
                <c:pt idx="4392">
                  <c:v>27.029177911884702</c:v>
                </c:pt>
                <c:pt idx="4393">
                  <c:v>27.029177911884702</c:v>
                </c:pt>
                <c:pt idx="4394">
                  <c:v>27.828395728505299</c:v>
                </c:pt>
                <c:pt idx="4395">
                  <c:v>27.828395728505299</c:v>
                </c:pt>
                <c:pt idx="4396">
                  <c:v>28.701295648418402</c:v>
                </c:pt>
                <c:pt idx="4397">
                  <c:v>29.699013076285301</c:v>
                </c:pt>
                <c:pt idx="4398">
                  <c:v>29.699013076285301</c:v>
                </c:pt>
                <c:pt idx="4399">
                  <c:v>29.699013076285301</c:v>
                </c:pt>
                <c:pt idx="4400">
                  <c:v>30.558228753540501</c:v>
                </c:pt>
                <c:pt idx="4401">
                  <c:v>30.558228753540501</c:v>
                </c:pt>
                <c:pt idx="4402">
                  <c:v>31.496168628539099</c:v>
                </c:pt>
                <c:pt idx="4403">
                  <c:v>31.496168628539099</c:v>
                </c:pt>
                <c:pt idx="4404">
                  <c:v>32.504355250392997</c:v>
                </c:pt>
                <c:pt idx="4405">
                  <c:v>33.416107578252401</c:v>
                </c:pt>
                <c:pt idx="4406">
                  <c:v>34.328382340693999</c:v>
                </c:pt>
                <c:pt idx="4407">
                  <c:v>34.328382340693999</c:v>
                </c:pt>
                <c:pt idx="4408">
                  <c:v>34.328382340693999</c:v>
                </c:pt>
                <c:pt idx="4409">
                  <c:v>35.321490592997897</c:v>
                </c:pt>
                <c:pt idx="4410">
                  <c:v>36.202925204609897</c:v>
                </c:pt>
                <c:pt idx="4411">
                  <c:v>37.071315257234303</c:v>
                </c:pt>
                <c:pt idx="4412">
                  <c:v>37.071315257234303</c:v>
                </c:pt>
                <c:pt idx="4413">
                  <c:v>37.982694566745401</c:v>
                </c:pt>
                <c:pt idx="4414">
                  <c:v>38.810850355713498</c:v>
                </c:pt>
                <c:pt idx="4415">
                  <c:v>38.810850355713498</c:v>
                </c:pt>
                <c:pt idx="4416">
                  <c:v>38.810850355713498</c:v>
                </c:pt>
                <c:pt idx="4417">
                  <c:v>39.733978155390297</c:v>
                </c:pt>
                <c:pt idx="4418">
                  <c:v>39.733978155390297</c:v>
                </c:pt>
                <c:pt idx="4419">
                  <c:v>40.5162369919097</c:v>
                </c:pt>
                <c:pt idx="4420">
                  <c:v>40.5162369919097</c:v>
                </c:pt>
                <c:pt idx="4421">
                  <c:v>41.251233982256501</c:v>
                </c:pt>
                <c:pt idx="4422">
                  <c:v>41.251233982256501</c:v>
                </c:pt>
                <c:pt idx="4423">
                  <c:v>42.064520926450797</c:v>
                </c:pt>
                <c:pt idx="4424">
                  <c:v>42.734597895352699</c:v>
                </c:pt>
                <c:pt idx="4425">
                  <c:v>42.734597895352699</c:v>
                </c:pt>
                <c:pt idx="4426">
                  <c:v>43.443700124389999</c:v>
                </c:pt>
                <c:pt idx="4427">
                  <c:v>44.054329095135799</c:v>
                </c:pt>
                <c:pt idx="4428">
                  <c:v>44.054329095135799</c:v>
                </c:pt>
                <c:pt idx="4429">
                  <c:v>44.054329095135799</c:v>
                </c:pt>
                <c:pt idx="4430">
                  <c:v>44.725223275268199</c:v>
                </c:pt>
                <c:pt idx="4431">
                  <c:v>44.725223275268199</c:v>
                </c:pt>
                <c:pt idx="4432">
                  <c:v>45.361948053259397</c:v>
                </c:pt>
                <c:pt idx="4433">
                  <c:v>45.361948053259397</c:v>
                </c:pt>
                <c:pt idx="4434">
                  <c:v>45.361948053259397</c:v>
                </c:pt>
                <c:pt idx="4435">
                  <c:v>46.049652828803502</c:v>
                </c:pt>
                <c:pt idx="4436">
                  <c:v>46.597697745028199</c:v>
                </c:pt>
                <c:pt idx="4437">
                  <c:v>47.272312443932798</c:v>
                </c:pt>
                <c:pt idx="4438">
                  <c:v>47.272312443932798</c:v>
                </c:pt>
                <c:pt idx="4439">
                  <c:v>47.798285475205297</c:v>
                </c:pt>
                <c:pt idx="4440">
                  <c:v>48.347058696699897</c:v>
                </c:pt>
                <c:pt idx="4441">
                  <c:v>48.835447045434101</c:v>
                </c:pt>
                <c:pt idx="4442">
                  <c:v>48.835447045434101</c:v>
                </c:pt>
                <c:pt idx="4443">
                  <c:v>49.433416334662198</c:v>
                </c:pt>
                <c:pt idx="4444">
                  <c:v>49.433416334662198</c:v>
                </c:pt>
                <c:pt idx="4445">
                  <c:v>49.8961550650776</c:v>
                </c:pt>
                <c:pt idx="4446">
                  <c:v>49.8961550650776</c:v>
                </c:pt>
                <c:pt idx="4447">
                  <c:v>50.426826731397298</c:v>
                </c:pt>
                <c:pt idx="4448">
                  <c:v>50.426826731397298</c:v>
                </c:pt>
                <c:pt idx="4449">
                  <c:v>50.8580118239935</c:v>
                </c:pt>
                <c:pt idx="4450">
                  <c:v>51.311258583611</c:v>
                </c:pt>
                <c:pt idx="4451">
                  <c:v>51.311258583611</c:v>
                </c:pt>
                <c:pt idx="4452">
                  <c:v>51.784763524836201</c:v>
                </c:pt>
                <c:pt idx="4453">
                  <c:v>52.155426932475102</c:v>
                </c:pt>
                <c:pt idx="4454">
                  <c:v>52.155426932475102</c:v>
                </c:pt>
                <c:pt idx="4455">
                  <c:v>52.533708945124701</c:v>
                </c:pt>
                <c:pt idx="4456">
                  <c:v>52.948391120198899</c:v>
                </c:pt>
                <c:pt idx="4457">
                  <c:v>52.948391120198899</c:v>
                </c:pt>
                <c:pt idx="4458">
                  <c:v>52.948391120198899</c:v>
                </c:pt>
                <c:pt idx="4459">
                  <c:v>53.255244863437397</c:v>
                </c:pt>
                <c:pt idx="4460">
                  <c:v>53.255244863437397</c:v>
                </c:pt>
                <c:pt idx="4461">
                  <c:v>53.255244863437397</c:v>
                </c:pt>
                <c:pt idx="4462">
                  <c:v>53.4684782543981</c:v>
                </c:pt>
                <c:pt idx="4463">
                  <c:v>53.4684782543981</c:v>
                </c:pt>
                <c:pt idx="4464">
                  <c:v>53.4684782543981</c:v>
                </c:pt>
                <c:pt idx="4465">
                  <c:v>53.7475407163952</c:v>
                </c:pt>
                <c:pt idx="4466">
                  <c:v>53.7475407163952</c:v>
                </c:pt>
                <c:pt idx="4467">
                  <c:v>54.004434692107203</c:v>
                </c:pt>
                <c:pt idx="4468">
                  <c:v>54.328110034835703</c:v>
                </c:pt>
                <c:pt idx="4469">
                  <c:v>54.328110034835703</c:v>
                </c:pt>
                <c:pt idx="4470">
                  <c:v>54.472681926355499</c:v>
                </c:pt>
                <c:pt idx="4471">
                  <c:v>54.238108475820802</c:v>
                </c:pt>
                <c:pt idx="4472">
                  <c:v>54.238108475820802</c:v>
                </c:pt>
                <c:pt idx="4473">
                  <c:v>54.311742493222603</c:v>
                </c:pt>
                <c:pt idx="4474">
                  <c:v>54.547040056244903</c:v>
                </c:pt>
                <c:pt idx="4475">
                  <c:v>54.720938762382197</c:v>
                </c:pt>
                <c:pt idx="4476">
                  <c:v>54.720938762382197</c:v>
                </c:pt>
                <c:pt idx="4477">
                  <c:v>54.855274820758801</c:v>
                </c:pt>
                <c:pt idx="4478">
                  <c:v>55.080598247464401</c:v>
                </c:pt>
                <c:pt idx="4479">
                  <c:v>55.3162616691069</c:v>
                </c:pt>
                <c:pt idx="4480">
                  <c:v>55.3162616691069</c:v>
                </c:pt>
                <c:pt idx="4481">
                  <c:v>55.3162616691069</c:v>
                </c:pt>
                <c:pt idx="4482">
                  <c:v>55.515471769833503</c:v>
                </c:pt>
                <c:pt idx="4483">
                  <c:v>55.7977923226616</c:v>
                </c:pt>
                <c:pt idx="4484">
                  <c:v>55.922535284582203</c:v>
                </c:pt>
                <c:pt idx="4485">
                  <c:v>55.922535284582203</c:v>
                </c:pt>
                <c:pt idx="4486">
                  <c:v>56.267168416957603</c:v>
                </c:pt>
                <c:pt idx="4487">
                  <c:v>56.330610936596202</c:v>
                </c:pt>
                <c:pt idx="4488">
                  <c:v>56.320586727682702</c:v>
                </c:pt>
                <c:pt idx="4489">
                  <c:v>56.320586727682702</c:v>
                </c:pt>
                <c:pt idx="4490">
                  <c:v>56.457940864565501</c:v>
                </c:pt>
                <c:pt idx="4491">
                  <c:v>56.416606023728001</c:v>
                </c:pt>
                <c:pt idx="4492">
                  <c:v>56.416606023728001</c:v>
                </c:pt>
                <c:pt idx="4493">
                  <c:v>56.416606023728001</c:v>
                </c:pt>
                <c:pt idx="4494">
                  <c:v>56.381801338792201</c:v>
                </c:pt>
                <c:pt idx="4495">
                  <c:v>56.381801338792201</c:v>
                </c:pt>
                <c:pt idx="4496">
                  <c:v>56.388145217973197</c:v>
                </c:pt>
                <c:pt idx="4497">
                  <c:v>56.396121571004798</c:v>
                </c:pt>
                <c:pt idx="4498">
                  <c:v>56.3930918178892</c:v>
                </c:pt>
                <c:pt idx="4499">
                  <c:v>56.3930918178892</c:v>
                </c:pt>
                <c:pt idx="4500">
                  <c:v>56.4470248237647</c:v>
                </c:pt>
                <c:pt idx="4501">
                  <c:v>56.4470248237647</c:v>
                </c:pt>
                <c:pt idx="4502">
                  <c:v>56.4470248237647</c:v>
                </c:pt>
                <c:pt idx="4503">
                  <c:v>56.442607697120998</c:v>
                </c:pt>
                <c:pt idx="4504">
                  <c:v>56.388032257508797</c:v>
                </c:pt>
                <c:pt idx="4505">
                  <c:v>56.388032257508797</c:v>
                </c:pt>
                <c:pt idx="4506">
                  <c:v>56.4606818831015</c:v>
                </c:pt>
                <c:pt idx="4507">
                  <c:v>54.658803548777897</c:v>
                </c:pt>
                <c:pt idx="4508">
                  <c:v>56.524893723311003</c:v>
                </c:pt>
                <c:pt idx="4509">
                  <c:v>56.524893723311003</c:v>
                </c:pt>
                <c:pt idx="4510">
                  <c:v>55.763314271939898</c:v>
                </c:pt>
                <c:pt idx="4511">
                  <c:v>55.763314271939898</c:v>
                </c:pt>
                <c:pt idx="4512">
                  <c:v>56.473311957698499</c:v>
                </c:pt>
                <c:pt idx="4513">
                  <c:v>56.473311957698499</c:v>
                </c:pt>
                <c:pt idx="4514">
                  <c:v>56.473311957698499</c:v>
                </c:pt>
                <c:pt idx="4515">
                  <c:v>56.451770430864798</c:v>
                </c:pt>
                <c:pt idx="4516">
                  <c:v>56.451770430864798</c:v>
                </c:pt>
                <c:pt idx="4517">
                  <c:v>56.375709688544603</c:v>
                </c:pt>
                <c:pt idx="4518">
                  <c:v>56.375709688544603</c:v>
                </c:pt>
                <c:pt idx="4519">
                  <c:v>56.436386712279301</c:v>
                </c:pt>
                <c:pt idx="4520">
                  <c:v>56.26584538977</c:v>
                </c:pt>
                <c:pt idx="4521">
                  <c:v>56.26584538977</c:v>
                </c:pt>
                <c:pt idx="4522">
                  <c:v>56.3052234709413</c:v>
                </c:pt>
                <c:pt idx="4523">
                  <c:v>56.3052234709413</c:v>
                </c:pt>
                <c:pt idx="4524">
                  <c:v>56.3256809203464</c:v>
                </c:pt>
                <c:pt idx="4525">
                  <c:v>56.3256809203464</c:v>
                </c:pt>
                <c:pt idx="4526">
                  <c:v>56.1991682696937</c:v>
                </c:pt>
                <c:pt idx="4527">
                  <c:v>56.140497677024499</c:v>
                </c:pt>
                <c:pt idx="4528">
                  <c:v>56.039678994350602</c:v>
                </c:pt>
                <c:pt idx="4529">
                  <c:v>56.039678994350602</c:v>
                </c:pt>
                <c:pt idx="4530">
                  <c:v>55.975577734298703</c:v>
                </c:pt>
                <c:pt idx="4531">
                  <c:v>55.872508673930597</c:v>
                </c:pt>
                <c:pt idx="4532">
                  <c:v>55.872508673930597</c:v>
                </c:pt>
                <c:pt idx="4533">
                  <c:v>55.872508673930597</c:v>
                </c:pt>
                <c:pt idx="4534">
                  <c:v>55.667130469505899</c:v>
                </c:pt>
                <c:pt idx="4535">
                  <c:v>55.547035184571001</c:v>
                </c:pt>
                <c:pt idx="4536">
                  <c:v>55.477850138894802</c:v>
                </c:pt>
                <c:pt idx="4537">
                  <c:v>55.332438083005698</c:v>
                </c:pt>
                <c:pt idx="4538">
                  <c:v>55.332438083005698</c:v>
                </c:pt>
                <c:pt idx="4539">
                  <c:v>55.185546080575797</c:v>
                </c:pt>
                <c:pt idx="4540">
                  <c:v>55.185546080575797</c:v>
                </c:pt>
                <c:pt idx="4541">
                  <c:v>54.965764387223302</c:v>
                </c:pt>
                <c:pt idx="4542">
                  <c:v>54.8079146116402</c:v>
                </c:pt>
                <c:pt idx="4543">
                  <c:v>54.8079146116402</c:v>
                </c:pt>
                <c:pt idx="4544">
                  <c:v>54.8079146116402</c:v>
                </c:pt>
                <c:pt idx="4545">
                  <c:v>54.568497898863598</c:v>
                </c:pt>
                <c:pt idx="4546">
                  <c:v>54.568497898863598</c:v>
                </c:pt>
                <c:pt idx="4547">
                  <c:v>54.380231115775203</c:v>
                </c:pt>
                <c:pt idx="4548">
                  <c:v>54.380231115775203</c:v>
                </c:pt>
                <c:pt idx="4549">
                  <c:v>54.162781302406103</c:v>
                </c:pt>
                <c:pt idx="4550">
                  <c:v>54.004422150820901</c:v>
                </c:pt>
                <c:pt idx="4551">
                  <c:v>54.004422150820901</c:v>
                </c:pt>
                <c:pt idx="4552">
                  <c:v>53.787090313791701</c:v>
                </c:pt>
                <c:pt idx="4553">
                  <c:v>53.608803319457301</c:v>
                </c:pt>
                <c:pt idx="4554">
                  <c:v>53.608803319457301</c:v>
                </c:pt>
                <c:pt idx="4555">
                  <c:v>53.267991492423199</c:v>
                </c:pt>
                <c:pt idx="4556">
                  <c:v>53.267991492423199</c:v>
                </c:pt>
                <c:pt idx="4557">
                  <c:v>52.982479996824203</c:v>
                </c:pt>
                <c:pt idx="4558">
                  <c:v>52.982479996824203</c:v>
                </c:pt>
                <c:pt idx="4559">
                  <c:v>52.6951827258005</c:v>
                </c:pt>
                <c:pt idx="4560">
                  <c:v>52.380959074792102</c:v>
                </c:pt>
                <c:pt idx="4561">
                  <c:v>52.380959074792102</c:v>
                </c:pt>
                <c:pt idx="4562">
                  <c:v>52.380959074792102</c:v>
                </c:pt>
                <c:pt idx="4563">
                  <c:v>51.919258339138899</c:v>
                </c:pt>
                <c:pt idx="4564">
                  <c:v>51.919258339138899</c:v>
                </c:pt>
                <c:pt idx="4565">
                  <c:v>51.558592530609197</c:v>
                </c:pt>
                <c:pt idx="4566">
                  <c:v>51.558592530609197</c:v>
                </c:pt>
                <c:pt idx="4567">
                  <c:v>51.558592530609197</c:v>
                </c:pt>
                <c:pt idx="4568">
                  <c:v>51.002570110487397</c:v>
                </c:pt>
                <c:pt idx="4569">
                  <c:v>50.658999699920102</c:v>
                </c:pt>
                <c:pt idx="4570">
                  <c:v>50.658999699920102</c:v>
                </c:pt>
                <c:pt idx="4571">
                  <c:v>50.199171536568599</c:v>
                </c:pt>
                <c:pt idx="4572">
                  <c:v>49.819330352806901</c:v>
                </c:pt>
                <c:pt idx="4573">
                  <c:v>49.487176638191599</c:v>
                </c:pt>
                <c:pt idx="4574">
                  <c:v>49.487176638191599</c:v>
                </c:pt>
                <c:pt idx="4575">
                  <c:v>49.058712692772701</c:v>
                </c:pt>
                <c:pt idx="4576">
                  <c:v>48.650976267590799</c:v>
                </c:pt>
                <c:pt idx="4577">
                  <c:v>48.650976267590799</c:v>
                </c:pt>
                <c:pt idx="4578">
                  <c:v>48.1845201946606</c:v>
                </c:pt>
                <c:pt idx="4579">
                  <c:v>47.784509717117601</c:v>
                </c:pt>
                <c:pt idx="4580">
                  <c:v>47.784509717117601</c:v>
                </c:pt>
                <c:pt idx="4581">
                  <c:v>47.074971354156297</c:v>
                </c:pt>
                <c:pt idx="4582">
                  <c:v>47.074971354156297</c:v>
                </c:pt>
                <c:pt idx="4583">
                  <c:v>46.454293817476099</c:v>
                </c:pt>
                <c:pt idx="4584">
                  <c:v>46.454293817476099</c:v>
                </c:pt>
                <c:pt idx="4585">
                  <c:v>46.454293817476099</c:v>
                </c:pt>
                <c:pt idx="4586">
                  <c:v>45.744049494955497</c:v>
                </c:pt>
                <c:pt idx="4587">
                  <c:v>45.043855252138698</c:v>
                </c:pt>
                <c:pt idx="4588">
                  <c:v>45.043855252138698</c:v>
                </c:pt>
                <c:pt idx="4589">
                  <c:v>44.302573538376201</c:v>
                </c:pt>
                <c:pt idx="4590">
                  <c:v>43.571122826344002</c:v>
                </c:pt>
                <c:pt idx="4591">
                  <c:v>43.571122826344002</c:v>
                </c:pt>
                <c:pt idx="4592">
                  <c:v>43.571122826344002</c:v>
                </c:pt>
                <c:pt idx="4593">
                  <c:v>42.809233951936399</c:v>
                </c:pt>
                <c:pt idx="4594">
                  <c:v>42.809233951936399</c:v>
                </c:pt>
                <c:pt idx="4595">
                  <c:v>42.809233951936399</c:v>
                </c:pt>
                <c:pt idx="4596">
                  <c:v>42.172644284887703</c:v>
                </c:pt>
                <c:pt idx="4597">
                  <c:v>42.172644284887703</c:v>
                </c:pt>
                <c:pt idx="4598">
                  <c:v>41.560832488381699</c:v>
                </c:pt>
                <c:pt idx="4599">
                  <c:v>41.560832488381699</c:v>
                </c:pt>
                <c:pt idx="4600">
                  <c:v>41.560832488381699</c:v>
                </c:pt>
                <c:pt idx="4601">
                  <c:v>41.063566081153802</c:v>
                </c:pt>
                <c:pt idx="4602">
                  <c:v>41.063566081153802</c:v>
                </c:pt>
                <c:pt idx="4603">
                  <c:v>41.063566081153802</c:v>
                </c:pt>
                <c:pt idx="4604">
                  <c:v>40.434261044539397</c:v>
                </c:pt>
                <c:pt idx="4605">
                  <c:v>40.434261044539397</c:v>
                </c:pt>
                <c:pt idx="4606">
                  <c:v>39.848230327202302</c:v>
                </c:pt>
                <c:pt idx="4607">
                  <c:v>39.184588814138898</c:v>
                </c:pt>
                <c:pt idx="4608">
                  <c:v>39.184588814138898</c:v>
                </c:pt>
                <c:pt idx="4609">
                  <c:v>38.364854846064198</c:v>
                </c:pt>
                <c:pt idx="4610">
                  <c:v>38.364854846064198</c:v>
                </c:pt>
                <c:pt idx="4611">
                  <c:v>38.364854846064198</c:v>
                </c:pt>
                <c:pt idx="4612">
                  <c:v>37.659218468625603</c:v>
                </c:pt>
                <c:pt idx="4613">
                  <c:v>37.659218468625603</c:v>
                </c:pt>
                <c:pt idx="4614">
                  <c:v>37.659218468625603</c:v>
                </c:pt>
                <c:pt idx="4615">
                  <c:v>36.909306638354401</c:v>
                </c:pt>
                <c:pt idx="4616">
                  <c:v>36.909306638354401</c:v>
                </c:pt>
                <c:pt idx="4617">
                  <c:v>36.257338173417601</c:v>
                </c:pt>
                <c:pt idx="4618">
                  <c:v>36.257338173417601</c:v>
                </c:pt>
                <c:pt idx="4619">
                  <c:v>35.6228245761002</c:v>
                </c:pt>
                <c:pt idx="4620">
                  <c:v>34.891898878013599</c:v>
                </c:pt>
                <c:pt idx="4621">
                  <c:v>34.1942993162221</c:v>
                </c:pt>
                <c:pt idx="4622">
                  <c:v>34.1942993162221</c:v>
                </c:pt>
                <c:pt idx="4623">
                  <c:v>33.508909431712603</c:v>
                </c:pt>
                <c:pt idx="4624">
                  <c:v>33.508909431712603</c:v>
                </c:pt>
                <c:pt idx="4625">
                  <c:v>33.508909431712603</c:v>
                </c:pt>
                <c:pt idx="4626">
                  <c:v>32.839790191553</c:v>
                </c:pt>
                <c:pt idx="4627">
                  <c:v>32.018245359935698</c:v>
                </c:pt>
                <c:pt idx="4628">
                  <c:v>31.280697057102898</c:v>
                </c:pt>
                <c:pt idx="4629">
                  <c:v>31.280697057102898</c:v>
                </c:pt>
                <c:pt idx="4630">
                  <c:v>30.5035443679723</c:v>
                </c:pt>
                <c:pt idx="4631">
                  <c:v>29.746876848417799</c:v>
                </c:pt>
                <c:pt idx="4632">
                  <c:v>29.746876848417799</c:v>
                </c:pt>
                <c:pt idx="4633">
                  <c:v>29.028793611951802</c:v>
                </c:pt>
                <c:pt idx="4634">
                  <c:v>28.340789140598201</c:v>
                </c:pt>
                <c:pt idx="4635">
                  <c:v>27.648585551304901</c:v>
                </c:pt>
                <c:pt idx="4636">
                  <c:v>27.648585551304901</c:v>
                </c:pt>
                <c:pt idx="4637">
                  <c:v>27.010580629279801</c:v>
                </c:pt>
                <c:pt idx="4638">
                  <c:v>26.282389904035099</c:v>
                </c:pt>
                <c:pt idx="4639">
                  <c:v>26.282389904035099</c:v>
                </c:pt>
                <c:pt idx="4640">
                  <c:v>25.5620540198498</c:v>
                </c:pt>
                <c:pt idx="4641">
                  <c:v>25.5620540198498</c:v>
                </c:pt>
                <c:pt idx="4642">
                  <c:v>24.837770952844402</c:v>
                </c:pt>
                <c:pt idx="4643">
                  <c:v>24.076587003607901</c:v>
                </c:pt>
                <c:pt idx="4644">
                  <c:v>24.076587003607901</c:v>
                </c:pt>
                <c:pt idx="4645">
                  <c:v>23.298227586007801</c:v>
                </c:pt>
                <c:pt idx="4646">
                  <c:v>23.298227586007801</c:v>
                </c:pt>
                <c:pt idx="4647">
                  <c:v>22.549792217509101</c:v>
                </c:pt>
                <c:pt idx="4648">
                  <c:v>21.820064027248499</c:v>
                </c:pt>
                <c:pt idx="4649">
                  <c:v>21.1717928026397</c:v>
                </c:pt>
                <c:pt idx="4650">
                  <c:v>21.1717928026397</c:v>
                </c:pt>
                <c:pt idx="4651">
                  <c:v>20.475697864998399</c:v>
                </c:pt>
                <c:pt idx="4652">
                  <c:v>20.475697864998399</c:v>
                </c:pt>
                <c:pt idx="4653">
                  <c:v>20.475697864998399</c:v>
                </c:pt>
                <c:pt idx="4654">
                  <c:v>19.8431253340528</c:v>
                </c:pt>
                <c:pt idx="4655">
                  <c:v>19.245817825649802</c:v>
                </c:pt>
                <c:pt idx="4656">
                  <c:v>19.245817825649802</c:v>
                </c:pt>
                <c:pt idx="4657">
                  <c:v>19.245817825649802</c:v>
                </c:pt>
                <c:pt idx="4658">
                  <c:v>18.5191820926287</c:v>
                </c:pt>
                <c:pt idx="4659">
                  <c:v>18.5191820926287</c:v>
                </c:pt>
                <c:pt idx="4660">
                  <c:v>17.9277424628857</c:v>
                </c:pt>
                <c:pt idx="4661">
                  <c:v>17.9277424628857</c:v>
                </c:pt>
                <c:pt idx="4662">
                  <c:v>17.264415240301901</c:v>
                </c:pt>
                <c:pt idx="4663">
                  <c:v>17.264415240301901</c:v>
                </c:pt>
                <c:pt idx="4664">
                  <c:v>17.264415240301901</c:v>
                </c:pt>
                <c:pt idx="4665">
                  <c:v>16.636185868660299</c:v>
                </c:pt>
                <c:pt idx="4666">
                  <c:v>16.119649259767701</c:v>
                </c:pt>
                <c:pt idx="4667">
                  <c:v>16.119649259767701</c:v>
                </c:pt>
                <c:pt idx="4668">
                  <c:v>15.5837643189292</c:v>
                </c:pt>
                <c:pt idx="4669">
                  <c:v>14.415528674531499</c:v>
                </c:pt>
                <c:pt idx="4670">
                  <c:v>14.415528674531499</c:v>
                </c:pt>
                <c:pt idx="4671">
                  <c:v>14.704758841951399</c:v>
                </c:pt>
                <c:pt idx="4672">
                  <c:v>14.704758841951399</c:v>
                </c:pt>
                <c:pt idx="4673">
                  <c:v>14.704758841951399</c:v>
                </c:pt>
                <c:pt idx="4674">
                  <c:v>13.5573793182838</c:v>
                </c:pt>
                <c:pt idx="4675">
                  <c:v>13.857244097420899</c:v>
                </c:pt>
                <c:pt idx="4676">
                  <c:v>13.857244097420899</c:v>
                </c:pt>
                <c:pt idx="4677">
                  <c:v>13.533039796508399</c:v>
                </c:pt>
                <c:pt idx="4678">
                  <c:v>13.1483345520165</c:v>
                </c:pt>
                <c:pt idx="4679">
                  <c:v>13.1483345520165</c:v>
                </c:pt>
                <c:pt idx="4680">
                  <c:v>13.1483345520165</c:v>
                </c:pt>
                <c:pt idx="4681">
                  <c:v>13.4058582917196</c:v>
                </c:pt>
                <c:pt idx="4682">
                  <c:v>12.960632665237</c:v>
                </c:pt>
                <c:pt idx="4683">
                  <c:v>12.960632665237</c:v>
                </c:pt>
                <c:pt idx="4684">
                  <c:v>12.819590146901</c:v>
                </c:pt>
                <c:pt idx="4685">
                  <c:v>12.702664850305201</c:v>
                </c:pt>
                <c:pt idx="4686">
                  <c:v>12.1733383784537</c:v>
                </c:pt>
                <c:pt idx="4687">
                  <c:v>12.1733383784537</c:v>
                </c:pt>
                <c:pt idx="4688">
                  <c:v>12.1733383784537</c:v>
                </c:pt>
                <c:pt idx="4689">
                  <c:v>11.6472759284334</c:v>
                </c:pt>
                <c:pt idx="4690">
                  <c:v>11.0754601447774</c:v>
                </c:pt>
                <c:pt idx="4691">
                  <c:v>10.579189861133999</c:v>
                </c:pt>
                <c:pt idx="4692">
                  <c:v>10.579189861133999</c:v>
                </c:pt>
                <c:pt idx="4693">
                  <c:v>10.579189861133999</c:v>
                </c:pt>
                <c:pt idx="4694">
                  <c:v>10.088784121834999</c:v>
                </c:pt>
                <c:pt idx="4695">
                  <c:v>10.088784121834999</c:v>
                </c:pt>
                <c:pt idx="4696">
                  <c:v>9.58134198422918</c:v>
                </c:pt>
                <c:pt idx="4697">
                  <c:v>9.58134198422918</c:v>
                </c:pt>
                <c:pt idx="4698">
                  <c:v>9.58134198422918</c:v>
                </c:pt>
                <c:pt idx="4699">
                  <c:v>9.1356389423031992</c:v>
                </c:pt>
                <c:pt idx="4700">
                  <c:v>8.6584806284338107</c:v>
                </c:pt>
                <c:pt idx="4701">
                  <c:v>8.6584806284338107</c:v>
                </c:pt>
                <c:pt idx="4702">
                  <c:v>8.6584806284338107</c:v>
                </c:pt>
                <c:pt idx="4703">
                  <c:v>8.6584806284338107</c:v>
                </c:pt>
                <c:pt idx="4704">
                  <c:v>8.0010649066702495</c:v>
                </c:pt>
                <c:pt idx="4705">
                  <c:v>8.0010649066702495</c:v>
                </c:pt>
                <c:pt idx="4706">
                  <c:v>7.9474814305357198</c:v>
                </c:pt>
                <c:pt idx="4707">
                  <c:v>7.9474814305357198</c:v>
                </c:pt>
                <c:pt idx="4708">
                  <c:v>7.9474814305357198</c:v>
                </c:pt>
                <c:pt idx="4709">
                  <c:v>6.4599782998411204</c:v>
                </c:pt>
                <c:pt idx="4710">
                  <c:v>6.4599782998411204</c:v>
                </c:pt>
                <c:pt idx="4711">
                  <c:v>7.8726753019615003</c:v>
                </c:pt>
                <c:pt idx="4712">
                  <c:v>7.8726753019615003</c:v>
                </c:pt>
                <c:pt idx="4713">
                  <c:v>7.9177617009177101</c:v>
                </c:pt>
                <c:pt idx="4714">
                  <c:v>7.5125832200433598</c:v>
                </c:pt>
                <c:pt idx="4715">
                  <c:v>7.5125832200433598</c:v>
                </c:pt>
                <c:pt idx="4716">
                  <c:v>7.3561379902622903</c:v>
                </c:pt>
                <c:pt idx="4717">
                  <c:v>7.2368098322265597</c:v>
                </c:pt>
                <c:pt idx="4718">
                  <c:v>7.2368098322265597</c:v>
                </c:pt>
                <c:pt idx="4719">
                  <c:v>7.0890658093679004</c:v>
                </c:pt>
                <c:pt idx="4720">
                  <c:v>6.9115007034357498</c:v>
                </c:pt>
                <c:pt idx="4721">
                  <c:v>6.9115007034357498</c:v>
                </c:pt>
                <c:pt idx="4722">
                  <c:v>6.8973748123544203</c:v>
                </c:pt>
                <c:pt idx="4723">
                  <c:v>5.8521828256383701</c:v>
                </c:pt>
                <c:pt idx="4724">
                  <c:v>5.8521828256383701</c:v>
                </c:pt>
                <c:pt idx="4725">
                  <c:v>6.8371842821568301</c:v>
                </c:pt>
                <c:pt idx="4726">
                  <c:v>6.8371842821568301</c:v>
                </c:pt>
                <c:pt idx="4727">
                  <c:v>6.8371842821568301</c:v>
                </c:pt>
                <c:pt idx="4728">
                  <c:v>6.8824519317710697</c:v>
                </c:pt>
                <c:pt idx="4729">
                  <c:v>6.9345749391217604</c:v>
                </c:pt>
                <c:pt idx="4730">
                  <c:v>6.9979903054336097</c:v>
                </c:pt>
                <c:pt idx="4731">
                  <c:v>6.9979903054336097</c:v>
                </c:pt>
                <c:pt idx="4732">
                  <c:v>6.9979903054336097</c:v>
                </c:pt>
                <c:pt idx="4733">
                  <c:v>6.97881389443668</c:v>
                </c:pt>
                <c:pt idx="4734">
                  <c:v>6.97881389443668</c:v>
                </c:pt>
                <c:pt idx="4735">
                  <c:v>7.0653038311147096</c:v>
                </c:pt>
                <c:pt idx="4736">
                  <c:v>7.0653038311147096</c:v>
                </c:pt>
                <c:pt idx="4737">
                  <c:v>7.0653038311147096</c:v>
                </c:pt>
                <c:pt idx="4738">
                  <c:v>7.1192288371728401</c:v>
                </c:pt>
                <c:pt idx="4739">
                  <c:v>7.2227689225161704</c:v>
                </c:pt>
                <c:pt idx="4740">
                  <c:v>7.3220370814648899</c:v>
                </c:pt>
                <c:pt idx="4741">
                  <c:v>7.3220370814648899</c:v>
                </c:pt>
                <c:pt idx="4742">
                  <c:v>7.3447102118552898</c:v>
                </c:pt>
                <c:pt idx="4743">
                  <c:v>7.4373508406129796</c:v>
                </c:pt>
                <c:pt idx="4744">
                  <c:v>7.4373508406129796</c:v>
                </c:pt>
                <c:pt idx="4745">
                  <c:v>7.5331557607166504</c:v>
                </c:pt>
                <c:pt idx="4746">
                  <c:v>7.5331557607166504</c:v>
                </c:pt>
                <c:pt idx="4747">
                  <c:v>7.5331557607166504</c:v>
                </c:pt>
                <c:pt idx="4748">
                  <c:v>7.5862687861973299</c:v>
                </c:pt>
                <c:pt idx="4749">
                  <c:v>7.7399959771725202</c:v>
                </c:pt>
                <c:pt idx="4750">
                  <c:v>7.7399959771725202</c:v>
                </c:pt>
                <c:pt idx="4751">
                  <c:v>7.8378291074640201</c:v>
                </c:pt>
                <c:pt idx="4752">
                  <c:v>7.8378291074640201</c:v>
                </c:pt>
                <c:pt idx="4753">
                  <c:v>7.8378291074640201</c:v>
                </c:pt>
                <c:pt idx="4754">
                  <c:v>8.0116191016761995</c:v>
                </c:pt>
                <c:pt idx="4755">
                  <c:v>8.0653714044435105</c:v>
                </c:pt>
                <c:pt idx="4756">
                  <c:v>8.0653714044435105</c:v>
                </c:pt>
                <c:pt idx="4757">
                  <c:v>8.2336341381792408</c:v>
                </c:pt>
                <c:pt idx="4758">
                  <c:v>8.2336341381792408</c:v>
                </c:pt>
                <c:pt idx="4759">
                  <c:v>8.2336341381792408</c:v>
                </c:pt>
                <c:pt idx="4760">
                  <c:v>8.3318095923972102</c:v>
                </c:pt>
                <c:pt idx="4761">
                  <c:v>8.6338520737362803</c:v>
                </c:pt>
                <c:pt idx="4762">
                  <c:v>8.9802641065558095</c:v>
                </c:pt>
                <c:pt idx="4763">
                  <c:v>8.9802641065558095</c:v>
                </c:pt>
                <c:pt idx="4764">
                  <c:v>8.9802641065558095</c:v>
                </c:pt>
                <c:pt idx="4765">
                  <c:v>8.9802641065558095</c:v>
                </c:pt>
                <c:pt idx="4766">
                  <c:v>9.3462256335043605</c:v>
                </c:pt>
                <c:pt idx="4767">
                  <c:v>9.5204664829949603</c:v>
                </c:pt>
                <c:pt idx="4768">
                  <c:v>9.8682605452053291</c:v>
                </c:pt>
                <c:pt idx="4769">
                  <c:v>9.8682605452053291</c:v>
                </c:pt>
                <c:pt idx="4770">
                  <c:v>10.3293853110813</c:v>
                </c:pt>
                <c:pt idx="4771">
                  <c:v>10.3293853110813</c:v>
                </c:pt>
                <c:pt idx="4772">
                  <c:v>10.3293853110813</c:v>
                </c:pt>
                <c:pt idx="4773">
                  <c:v>10.659760203647</c:v>
                </c:pt>
                <c:pt idx="4774">
                  <c:v>10.9650334215144</c:v>
                </c:pt>
                <c:pt idx="4775">
                  <c:v>11.298673743630699</c:v>
                </c:pt>
                <c:pt idx="4776">
                  <c:v>11.298673743630699</c:v>
                </c:pt>
                <c:pt idx="4777">
                  <c:v>12.088566854242799</c:v>
                </c:pt>
                <c:pt idx="4778">
                  <c:v>12.088566854242799</c:v>
                </c:pt>
                <c:pt idx="4779">
                  <c:v>12.088566854242799</c:v>
                </c:pt>
                <c:pt idx="4780">
                  <c:v>12.907314228634201</c:v>
                </c:pt>
                <c:pt idx="4781">
                  <c:v>13.3479727336886</c:v>
                </c:pt>
                <c:pt idx="4782">
                  <c:v>13.3479727336886</c:v>
                </c:pt>
                <c:pt idx="4783">
                  <c:v>13.748957914119201</c:v>
                </c:pt>
                <c:pt idx="4784">
                  <c:v>13.748957914119201</c:v>
                </c:pt>
                <c:pt idx="4785">
                  <c:v>14.518586045506799</c:v>
                </c:pt>
                <c:pt idx="4786">
                  <c:v>15.0138075324622</c:v>
                </c:pt>
                <c:pt idx="4787">
                  <c:v>15.0138075324622</c:v>
                </c:pt>
                <c:pt idx="4788">
                  <c:v>15.467287525413701</c:v>
                </c:pt>
                <c:pt idx="4789">
                  <c:v>15.467287525413701</c:v>
                </c:pt>
                <c:pt idx="4790">
                  <c:v>15.467287525413701</c:v>
                </c:pt>
                <c:pt idx="4791">
                  <c:v>15.969005276888501</c:v>
                </c:pt>
                <c:pt idx="4792">
                  <c:v>15.969005276888501</c:v>
                </c:pt>
                <c:pt idx="4793">
                  <c:v>17.873281684849299</c:v>
                </c:pt>
                <c:pt idx="4794">
                  <c:v>19.032468925584801</c:v>
                </c:pt>
                <c:pt idx="4795">
                  <c:v>19.032468925584801</c:v>
                </c:pt>
                <c:pt idx="4796">
                  <c:v>19.6165341308925</c:v>
                </c:pt>
                <c:pt idx="4797">
                  <c:v>19.6165341308925</c:v>
                </c:pt>
                <c:pt idx="4798">
                  <c:v>20.284132731199101</c:v>
                </c:pt>
                <c:pt idx="4799">
                  <c:v>20.284132731199101</c:v>
                </c:pt>
                <c:pt idx="4800">
                  <c:v>20.284132731199101</c:v>
                </c:pt>
                <c:pt idx="4801">
                  <c:v>21.839436468611499</c:v>
                </c:pt>
                <c:pt idx="4802">
                  <c:v>23.2697951248837</c:v>
                </c:pt>
                <c:pt idx="4803">
                  <c:v>24.963145849506802</c:v>
                </c:pt>
                <c:pt idx="4804">
                  <c:v>24.963145849506802</c:v>
                </c:pt>
                <c:pt idx="4805">
                  <c:v>26.7909414070607</c:v>
                </c:pt>
                <c:pt idx="4806">
                  <c:v>27.814086164345198</c:v>
                </c:pt>
                <c:pt idx="4807">
                  <c:v>27.814086164345198</c:v>
                </c:pt>
                <c:pt idx="4808">
                  <c:v>28.764243886928799</c:v>
                </c:pt>
                <c:pt idx="4809">
                  <c:v>28.764243886928799</c:v>
                </c:pt>
                <c:pt idx="4810">
                  <c:v>29.7217452280508</c:v>
                </c:pt>
                <c:pt idx="4811">
                  <c:v>31.707991884669301</c:v>
                </c:pt>
                <c:pt idx="4812">
                  <c:v>32.618415367644801</c:v>
                </c:pt>
                <c:pt idx="4813">
                  <c:v>32.618415367644801</c:v>
                </c:pt>
                <c:pt idx="4814">
                  <c:v>32.618415367644801</c:v>
                </c:pt>
                <c:pt idx="4815">
                  <c:v>33.554720514767702</c:v>
                </c:pt>
                <c:pt idx="4816">
                  <c:v>33.554720514767702</c:v>
                </c:pt>
                <c:pt idx="4817">
                  <c:v>34.424462675060198</c:v>
                </c:pt>
                <c:pt idx="4818">
                  <c:v>34.424462675060198</c:v>
                </c:pt>
                <c:pt idx="4819">
                  <c:v>34.424462675060198</c:v>
                </c:pt>
                <c:pt idx="4820">
                  <c:v>35.2682849162981</c:v>
                </c:pt>
                <c:pt idx="4821">
                  <c:v>36.195770913737597</c:v>
                </c:pt>
                <c:pt idx="4822">
                  <c:v>36.195770913737597</c:v>
                </c:pt>
                <c:pt idx="4823">
                  <c:v>38.062675586843</c:v>
                </c:pt>
                <c:pt idx="4824">
                  <c:v>38.062675586843</c:v>
                </c:pt>
                <c:pt idx="4825">
                  <c:v>38.062675586843</c:v>
                </c:pt>
                <c:pt idx="4826">
                  <c:v>38.928996426532102</c:v>
                </c:pt>
                <c:pt idx="4827">
                  <c:v>39.790854061938802</c:v>
                </c:pt>
                <c:pt idx="4828">
                  <c:v>39.790854061938802</c:v>
                </c:pt>
                <c:pt idx="4829">
                  <c:v>41.666474812776201</c:v>
                </c:pt>
                <c:pt idx="4830">
                  <c:v>42.677940463920898</c:v>
                </c:pt>
                <c:pt idx="4831">
                  <c:v>44.435295407515</c:v>
                </c:pt>
                <c:pt idx="4832">
                  <c:v>44.435295407515</c:v>
                </c:pt>
                <c:pt idx="4833">
                  <c:v>44.435295407515</c:v>
                </c:pt>
                <c:pt idx="4834">
                  <c:v>45.933061715972897</c:v>
                </c:pt>
                <c:pt idx="4835">
                  <c:v>47.203099237057202</c:v>
                </c:pt>
                <c:pt idx="4836">
                  <c:v>48.0543035255563</c:v>
                </c:pt>
                <c:pt idx="4837">
                  <c:v>48.0543035255563</c:v>
                </c:pt>
                <c:pt idx="4838">
                  <c:v>48.492780902829701</c:v>
                </c:pt>
                <c:pt idx="4839">
                  <c:v>48.492780902829701</c:v>
                </c:pt>
                <c:pt idx="4840">
                  <c:v>48.784667709865701</c:v>
                </c:pt>
                <c:pt idx="4841">
                  <c:v>49.380426235396897</c:v>
                </c:pt>
                <c:pt idx="4842">
                  <c:v>49.380426235396897</c:v>
                </c:pt>
                <c:pt idx="4843">
                  <c:v>49.9721286723831</c:v>
                </c:pt>
                <c:pt idx="4844">
                  <c:v>49.9721286723831</c:v>
                </c:pt>
                <c:pt idx="4845">
                  <c:v>50.479084026715398</c:v>
                </c:pt>
                <c:pt idx="4846">
                  <c:v>50.894628256151698</c:v>
                </c:pt>
                <c:pt idx="4847">
                  <c:v>50.894628256151698</c:v>
                </c:pt>
                <c:pt idx="4848">
                  <c:v>50.894628256151698</c:v>
                </c:pt>
                <c:pt idx="4849">
                  <c:v>51.022508711263697</c:v>
                </c:pt>
                <c:pt idx="4850">
                  <c:v>51.022508711263697</c:v>
                </c:pt>
                <c:pt idx="4851">
                  <c:v>51.022508711263697</c:v>
                </c:pt>
                <c:pt idx="4852">
                  <c:v>51.2324511405604</c:v>
                </c:pt>
                <c:pt idx="4853">
                  <c:v>51.261075735515398</c:v>
                </c:pt>
                <c:pt idx="4854">
                  <c:v>51.261075735515398</c:v>
                </c:pt>
                <c:pt idx="4855">
                  <c:v>51.240867991812003</c:v>
                </c:pt>
                <c:pt idx="4856">
                  <c:v>51.258002180837799</c:v>
                </c:pt>
                <c:pt idx="4857">
                  <c:v>51.179861522231398</c:v>
                </c:pt>
                <c:pt idx="4858">
                  <c:v>51.179861522231398</c:v>
                </c:pt>
                <c:pt idx="4859">
                  <c:v>51.179861522231398</c:v>
                </c:pt>
                <c:pt idx="4860">
                  <c:v>50.564723061241097</c:v>
                </c:pt>
                <c:pt idx="4861">
                  <c:v>49.959073567242001</c:v>
                </c:pt>
                <c:pt idx="4862">
                  <c:v>49.959073567242001</c:v>
                </c:pt>
                <c:pt idx="4863">
                  <c:v>50.068742318122098</c:v>
                </c:pt>
                <c:pt idx="4864">
                  <c:v>49.927738452081599</c:v>
                </c:pt>
                <c:pt idx="4865">
                  <c:v>49.927738452081599</c:v>
                </c:pt>
                <c:pt idx="4866">
                  <c:v>49.806339584862897</c:v>
                </c:pt>
                <c:pt idx="4867">
                  <c:v>49.293897974218503</c:v>
                </c:pt>
                <c:pt idx="4868">
                  <c:v>49.860902555349597</c:v>
                </c:pt>
                <c:pt idx="4869">
                  <c:v>49.860902555349597</c:v>
                </c:pt>
                <c:pt idx="4870">
                  <c:v>49.545824208846199</c:v>
                </c:pt>
                <c:pt idx="4871">
                  <c:v>48.981292807555299</c:v>
                </c:pt>
                <c:pt idx="4872">
                  <c:v>48.981292807555299</c:v>
                </c:pt>
                <c:pt idx="4873">
                  <c:v>48.981292807555299</c:v>
                </c:pt>
                <c:pt idx="4874">
                  <c:v>48.603018878015703</c:v>
                </c:pt>
                <c:pt idx="4875">
                  <c:v>47.700329708230399</c:v>
                </c:pt>
                <c:pt idx="4876">
                  <c:v>47.700329708230399</c:v>
                </c:pt>
                <c:pt idx="4877">
                  <c:v>47.202836656423301</c:v>
                </c:pt>
                <c:pt idx="4878">
                  <c:v>47.202836656423301</c:v>
                </c:pt>
                <c:pt idx="4879">
                  <c:v>46.6715445990978</c:v>
                </c:pt>
                <c:pt idx="4880">
                  <c:v>46.122911212446098</c:v>
                </c:pt>
                <c:pt idx="4881">
                  <c:v>45.067351173531101</c:v>
                </c:pt>
                <c:pt idx="4882">
                  <c:v>45.067351173531101</c:v>
                </c:pt>
                <c:pt idx="4883">
                  <c:v>44.520700137495901</c:v>
                </c:pt>
                <c:pt idx="4884">
                  <c:v>44.520700137495901</c:v>
                </c:pt>
                <c:pt idx="4885">
                  <c:v>43.2174978863749</c:v>
                </c:pt>
                <c:pt idx="4886">
                  <c:v>41.847228383513901</c:v>
                </c:pt>
                <c:pt idx="4887">
                  <c:v>41.847228383513901</c:v>
                </c:pt>
                <c:pt idx="4888">
                  <c:v>40.450269576270401</c:v>
                </c:pt>
                <c:pt idx="4889">
                  <c:v>38.159383952686198</c:v>
                </c:pt>
                <c:pt idx="4890">
                  <c:v>38.159383952686198</c:v>
                </c:pt>
                <c:pt idx="4891">
                  <c:v>39.022879195706601</c:v>
                </c:pt>
                <c:pt idx="4892">
                  <c:v>39.022879195706601</c:v>
                </c:pt>
                <c:pt idx="4893">
                  <c:v>36.804454352869001</c:v>
                </c:pt>
                <c:pt idx="4894">
                  <c:v>37.643269315461602</c:v>
                </c:pt>
                <c:pt idx="4895">
                  <c:v>37.643269315461602</c:v>
                </c:pt>
                <c:pt idx="4896">
                  <c:v>36.183717877978303</c:v>
                </c:pt>
                <c:pt idx="4897">
                  <c:v>34.6018918680967</c:v>
                </c:pt>
                <c:pt idx="4898">
                  <c:v>34.6018918680967</c:v>
                </c:pt>
                <c:pt idx="4899">
                  <c:v>32.468140084795301</c:v>
                </c:pt>
                <c:pt idx="4900">
                  <c:v>30.601781379260299</c:v>
                </c:pt>
                <c:pt idx="4901">
                  <c:v>28.681872167369399</c:v>
                </c:pt>
                <c:pt idx="4902">
                  <c:v>28.681872167369399</c:v>
                </c:pt>
                <c:pt idx="4903">
                  <c:v>28.681872167369399</c:v>
                </c:pt>
                <c:pt idx="4904">
                  <c:v>29.058913530343101</c:v>
                </c:pt>
                <c:pt idx="4905">
                  <c:v>26.968164765885099</c:v>
                </c:pt>
                <c:pt idx="4906">
                  <c:v>26.968164765885099</c:v>
                </c:pt>
                <c:pt idx="4907">
                  <c:v>26.968164765885099</c:v>
                </c:pt>
                <c:pt idx="4908">
                  <c:v>27.426358134402001</c:v>
                </c:pt>
                <c:pt idx="4909">
                  <c:v>25.794768490415699</c:v>
                </c:pt>
                <c:pt idx="4910">
                  <c:v>25.794768490415699</c:v>
                </c:pt>
                <c:pt idx="4911">
                  <c:v>25.490360287444599</c:v>
                </c:pt>
                <c:pt idx="4912">
                  <c:v>25.490360287444599</c:v>
                </c:pt>
                <c:pt idx="4913">
                  <c:v>23.2574188555317</c:v>
                </c:pt>
                <c:pt idx="4914">
                  <c:v>23.2574188555317</c:v>
                </c:pt>
                <c:pt idx="4915">
                  <c:v>21.974947930621301</c:v>
                </c:pt>
                <c:pt idx="4916">
                  <c:v>20.810226747927</c:v>
                </c:pt>
                <c:pt idx="4917">
                  <c:v>20.810226747927</c:v>
                </c:pt>
                <c:pt idx="4918">
                  <c:v>20.810226747927</c:v>
                </c:pt>
                <c:pt idx="4919">
                  <c:v>20.096509748391199</c:v>
                </c:pt>
                <c:pt idx="4920">
                  <c:v>18.309984985227899</c:v>
                </c:pt>
                <c:pt idx="4921">
                  <c:v>18.309984985227899</c:v>
                </c:pt>
                <c:pt idx="4922">
                  <c:v>17.4177401751075</c:v>
                </c:pt>
                <c:pt idx="4923">
                  <c:v>16.583271000109701</c:v>
                </c:pt>
                <c:pt idx="4924">
                  <c:v>13.8980060156977</c:v>
                </c:pt>
                <c:pt idx="4925">
                  <c:v>13.8980060156977</c:v>
                </c:pt>
                <c:pt idx="4926">
                  <c:v>13.028612268884</c:v>
                </c:pt>
                <c:pt idx="4927">
                  <c:v>13.028612268884</c:v>
                </c:pt>
                <c:pt idx="4928">
                  <c:v>12.218207064284</c:v>
                </c:pt>
                <c:pt idx="4929">
                  <c:v>12.218207064284</c:v>
                </c:pt>
                <c:pt idx="4930">
                  <c:v>11.400670310896199</c:v>
                </c:pt>
                <c:pt idx="4931">
                  <c:v>11.400670310896199</c:v>
                </c:pt>
                <c:pt idx="4932">
                  <c:v>10.456889248999399</c:v>
                </c:pt>
                <c:pt idx="4933">
                  <c:v>10.456889248999399</c:v>
                </c:pt>
                <c:pt idx="4934">
                  <c:v>10.456889248999399</c:v>
                </c:pt>
                <c:pt idx="4935">
                  <c:v>9.7933690599089704</c:v>
                </c:pt>
                <c:pt idx="4936">
                  <c:v>9.4399465887817708</c:v>
                </c:pt>
                <c:pt idx="4937">
                  <c:v>8.5317413683118701</c:v>
                </c:pt>
                <c:pt idx="4938">
                  <c:v>8.5317413683118701</c:v>
                </c:pt>
                <c:pt idx="4939">
                  <c:v>8.5317413683118701</c:v>
                </c:pt>
                <c:pt idx="4940">
                  <c:v>8.5317413683118701</c:v>
                </c:pt>
                <c:pt idx="4941">
                  <c:v>8.0500924670375191</c:v>
                </c:pt>
                <c:pt idx="4942">
                  <c:v>7.6138232618738497</c:v>
                </c:pt>
                <c:pt idx="4943">
                  <c:v>7.6138232618738497</c:v>
                </c:pt>
                <c:pt idx="4944">
                  <c:v>7.6138232618738497</c:v>
                </c:pt>
                <c:pt idx="4945">
                  <c:v>6.5954614720342803</c:v>
                </c:pt>
                <c:pt idx="4946">
                  <c:v>5.5873311327546196</c:v>
                </c:pt>
                <c:pt idx="4947">
                  <c:v>5.5873311327546196</c:v>
                </c:pt>
                <c:pt idx="4948">
                  <c:v>5.0482492004581596</c:v>
                </c:pt>
                <c:pt idx="4949">
                  <c:v>4.0679124145596797</c:v>
                </c:pt>
                <c:pt idx="4950">
                  <c:v>4.0679124145596797</c:v>
                </c:pt>
                <c:pt idx="4951">
                  <c:v>4.0679124145596797</c:v>
                </c:pt>
                <c:pt idx="4952">
                  <c:v>3.1059108020236499</c:v>
                </c:pt>
                <c:pt idx="4953">
                  <c:v>3.1059108020236499</c:v>
                </c:pt>
                <c:pt idx="4954">
                  <c:v>3.1059108020236499</c:v>
                </c:pt>
                <c:pt idx="4955">
                  <c:v>2.2811714103488598</c:v>
                </c:pt>
                <c:pt idx="4956">
                  <c:v>2.2811714103488598</c:v>
                </c:pt>
                <c:pt idx="4957">
                  <c:v>2.2811714103488598</c:v>
                </c:pt>
                <c:pt idx="4958">
                  <c:v>1.8255262505539001</c:v>
                </c:pt>
                <c:pt idx="4959">
                  <c:v>1.35178627868898</c:v>
                </c:pt>
                <c:pt idx="4960">
                  <c:v>0.91044378382716395</c:v>
                </c:pt>
                <c:pt idx="4961">
                  <c:v>0.91044378382716395</c:v>
                </c:pt>
                <c:pt idx="4962">
                  <c:v>0.59337802223815295</c:v>
                </c:pt>
                <c:pt idx="4963">
                  <c:v>-0.17939950582554701</c:v>
                </c:pt>
                <c:pt idx="4964">
                  <c:v>-0.17939950582554701</c:v>
                </c:pt>
                <c:pt idx="4965">
                  <c:v>-0.17939950582554701</c:v>
                </c:pt>
                <c:pt idx="4966">
                  <c:v>-0.60965570810178404</c:v>
                </c:pt>
                <c:pt idx="4967">
                  <c:v>-0.60965570810178404</c:v>
                </c:pt>
                <c:pt idx="4968">
                  <c:v>-1.25594530657186</c:v>
                </c:pt>
                <c:pt idx="4969">
                  <c:v>-1.25594530657186</c:v>
                </c:pt>
                <c:pt idx="4970">
                  <c:v>-1.25594530657186</c:v>
                </c:pt>
                <c:pt idx="4971">
                  <c:v>-1.86934995894361</c:v>
                </c:pt>
                <c:pt idx="4972">
                  <c:v>-2.2100545738705</c:v>
                </c:pt>
                <c:pt idx="4973">
                  <c:v>-2.2100545738705</c:v>
                </c:pt>
                <c:pt idx="4974">
                  <c:v>-2.5011660344409501</c:v>
                </c:pt>
                <c:pt idx="4975">
                  <c:v>-2.9614150464582698</c:v>
                </c:pt>
                <c:pt idx="4976">
                  <c:v>-3.3723735670774899</c:v>
                </c:pt>
                <c:pt idx="4977">
                  <c:v>-3.3723735670774899</c:v>
                </c:pt>
                <c:pt idx="4978">
                  <c:v>-3.5481907625027902</c:v>
                </c:pt>
                <c:pt idx="4979">
                  <c:v>-3.6754153219212</c:v>
                </c:pt>
                <c:pt idx="4980">
                  <c:v>-3.6754153219212</c:v>
                </c:pt>
                <c:pt idx="4981">
                  <c:v>-3.6754153219212</c:v>
                </c:pt>
                <c:pt idx="4982">
                  <c:v>-3.72035480956737</c:v>
                </c:pt>
                <c:pt idx="4983">
                  <c:v>-3.72035480956737</c:v>
                </c:pt>
                <c:pt idx="4984">
                  <c:v>-3.72035480956737</c:v>
                </c:pt>
                <c:pt idx="4985">
                  <c:v>-3.72083807266453</c:v>
                </c:pt>
                <c:pt idx="4986">
                  <c:v>-3.69006119771633</c:v>
                </c:pt>
                <c:pt idx="4987">
                  <c:v>-3.5942613051669099</c:v>
                </c:pt>
                <c:pt idx="4988">
                  <c:v>-3.5942613051669099</c:v>
                </c:pt>
                <c:pt idx="4989">
                  <c:v>-3.5426690152483298</c:v>
                </c:pt>
                <c:pt idx="4990">
                  <c:v>-3.2667858299622599</c:v>
                </c:pt>
                <c:pt idx="4991">
                  <c:v>-3.2667858299622599</c:v>
                </c:pt>
                <c:pt idx="4992">
                  <c:v>-3.0302777030437298</c:v>
                </c:pt>
                <c:pt idx="4993">
                  <c:v>-2.7785057770697699</c:v>
                </c:pt>
                <c:pt idx="4994">
                  <c:v>-2.1027612510764202</c:v>
                </c:pt>
                <c:pt idx="4995">
                  <c:v>-2.1027612510764202</c:v>
                </c:pt>
                <c:pt idx="4996">
                  <c:v>-1.3565340326142701</c:v>
                </c:pt>
                <c:pt idx="4997">
                  <c:v>-1.0610731243523801</c:v>
                </c:pt>
                <c:pt idx="4998">
                  <c:v>-0.36081735501836198</c:v>
                </c:pt>
                <c:pt idx="4999">
                  <c:v>-0.36081735501836198</c:v>
                </c:pt>
                <c:pt idx="5000">
                  <c:v>0.40829239209214802</c:v>
                </c:pt>
                <c:pt idx="5001">
                  <c:v>0.40829239209214802</c:v>
                </c:pt>
                <c:pt idx="5002">
                  <c:v>0.40829239209214802</c:v>
                </c:pt>
                <c:pt idx="5003">
                  <c:v>1.3074336091769401</c:v>
                </c:pt>
                <c:pt idx="5004">
                  <c:v>1.7995979273841001</c:v>
                </c:pt>
                <c:pt idx="5005">
                  <c:v>1.7995979273841001</c:v>
                </c:pt>
                <c:pt idx="5006">
                  <c:v>2.3355969064453501</c:v>
                </c:pt>
                <c:pt idx="5007">
                  <c:v>2.3355969064453501</c:v>
                </c:pt>
                <c:pt idx="5008">
                  <c:v>3.48357609863666</c:v>
                </c:pt>
                <c:pt idx="5009">
                  <c:v>4.7059155239960404</c:v>
                </c:pt>
                <c:pt idx="5010">
                  <c:v>5.9285524695261103</c:v>
                </c:pt>
                <c:pt idx="5011">
                  <c:v>5.9285524695261103</c:v>
                </c:pt>
                <c:pt idx="5012">
                  <c:v>5.9285524695261103</c:v>
                </c:pt>
                <c:pt idx="5013">
                  <c:v>5.9285524695261103</c:v>
                </c:pt>
                <c:pt idx="5014">
                  <c:v>6.5424645909375796</c:v>
                </c:pt>
                <c:pt idx="5015">
                  <c:v>6.5424645909375796</c:v>
                </c:pt>
                <c:pt idx="5016">
                  <c:v>6.5424645909375796</c:v>
                </c:pt>
                <c:pt idx="5017">
                  <c:v>7.9045645098720696</c:v>
                </c:pt>
                <c:pt idx="5018">
                  <c:v>7.9045645098720696</c:v>
                </c:pt>
                <c:pt idx="5019">
                  <c:v>8.5644881600820302</c:v>
                </c:pt>
                <c:pt idx="5020">
                  <c:v>9.2733027956615999</c:v>
                </c:pt>
                <c:pt idx="5021">
                  <c:v>9.2733027956615999</c:v>
                </c:pt>
                <c:pt idx="5022">
                  <c:v>9.2733027956615999</c:v>
                </c:pt>
                <c:pt idx="5023">
                  <c:v>10.748220036512601</c:v>
                </c:pt>
                <c:pt idx="5024">
                  <c:v>11.590603796050599</c:v>
                </c:pt>
                <c:pt idx="5025">
                  <c:v>12.4303489994973</c:v>
                </c:pt>
                <c:pt idx="5026">
                  <c:v>12.4303489994973</c:v>
                </c:pt>
                <c:pt idx="5027">
                  <c:v>12.4303489994973</c:v>
                </c:pt>
                <c:pt idx="5028">
                  <c:v>14.4152862522288</c:v>
                </c:pt>
                <c:pt idx="5029">
                  <c:v>16.567559490250702</c:v>
                </c:pt>
                <c:pt idx="5030">
                  <c:v>16.567559490250702</c:v>
                </c:pt>
                <c:pt idx="5031">
                  <c:v>16.567559490250702</c:v>
                </c:pt>
                <c:pt idx="5032">
                  <c:v>18.6274357052394</c:v>
                </c:pt>
                <c:pt idx="5033">
                  <c:v>20.697567650918</c:v>
                </c:pt>
                <c:pt idx="5034">
                  <c:v>20.697567650918</c:v>
                </c:pt>
                <c:pt idx="5035">
                  <c:v>22.322144913418899</c:v>
                </c:pt>
                <c:pt idx="5036">
                  <c:v>22.322144913418899</c:v>
                </c:pt>
                <c:pt idx="5037">
                  <c:v>22.322144913418899</c:v>
                </c:pt>
                <c:pt idx="5038">
                  <c:v>24.249644968433198</c:v>
                </c:pt>
                <c:pt idx="5039">
                  <c:v>25.669091952147099</c:v>
                </c:pt>
                <c:pt idx="5040">
                  <c:v>25.669091952147099</c:v>
                </c:pt>
                <c:pt idx="5041">
                  <c:v>27.2123577907258</c:v>
                </c:pt>
                <c:pt idx="5042">
                  <c:v>27.2123577907258</c:v>
                </c:pt>
                <c:pt idx="5043">
                  <c:v>29.898823909428099</c:v>
                </c:pt>
                <c:pt idx="5044">
                  <c:v>32.148330152177998</c:v>
                </c:pt>
                <c:pt idx="5045">
                  <c:v>32.148330152177998</c:v>
                </c:pt>
                <c:pt idx="5046">
                  <c:v>32.148330152177998</c:v>
                </c:pt>
                <c:pt idx="5047">
                  <c:v>34.263645816801301</c:v>
                </c:pt>
                <c:pt idx="5048">
                  <c:v>34.263645816801301</c:v>
                </c:pt>
                <c:pt idx="5049">
                  <c:v>34.263645816801301</c:v>
                </c:pt>
                <c:pt idx="5050">
                  <c:v>35.276681287665298</c:v>
                </c:pt>
                <c:pt idx="5051">
                  <c:v>35.276681287665298</c:v>
                </c:pt>
                <c:pt idx="5052">
                  <c:v>36.932258940932201</c:v>
                </c:pt>
                <c:pt idx="5053">
                  <c:v>36.932258940932201</c:v>
                </c:pt>
                <c:pt idx="5054">
                  <c:v>37.988249599608103</c:v>
                </c:pt>
                <c:pt idx="5055">
                  <c:v>38.482543700528602</c:v>
                </c:pt>
                <c:pt idx="5056">
                  <c:v>38.482543700528602</c:v>
                </c:pt>
                <c:pt idx="5057">
                  <c:v>39.306169614673003</c:v>
                </c:pt>
                <c:pt idx="5058">
                  <c:v>39.520218556032901</c:v>
                </c:pt>
                <c:pt idx="5059">
                  <c:v>39.520218556032901</c:v>
                </c:pt>
                <c:pt idx="5060">
                  <c:v>39.935403339757002</c:v>
                </c:pt>
                <c:pt idx="5061">
                  <c:v>39.935403339757002</c:v>
                </c:pt>
                <c:pt idx="5062">
                  <c:v>39.978362334880998</c:v>
                </c:pt>
                <c:pt idx="5063">
                  <c:v>39.991120857942697</c:v>
                </c:pt>
                <c:pt idx="5064">
                  <c:v>39.991120857942697</c:v>
                </c:pt>
                <c:pt idx="5065">
                  <c:v>39.883857565006601</c:v>
                </c:pt>
                <c:pt idx="5066">
                  <c:v>39.901846120694401</c:v>
                </c:pt>
                <c:pt idx="5067">
                  <c:v>39.901846120694401</c:v>
                </c:pt>
                <c:pt idx="5068">
                  <c:v>39.901846120694401</c:v>
                </c:pt>
                <c:pt idx="5069">
                  <c:v>39.727158755559202</c:v>
                </c:pt>
                <c:pt idx="5070">
                  <c:v>39.727158755559202</c:v>
                </c:pt>
                <c:pt idx="5071">
                  <c:v>39.727158755559202</c:v>
                </c:pt>
                <c:pt idx="5072">
                  <c:v>39.393574575343699</c:v>
                </c:pt>
                <c:pt idx="5073">
                  <c:v>38.795054267631102</c:v>
                </c:pt>
                <c:pt idx="5074">
                  <c:v>38.795054267631102</c:v>
                </c:pt>
                <c:pt idx="5075">
                  <c:v>38.427823306816897</c:v>
                </c:pt>
                <c:pt idx="5076">
                  <c:v>37.129239407081698</c:v>
                </c:pt>
                <c:pt idx="5077">
                  <c:v>37.129239407081698</c:v>
                </c:pt>
                <c:pt idx="5078">
                  <c:v>37.129239407081698</c:v>
                </c:pt>
                <c:pt idx="5079">
                  <c:v>35.492893744950003</c:v>
                </c:pt>
                <c:pt idx="5080">
                  <c:v>35.492893744950003</c:v>
                </c:pt>
                <c:pt idx="5081">
                  <c:v>32.635307153051102</c:v>
                </c:pt>
                <c:pt idx="5082">
                  <c:v>30.723230220583499</c:v>
                </c:pt>
                <c:pt idx="5083">
                  <c:v>30.723230220583499</c:v>
                </c:pt>
                <c:pt idx="5084">
                  <c:v>28.8454466692064</c:v>
                </c:pt>
                <c:pt idx="5085">
                  <c:v>28.047618316667599</c:v>
                </c:pt>
                <c:pt idx="5086">
                  <c:v>27.149763654877098</c:v>
                </c:pt>
                <c:pt idx="5087">
                  <c:v>27.149763654877098</c:v>
                </c:pt>
                <c:pt idx="5088">
                  <c:v>26.2250065456005</c:v>
                </c:pt>
                <c:pt idx="5089">
                  <c:v>25.4979074065037</c:v>
                </c:pt>
                <c:pt idx="5090">
                  <c:v>25.4979074065037</c:v>
                </c:pt>
                <c:pt idx="5091">
                  <c:v>23.796249082405001</c:v>
                </c:pt>
                <c:pt idx="5092">
                  <c:v>23.796249082405001</c:v>
                </c:pt>
                <c:pt idx="5093">
                  <c:v>23.796249082405001</c:v>
                </c:pt>
                <c:pt idx="5094">
                  <c:v>22.896437594564802</c:v>
                </c:pt>
                <c:pt idx="5095">
                  <c:v>21.946801802052999</c:v>
                </c:pt>
                <c:pt idx="5096">
                  <c:v>21.946801802052999</c:v>
                </c:pt>
                <c:pt idx="5097">
                  <c:v>21.946801802052999</c:v>
                </c:pt>
                <c:pt idx="5098">
                  <c:v>21.010968329611298</c:v>
                </c:pt>
                <c:pt idx="5099">
                  <c:v>20.2090620819978</c:v>
                </c:pt>
                <c:pt idx="5100">
                  <c:v>20.2090620819978</c:v>
                </c:pt>
                <c:pt idx="5101">
                  <c:v>18.447700089339602</c:v>
                </c:pt>
                <c:pt idx="5102">
                  <c:v>18.447700089339602</c:v>
                </c:pt>
                <c:pt idx="5103">
                  <c:v>18.447700089339602</c:v>
                </c:pt>
                <c:pt idx="5104">
                  <c:v>17.593464999315</c:v>
                </c:pt>
                <c:pt idx="5105">
                  <c:v>17.593464999315</c:v>
                </c:pt>
                <c:pt idx="5106">
                  <c:v>15.319701552526601</c:v>
                </c:pt>
                <c:pt idx="5107">
                  <c:v>15.319701552526601</c:v>
                </c:pt>
                <c:pt idx="5108">
                  <c:v>14.0266670183822</c:v>
                </c:pt>
                <c:pt idx="5109">
                  <c:v>14.0266670183822</c:v>
                </c:pt>
                <c:pt idx="5110">
                  <c:v>14.0266670183822</c:v>
                </c:pt>
                <c:pt idx="5111">
                  <c:v>13.392661962134101</c:v>
                </c:pt>
                <c:pt idx="5112">
                  <c:v>13.392661962134101</c:v>
                </c:pt>
                <c:pt idx="5113">
                  <c:v>12.7922718622146</c:v>
                </c:pt>
                <c:pt idx="5114">
                  <c:v>12.7922718622146</c:v>
                </c:pt>
                <c:pt idx="5115">
                  <c:v>12.2735195412018</c:v>
                </c:pt>
                <c:pt idx="5116">
                  <c:v>11.1074205170002</c:v>
                </c:pt>
                <c:pt idx="5117">
                  <c:v>11.1074205170002</c:v>
                </c:pt>
                <c:pt idx="5118">
                  <c:v>10.1842933032598</c:v>
                </c:pt>
                <c:pt idx="5119">
                  <c:v>9.3834601556242792</c:v>
                </c:pt>
                <c:pt idx="5120">
                  <c:v>9.3834601556242792</c:v>
                </c:pt>
                <c:pt idx="5121">
                  <c:v>9.3834601556242792</c:v>
                </c:pt>
                <c:pt idx="5122">
                  <c:v>8.7653917324047406</c:v>
                </c:pt>
                <c:pt idx="5123">
                  <c:v>8.7653917324047406</c:v>
                </c:pt>
                <c:pt idx="5124">
                  <c:v>8.7653917324047406</c:v>
                </c:pt>
                <c:pt idx="5125">
                  <c:v>8.5003762659499902</c:v>
                </c:pt>
                <c:pt idx="5126">
                  <c:v>8.3104742488720493</c:v>
                </c:pt>
                <c:pt idx="5127">
                  <c:v>8.3104742488720493</c:v>
                </c:pt>
                <c:pt idx="5128">
                  <c:v>8.3104742488720493</c:v>
                </c:pt>
                <c:pt idx="5129">
                  <c:v>8.1780967055292209</c:v>
                </c:pt>
                <c:pt idx="5130">
                  <c:v>8.1780967055292209</c:v>
                </c:pt>
                <c:pt idx="5131">
                  <c:v>8.1780967055292209</c:v>
                </c:pt>
                <c:pt idx="5132">
                  <c:v>8.0647956220705996</c:v>
                </c:pt>
                <c:pt idx="5133">
                  <c:v>8.0241032764114895</c:v>
                </c:pt>
                <c:pt idx="5134">
                  <c:v>8.0241032764114895</c:v>
                </c:pt>
                <c:pt idx="5135">
                  <c:v>8.0241032764114895</c:v>
                </c:pt>
                <c:pt idx="5136">
                  <c:v>8.0489768020057504</c:v>
                </c:pt>
                <c:pt idx="5137">
                  <c:v>8.0489768020057504</c:v>
                </c:pt>
                <c:pt idx="5138">
                  <c:v>8.0275690514307794</c:v>
                </c:pt>
                <c:pt idx="5139">
                  <c:v>7.9926764403908104</c:v>
                </c:pt>
                <c:pt idx="5140">
                  <c:v>7.9988795196975202</c:v>
                </c:pt>
                <c:pt idx="5141">
                  <c:v>7.9988795196975202</c:v>
                </c:pt>
                <c:pt idx="5142">
                  <c:v>7.9988795196975202</c:v>
                </c:pt>
                <c:pt idx="5143">
                  <c:v>8.15190506622152</c:v>
                </c:pt>
                <c:pt idx="5144">
                  <c:v>8.15190506622152</c:v>
                </c:pt>
                <c:pt idx="5145">
                  <c:v>8.2735101535939304</c:v>
                </c:pt>
                <c:pt idx="5146">
                  <c:v>8.3573978088351506</c:v>
                </c:pt>
                <c:pt idx="5147">
                  <c:v>8.3573978088351506</c:v>
                </c:pt>
                <c:pt idx="5148">
                  <c:v>8.7538409000045405</c:v>
                </c:pt>
                <c:pt idx="5149">
                  <c:v>8.7538409000045405</c:v>
                </c:pt>
                <c:pt idx="5150">
                  <c:v>8.7538409000045405</c:v>
                </c:pt>
                <c:pt idx="5151">
                  <c:v>8.9710888754986993</c:v>
                </c:pt>
                <c:pt idx="5152">
                  <c:v>9.2895185527157107</c:v>
                </c:pt>
                <c:pt idx="5153">
                  <c:v>9.2895185527157107</c:v>
                </c:pt>
                <c:pt idx="5154">
                  <c:v>9.2895185527157107</c:v>
                </c:pt>
                <c:pt idx="5155">
                  <c:v>9.6791568549774496</c:v>
                </c:pt>
                <c:pt idx="5156">
                  <c:v>9.6791568549774496</c:v>
                </c:pt>
                <c:pt idx="5157">
                  <c:v>9.6791568549774496</c:v>
                </c:pt>
                <c:pt idx="5158">
                  <c:v>10.4344293195467</c:v>
                </c:pt>
                <c:pt idx="5159">
                  <c:v>11.194131733275601</c:v>
                </c:pt>
                <c:pt idx="5160">
                  <c:v>11.194131733275601</c:v>
                </c:pt>
                <c:pt idx="5161">
                  <c:v>11.625087792231501</c:v>
                </c:pt>
                <c:pt idx="5162">
                  <c:v>11.625087792231501</c:v>
                </c:pt>
                <c:pt idx="5163">
                  <c:v>11.625087792231501</c:v>
                </c:pt>
                <c:pt idx="5164">
                  <c:v>12.3396350544805</c:v>
                </c:pt>
                <c:pt idx="5165">
                  <c:v>12.729134947830101</c:v>
                </c:pt>
                <c:pt idx="5166">
                  <c:v>12.729134947830101</c:v>
                </c:pt>
                <c:pt idx="5167">
                  <c:v>13.637010765716401</c:v>
                </c:pt>
                <c:pt idx="5168">
                  <c:v>14.1565404961878</c:v>
                </c:pt>
                <c:pt idx="5169">
                  <c:v>14.7435799200519</c:v>
                </c:pt>
                <c:pt idx="5170">
                  <c:v>14.7435799200519</c:v>
                </c:pt>
                <c:pt idx="5171">
                  <c:v>15.382182769095801</c:v>
                </c:pt>
                <c:pt idx="5172">
                  <c:v>16.835424489933299</c:v>
                </c:pt>
                <c:pt idx="5173">
                  <c:v>16.835424489933299</c:v>
                </c:pt>
                <c:pt idx="5174">
                  <c:v>17.574503606710302</c:v>
                </c:pt>
                <c:pt idx="5175">
                  <c:v>17.574503606710302</c:v>
                </c:pt>
                <c:pt idx="5176">
                  <c:v>17.574503606710302</c:v>
                </c:pt>
                <c:pt idx="5177">
                  <c:v>18.335811762791799</c:v>
                </c:pt>
                <c:pt idx="5178">
                  <c:v>18.335811762791799</c:v>
                </c:pt>
                <c:pt idx="5179">
                  <c:v>19.0140945016879</c:v>
                </c:pt>
                <c:pt idx="5180">
                  <c:v>19.0140945016879</c:v>
                </c:pt>
                <c:pt idx="5181">
                  <c:v>19.833546017704499</c:v>
                </c:pt>
                <c:pt idx="5182">
                  <c:v>19.833546017704499</c:v>
                </c:pt>
                <c:pt idx="5183">
                  <c:v>19.833546017704499</c:v>
                </c:pt>
                <c:pt idx="5184">
                  <c:v>20.7772141623023</c:v>
                </c:pt>
                <c:pt idx="5185">
                  <c:v>20.7772141623023</c:v>
                </c:pt>
                <c:pt idx="5186">
                  <c:v>20.7772141623023</c:v>
                </c:pt>
                <c:pt idx="5187">
                  <c:v>23.2883020028329</c:v>
                </c:pt>
                <c:pt idx="5188">
                  <c:v>23.2883020028329</c:v>
                </c:pt>
                <c:pt idx="5189">
                  <c:v>23.2883020028329</c:v>
                </c:pt>
                <c:pt idx="5190">
                  <c:v>24.871972803601501</c:v>
                </c:pt>
                <c:pt idx="5191">
                  <c:v>24.871972803601501</c:v>
                </c:pt>
                <c:pt idx="5192">
                  <c:v>24.871972803601501</c:v>
                </c:pt>
                <c:pt idx="5193">
                  <c:v>25.570268949374501</c:v>
                </c:pt>
                <c:pt idx="5194">
                  <c:v>27.1745390695949</c:v>
                </c:pt>
                <c:pt idx="5195">
                  <c:v>27.1745390695949</c:v>
                </c:pt>
                <c:pt idx="5196">
                  <c:v>28.719329812805402</c:v>
                </c:pt>
                <c:pt idx="5197">
                  <c:v>28.719329812805402</c:v>
                </c:pt>
                <c:pt idx="5198">
                  <c:v>30.219541970721099</c:v>
                </c:pt>
                <c:pt idx="5199">
                  <c:v>31.147464930708399</c:v>
                </c:pt>
                <c:pt idx="5200">
                  <c:v>31.147464930708399</c:v>
                </c:pt>
                <c:pt idx="5201">
                  <c:v>31.936377140167899</c:v>
                </c:pt>
                <c:pt idx="5202">
                  <c:v>31.936377140167899</c:v>
                </c:pt>
                <c:pt idx="5203">
                  <c:v>31.936377140167899</c:v>
                </c:pt>
                <c:pt idx="5204">
                  <c:v>33.303896495310703</c:v>
                </c:pt>
                <c:pt idx="5205">
                  <c:v>33.303896495310703</c:v>
                </c:pt>
                <c:pt idx="5206">
                  <c:v>34.282050955966596</c:v>
                </c:pt>
                <c:pt idx="5207">
                  <c:v>34.725543251539001</c:v>
                </c:pt>
                <c:pt idx="5208">
                  <c:v>34.825664473095401</c:v>
                </c:pt>
                <c:pt idx="5209">
                  <c:v>34.825664473095401</c:v>
                </c:pt>
                <c:pt idx="5210">
                  <c:v>34.825664473095401</c:v>
                </c:pt>
                <c:pt idx="5211">
                  <c:v>34.864702119960398</c:v>
                </c:pt>
                <c:pt idx="5212">
                  <c:v>34.864702119960398</c:v>
                </c:pt>
                <c:pt idx="5213">
                  <c:v>34.871107138995598</c:v>
                </c:pt>
                <c:pt idx="5214">
                  <c:v>34.841735609593997</c:v>
                </c:pt>
                <c:pt idx="5215">
                  <c:v>34.841735609593997</c:v>
                </c:pt>
                <c:pt idx="5216">
                  <c:v>34.798515940027599</c:v>
                </c:pt>
                <c:pt idx="5217">
                  <c:v>34.798515940027599</c:v>
                </c:pt>
                <c:pt idx="5218">
                  <c:v>34.798515940027599</c:v>
                </c:pt>
                <c:pt idx="5219">
                  <c:v>34.792973731438202</c:v>
                </c:pt>
                <c:pt idx="5220">
                  <c:v>34.769791492943398</c:v>
                </c:pt>
                <c:pt idx="5221">
                  <c:v>34.791750521283902</c:v>
                </c:pt>
                <c:pt idx="5222">
                  <c:v>34.791750521283902</c:v>
                </c:pt>
                <c:pt idx="5223">
                  <c:v>34.745512389531299</c:v>
                </c:pt>
                <c:pt idx="5224">
                  <c:v>34.675025883095103</c:v>
                </c:pt>
                <c:pt idx="5225">
                  <c:v>34.675025883095103</c:v>
                </c:pt>
                <c:pt idx="5226">
                  <c:v>34.675025883095103</c:v>
                </c:pt>
                <c:pt idx="5227">
                  <c:v>34.615142061728697</c:v>
                </c:pt>
                <c:pt idx="5228">
                  <c:v>34.615142061728697</c:v>
                </c:pt>
                <c:pt idx="5229">
                  <c:v>34.589885086251201</c:v>
                </c:pt>
                <c:pt idx="5230">
                  <c:v>34.589885086251201</c:v>
                </c:pt>
                <c:pt idx="5231">
                  <c:v>34.472296545227998</c:v>
                </c:pt>
                <c:pt idx="5232">
                  <c:v>34.357397898728202</c:v>
                </c:pt>
                <c:pt idx="5233">
                  <c:v>34.357397898728202</c:v>
                </c:pt>
                <c:pt idx="5234">
                  <c:v>34.110655248347904</c:v>
                </c:pt>
                <c:pt idx="5235">
                  <c:v>34.110655248347904</c:v>
                </c:pt>
                <c:pt idx="5236">
                  <c:v>34.110655248347904</c:v>
                </c:pt>
                <c:pt idx="5237">
                  <c:v>33.972954294397098</c:v>
                </c:pt>
                <c:pt idx="5238">
                  <c:v>33.5955123037986</c:v>
                </c:pt>
                <c:pt idx="5239">
                  <c:v>33.384988806569503</c:v>
                </c:pt>
                <c:pt idx="5240">
                  <c:v>33.384988806569503</c:v>
                </c:pt>
                <c:pt idx="5241">
                  <c:v>32.898584476470702</c:v>
                </c:pt>
                <c:pt idx="5242">
                  <c:v>32.5444075011332</c:v>
                </c:pt>
                <c:pt idx="5243">
                  <c:v>32.5444075011332</c:v>
                </c:pt>
                <c:pt idx="5244">
                  <c:v>31.7491117526815</c:v>
                </c:pt>
                <c:pt idx="5245">
                  <c:v>31.086482009752999</c:v>
                </c:pt>
                <c:pt idx="5246">
                  <c:v>30.579571879488299</c:v>
                </c:pt>
                <c:pt idx="5247">
                  <c:v>30.579571879488299</c:v>
                </c:pt>
                <c:pt idx="5248">
                  <c:v>30.579571879488299</c:v>
                </c:pt>
                <c:pt idx="5249">
                  <c:v>29.548415289951599</c:v>
                </c:pt>
                <c:pt idx="5250">
                  <c:v>29.548415289951599</c:v>
                </c:pt>
                <c:pt idx="5251">
                  <c:v>28.752489147271401</c:v>
                </c:pt>
                <c:pt idx="5252">
                  <c:v>27.5812008541977</c:v>
                </c:pt>
                <c:pt idx="5253">
                  <c:v>27.5812008541977</c:v>
                </c:pt>
                <c:pt idx="5254">
                  <c:v>26.768022244737001</c:v>
                </c:pt>
                <c:pt idx="5255">
                  <c:v>26.768022244737001</c:v>
                </c:pt>
                <c:pt idx="5256">
                  <c:v>26.768022244737001</c:v>
                </c:pt>
                <c:pt idx="5257">
                  <c:v>26.3962050398878</c:v>
                </c:pt>
                <c:pt idx="5258">
                  <c:v>25.068024849647699</c:v>
                </c:pt>
                <c:pt idx="5259">
                  <c:v>24.200762007849502</c:v>
                </c:pt>
                <c:pt idx="5260">
                  <c:v>24.200762007849502</c:v>
                </c:pt>
                <c:pt idx="5261">
                  <c:v>24.200762007849502</c:v>
                </c:pt>
                <c:pt idx="5262">
                  <c:v>22.657283567649898</c:v>
                </c:pt>
                <c:pt idx="5263">
                  <c:v>22.657283567649898</c:v>
                </c:pt>
                <c:pt idx="5264">
                  <c:v>21.548025117921298</c:v>
                </c:pt>
                <c:pt idx="5265">
                  <c:v>20.6903651362483</c:v>
                </c:pt>
                <c:pt idx="5266">
                  <c:v>20.2615373916118</c:v>
                </c:pt>
                <c:pt idx="5267">
                  <c:v>20.2615373916118</c:v>
                </c:pt>
                <c:pt idx="5268">
                  <c:v>19.965339617172301</c:v>
                </c:pt>
                <c:pt idx="5269">
                  <c:v>19.846636748737001</c:v>
                </c:pt>
                <c:pt idx="5270">
                  <c:v>19.6555293700014</c:v>
                </c:pt>
                <c:pt idx="5271">
                  <c:v>19.6555293700014</c:v>
                </c:pt>
                <c:pt idx="5272">
                  <c:v>19.6555293700014</c:v>
                </c:pt>
                <c:pt idx="5273">
                  <c:v>19.6555293700014</c:v>
                </c:pt>
                <c:pt idx="5274">
                  <c:v>19.454044868514799</c:v>
                </c:pt>
                <c:pt idx="5275">
                  <c:v>19.080942528667101</c:v>
                </c:pt>
                <c:pt idx="5276">
                  <c:v>19.080942528667101</c:v>
                </c:pt>
                <c:pt idx="5277">
                  <c:v>18.651959828691801</c:v>
                </c:pt>
                <c:pt idx="5278">
                  <c:v>18.4426209714868</c:v>
                </c:pt>
                <c:pt idx="5279">
                  <c:v>18.3280380340228</c:v>
                </c:pt>
                <c:pt idx="5280">
                  <c:v>18.3280380340228</c:v>
                </c:pt>
                <c:pt idx="5281">
                  <c:v>18.2324062415864</c:v>
                </c:pt>
                <c:pt idx="5282">
                  <c:v>18.2324062415864</c:v>
                </c:pt>
                <c:pt idx="5283">
                  <c:v>18.2898692296238</c:v>
                </c:pt>
                <c:pt idx="5284">
                  <c:v>18.208354017986299</c:v>
                </c:pt>
                <c:pt idx="5285">
                  <c:v>18.208354017986299</c:v>
                </c:pt>
                <c:pt idx="5286">
                  <c:v>18.208354017986299</c:v>
                </c:pt>
                <c:pt idx="5287">
                  <c:v>18.071985459828198</c:v>
                </c:pt>
                <c:pt idx="5288">
                  <c:v>18.071985459828198</c:v>
                </c:pt>
                <c:pt idx="5289">
                  <c:v>17.780821523547001</c:v>
                </c:pt>
                <c:pt idx="5290">
                  <c:v>17.643527670015501</c:v>
                </c:pt>
                <c:pt idx="5291">
                  <c:v>17.643527670015501</c:v>
                </c:pt>
                <c:pt idx="5292">
                  <c:v>17.643527670015501</c:v>
                </c:pt>
                <c:pt idx="5293">
                  <c:v>17.5558896222763</c:v>
                </c:pt>
                <c:pt idx="5294">
                  <c:v>17.5558896222763</c:v>
                </c:pt>
                <c:pt idx="5295">
                  <c:v>17.536169402111401</c:v>
                </c:pt>
                <c:pt idx="5296">
                  <c:v>17.536169402111401</c:v>
                </c:pt>
                <c:pt idx="5297">
                  <c:v>17.532139129108799</c:v>
                </c:pt>
                <c:pt idx="5298">
                  <c:v>17.532139129108799</c:v>
                </c:pt>
                <c:pt idx="5299">
                  <c:v>17.630959681543601</c:v>
                </c:pt>
                <c:pt idx="5300">
                  <c:v>17.630959681543601</c:v>
                </c:pt>
                <c:pt idx="5301">
                  <c:v>17.736878266973299</c:v>
                </c:pt>
                <c:pt idx="5302">
                  <c:v>17.897271603357801</c:v>
                </c:pt>
                <c:pt idx="5303">
                  <c:v>18.273362640717</c:v>
                </c:pt>
                <c:pt idx="5304">
                  <c:v>18.273362640717</c:v>
                </c:pt>
                <c:pt idx="5305">
                  <c:v>18.433502276190399</c:v>
                </c:pt>
                <c:pt idx="5306">
                  <c:v>18.7465557515219</c:v>
                </c:pt>
                <c:pt idx="5307">
                  <c:v>18.7465557515219</c:v>
                </c:pt>
                <c:pt idx="5308">
                  <c:v>19.433050646448201</c:v>
                </c:pt>
                <c:pt idx="5309">
                  <c:v>20.162150901481201</c:v>
                </c:pt>
                <c:pt idx="5310">
                  <c:v>20.544968352952299</c:v>
                </c:pt>
                <c:pt idx="5311">
                  <c:v>20.544968352952299</c:v>
                </c:pt>
                <c:pt idx="5312">
                  <c:v>20.968883206952899</c:v>
                </c:pt>
                <c:pt idx="5313">
                  <c:v>20.968883206952899</c:v>
                </c:pt>
                <c:pt idx="5314">
                  <c:v>21.347500251508102</c:v>
                </c:pt>
                <c:pt idx="5315">
                  <c:v>21.347500251508102</c:v>
                </c:pt>
                <c:pt idx="5316">
                  <c:v>21.776663911243102</c:v>
                </c:pt>
                <c:pt idx="5317">
                  <c:v>22.2926394547518</c:v>
                </c:pt>
                <c:pt idx="5318">
                  <c:v>23.281002218725899</c:v>
                </c:pt>
                <c:pt idx="5319">
                  <c:v>24.535003871646801</c:v>
                </c:pt>
                <c:pt idx="5320">
                  <c:v>24.535003871646801</c:v>
                </c:pt>
                <c:pt idx="5321">
                  <c:v>25.289456493319602</c:v>
                </c:pt>
                <c:pt idx="5322">
                  <c:v>25.911540703144698</c:v>
                </c:pt>
                <c:pt idx="5323">
                  <c:v>25.911540703144698</c:v>
                </c:pt>
                <c:pt idx="5324">
                  <c:v>26.6969563147996</c:v>
                </c:pt>
                <c:pt idx="5325">
                  <c:v>27.452338583729201</c:v>
                </c:pt>
                <c:pt idx="5326">
                  <c:v>29.547683012911001</c:v>
                </c:pt>
                <c:pt idx="5327">
                  <c:v>29.547683012911001</c:v>
                </c:pt>
                <c:pt idx="5328">
                  <c:v>29.547683012911001</c:v>
                </c:pt>
                <c:pt idx="5329">
                  <c:v>30.8960546307644</c:v>
                </c:pt>
                <c:pt idx="5330">
                  <c:v>31.639868412827902</c:v>
                </c:pt>
                <c:pt idx="5331">
                  <c:v>31.639868412827902</c:v>
                </c:pt>
                <c:pt idx="5332">
                  <c:v>33.127658274447498</c:v>
                </c:pt>
                <c:pt idx="5333">
                  <c:v>33.127658274447498</c:v>
                </c:pt>
                <c:pt idx="5334">
                  <c:v>33.846643924245797</c:v>
                </c:pt>
                <c:pt idx="5335">
                  <c:v>33.846643924245797</c:v>
                </c:pt>
                <c:pt idx="5336">
                  <c:v>33.846643924245797</c:v>
                </c:pt>
                <c:pt idx="5337">
                  <c:v>34.753316303145503</c:v>
                </c:pt>
                <c:pt idx="5338">
                  <c:v>35.510068983892303</c:v>
                </c:pt>
                <c:pt idx="5339">
                  <c:v>37.505439793093899</c:v>
                </c:pt>
                <c:pt idx="5340">
                  <c:v>37.505439793093899</c:v>
                </c:pt>
                <c:pt idx="5341">
                  <c:v>39.517826784626997</c:v>
                </c:pt>
                <c:pt idx="5342">
                  <c:v>39.517826784626997</c:v>
                </c:pt>
                <c:pt idx="5343">
                  <c:v>41.598946678308501</c:v>
                </c:pt>
                <c:pt idx="5344">
                  <c:v>43.699990150894997</c:v>
                </c:pt>
                <c:pt idx="5345">
                  <c:v>43.699990150894997</c:v>
                </c:pt>
                <c:pt idx="5346">
                  <c:v>45.5994229549312</c:v>
                </c:pt>
                <c:pt idx="5347">
                  <c:v>47.448301002229897</c:v>
                </c:pt>
                <c:pt idx="5348">
                  <c:v>49.2070005623154</c:v>
                </c:pt>
                <c:pt idx="5349">
                  <c:v>49.2070005623154</c:v>
                </c:pt>
                <c:pt idx="5350">
                  <c:v>49.2070005623154</c:v>
                </c:pt>
                <c:pt idx="5351">
                  <c:v>50.095596142257698</c:v>
                </c:pt>
                <c:pt idx="5352">
                  <c:v>50.095596142257698</c:v>
                </c:pt>
                <c:pt idx="5353">
                  <c:v>51.0167128355329</c:v>
                </c:pt>
                <c:pt idx="5354">
                  <c:v>51.0167128355329</c:v>
                </c:pt>
                <c:pt idx="5355">
                  <c:v>53.017152194674097</c:v>
                </c:pt>
                <c:pt idx="5356">
                  <c:v>54.998909488764099</c:v>
                </c:pt>
                <c:pt idx="5357">
                  <c:v>54.998909488764099</c:v>
                </c:pt>
                <c:pt idx="5358">
                  <c:v>56.181878303091999</c:v>
                </c:pt>
                <c:pt idx="5359">
                  <c:v>57.198300584122997</c:v>
                </c:pt>
                <c:pt idx="5360">
                  <c:v>57.198300584122997</c:v>
                </c:pt>
                <c:pt idx="5361">
                  <c:v>57.198300584122997</c:v>
                </c:pt>
                <c:pt idx="5362">
                  <c:v>58.2631567256295</c:v>
                </c:pt>
                <c:pt idx="5363">
                  <c:v>58.2631567256295</c:v>
                </c:pt>
                <c:pt idx="5364">
                  <c:v>60.377132318296702</c:v>
                </c:pt>
                <c:pt idx="5365">
                  <c:v>60.377132318296702</c:v>
                </c:pt>
                <c:pt idx="5366">
                  <c:v>62.210300463303703</c:v>
                </c:pt>
                <c:pt idx="5367">
                  <c:v>62.210300463303703</c:v>
                </c:pt>
                <c:pt idx="5368">
                  <c:v>62.210300463303703</c:v>
                </c:pt>
                <c:pt idx="5369">
                  <c:v>63.880803851170597</c:v>
                </c:pt>
                <c:pt idx="5370">
                  <c:v>64.586240217273598</c:v>
                </c:pt>
                <c:pt idx="5371">
                  <c:v>64.586240217273598</c:v>
                </c:pt>
                <c:pt idx="5372">
                  <c:v>64.586240217273598</c:v>
                </c:pt>
                <c:pt idx="5373">
                  <c:v>65.242718163493805</c:v>
                </c:pt>
                <c:pt idx="5374">
                  <c:v>65.242718163493805</c:v>
                </c:pt>
                <c:pt idx="5375">
                  <c:v>65.242718163493805</c:v>
                </c:pt>
                <c:pt idx="5376">
                  <c:v>65.702672325729097</c:v>
                </c:pt>
                <c:pt idx="5377">
                  <c:v>65.702672325729097</c:v>
                </c:pt>
                <c:pt idx="5378">
                  <c:v>66.5426574795123</c:v>
                </c:pt>
                <c:pt idx="5379">
                  <c:v>66.5426574795123</c:v>
                </c:pt>
                <c:pt idx="5380">
                  <c:v>66.777419302750701</c:v>
                </c:pt>
                <c:pt idx="5381">
                  <c:v>66.777419302750701</c:v>
                </c:pt>
                <c:pt idx="5382">
                  <c:v>66.777419302750701</c:v>
                </c:pt>
                <c:pt idx="5383">
                  <c:v>66.929747180951296</c:v>
                </c:pt>
                <c:pt idx="5384">
                  <c:v>67.151835111615199</c:v>
                </c:pt>
                <c:pt idx="5385">
                  <c:v>67.0479354796514</c:v>
                </c:pt>
                <c:pt idx="5386">
                  <c:v>67.0479354796514</c:v>
                </c:pt>
                <c:pt idx="5387">
                  <c:v>67.0479354796514</c:v>
                </c:pt>
                <c:pt idx="5388">
                  <c:v>67.0104062974454</c:v>
                </c:pt>
                <c:pt idx="5389">
                  <c:v>67.042248987460198</c:v>
                </c:pt>
                <c:pt idx="5390">
                  <c:v>67.042248987460198</c:v>
                </c:pt>
                <c:pt idx="5391">
                  <c:v>67.119803491680301</c:v>
                </c:pt>
                <c:pt idx="5392">
                  <c:v>67.084573116738795</c:v>
                </c:pt>
                <c:pt idx="5393">
                  <c:v>67.083499405018898</c:v>
                </c:pt>
                <c:pt idx="5394">
                  <c:v>67.083499405018898</c:v>
                </c:pt>
                <c:pt idx="5395">
                  <c:v>67.007189800972597</c:v>
                </c:pt>
                <c:pt idx="5396">
                  <c:v>67.007189800972597</c:v>
                </c:pt>
                <c:pt idx="5397">
                  <c:v>67.007189800972597</c:v>
                </c:pt>
                <c:pt idx="5398">
                  <c:v>66.967409776458396</c:v>
                </c:pt>
                <c:pt idx="5399">
                  <c:v>66.967409776458396</c:v>
                </c:pt>
                <c:pt idx="5400">
                  <c:v>66.967409776458396</c:v>
                </c:pt>
                <c:pt idx="5401">
                  <c:v>66.802340778882495</c:v>
                </c:pt>
                <c:pt idx="5402">
                  <c:v>66.802340778882495</c:v>
                </c:pt>
                <c:pt idx="5403">
                  <c:v>66.811631321221</c:v>
                </c:pt>
                <c:pt idx="5404">
                  <c:v>66.683039907571896</c:v>
                </c:pt>
                <c:pt idx="5405">
                  <c:v>66.683039907571896</c:v>
                </c:pt>
                <c:pt idx="5406">
                  <c:v>66.683039907571896</c:v>
                </c:pt>
                <c:pt idx="5407">
                  <c:v>66.623296210661394</c:v>
                </c:pt>
                <c:pt idx="5408">
                  <c:v>66.623296210661394</c:v>
                </c:pt>
                <c:pt idx="5409">
                  <c:v>66.480921213750904</c:v>
                </c:pt>
                <c:pt idx="5410">
                  <c:v>66.480921213750904</c:v>
                </c:pt>
                <c:pt idx="5411">
                  <c:v>66.480921213750904</c:v>
                </c:pt>
                <c:pt idx="5412">
                  <c:v>66.271692109874493</c:v>
                </c:pt>
                <c:pt idx="5413">
                  <c:v>66.271692109874493</c:v>
                </c:pt>
                <c:pt idx="5414">
                  <c:v>66.271692109874493</c:v>
                </c:pt>
                <c:pt idx="5415">
                  <c:v>66.271692109874493</c:v>
                </c:pt>
                <c:pt idx="5416">
                  <c:v>66.022935691913105</c:v>
                </c:pt>
                <c:pt idx="5417">
                  <c:v>65.903134780752097</c:v>
                </c:pt>
                <c:pt idx="5418">
                  <c:v>65.699896093223302</c:v>
                </c:pt>
                <c:pt idx="5419">
                  <c:v>65.699896093223302</c:v>
                </c:pt>
                <c:pt idx="5420">
                  <c:v>65.158383495431707</c:v>
                </c:pt>
                <c:pt idx="5421">
                  <c:v>64.640160722479905</c:v>
                </c:pt>
                <c:pt idx="5422">
                  <c:v>64.640160722479905</c:v>
                </c:pt>
                <c:pt idx="5423">
                  <c:v>64.151914346225894</c:v>
                </c:pt>
                <c:pt idx="5424">
                  <c:v>64.151914346225894</c:v>
                </c:pt>
                <c:pt idx="5425">
                  <c:v>64.151914346225894</c:v>
                </c:pt>
                <c:pt idx="5426">
                  <c:v>63.596273106671902</c:v>
                </c:pt>
                <c:pt idx="5427">
                  <c:v>63.596273106671902</c:v>
                </c:pt>
                <c:pt idx="5428">
                  <c:v>63.053043810844002</c:v>
                </c:pt>
                <c:pt idx="5429">
                  <c:v>62.813283575801002</c:v>
                </c:pt>
                <c:pt idx="5430">
                  <c:v>62.813283575801002</c:v>
                </c:pt>
                <c:pt idx="5431">
                  <c:v>62.076306343742303</c:v>
                </c:pt>
                <c:pt idx="5432">
                  <c:v>62.076306343742303</c:v>
                </c:pt>
                <c:pt idx="5433">
                  <c:v>61.211896915660297</c:v>
                </c:pt>
                <c:pt idx="5434">
                  <c:v>60.801394029361198</c:v>
                </c:pt>
                <c:pt idx="5435">
                  <c:v>60.801394029361198</c:v>
                </c:pt>
                <c:pt idx="5436">
                  <c:v>60.801394029361198</c:v>
                </c:pt>
                <c:pt idx="5437">
                  <c:v>59.946333171099901</c:v>
                </c:pt>
                <c:pt idx="5438">
                  <c:v>59.946333171099901</c:v>
                </c:pt>
                <c:pt idx="5439">
                  <c:v>59.035467907941097</c:v>
                </c:pt>
                <c:pt idx="5440">
                  <c:v>59.035467907941097</c:v>
                </c:pt>
                <c:pt idx="5441">
                  <c:v>59.035467907941097</c:v>
                </c:pt>
                <c:pt idx="5442">
                  <c:v>58.484785444159101</c:v>
                </c:pt>
                <c:pt idx="5443">
                  <c:v>58.484785444159101</c:v>
                </c:pt>
                <c:pt idx="5444">
                  <c:v>58.013629385287302</c:v>
                </c:pt>
                <c:pt idx="5445">
                  <c:v>57.550622219594999</c:v>
                </c:pt>
                <c:pt idx="5446">
                  <c:v>57.550622219594999</c:v>
                </c:pt>
                <c:pt idx="5447">
                  <c:v>57.550622219594999</c:v>
                </c:pt>
                <c:pt idx="5448">
                  <c:v>57.071574543645298</c:v>
                </c:pt>
                <c:pt idx="5449">
                  <c:v>57.071574543645298</c:v>
                </c:pt>
                <c:pt idx="5450">
                  <c:v>57.071574543645298</c:v>
                </c:pt>
                <c:pt idx="5451">
                  <c:v>55.472968896321902</c:v>
                </c:pt>
                <c:pt idx="5452">
                  <c:v>55.472968896321902</c:v>
                </c:pt>
                <c:pt idx="5453">
                  <c:v>54.3348778578222</c:v>
                </c:pt>
                <c:pt idx="5454">
                  <c:v>53.850165033010498</c:v>
                </c:pt>
                <c:pt idx="5455">
                  <c:v>53.383901026278103</c:v>
                </c:pt>
                <c:pt idx="5456">
                  <c:v>53.383901026278103</c:v>
                </c:pt>
                <c:pt idx="5457">
                  <c:v>52.386201522615998</c:v>
                </c:pt>
                <c:pt idx="5458">
                  <c:v>52.386201522615998</c:v>
                </c:pt>
                <c:pt idx="5459">
                  <c:v>52.386201522615998</c:v>
                </c:pt>
                <c:pt idx="5460">
                  <c:v>51.920773283573602</c:v>
                </c:pt>
                <c:pt idx="5461">
                  <c:v>51.073618001777298</c:v>
                </c:pt>
                <c:pt idx="5462">
                  <c:v>51.073618001777298</c:v>
                </c:pt>
                <c:pt idx="5463">
                  <c:v>50.632620679688799</c:v>
                </c:pt>
                <c:pt idx="5464">
                  <c:v>49.910205894975199</c:v>
                </c:pt>
                <c:pt idx="5465">
                  <c:v>49.910205894975199</c:v>
                </c:pt>
                <c:pt idx="5466">
                  <c:v>49.446525515700799</c:v>
                </c:pt>
                <c:pt idx="5467">
                  <c:v>49.151675699923999</c:v>
                </c:pt>
                <c:pt idx="5468">
                  <c:v>48.012837012730998</c:v>
                </c:pt>
                <c:pt idx="5469">
                  <c:v>47.649251100600097</c:v>
                </c:pt>
                <c:pt idx="5470">
                  <c:v>47.649251100600097</c:v>
                </c:pt>
                <c:pt idx="5471">
                  <c:v>47.341559482609</c:v>
                </c:pt>
                <c:pt idx="5472">
                  <c:v>46.2998877874657</c:v>
                </c:pt>
                <c:pt idx="5473">
                  <c:v>46.2998877874657</c:v>
                </c:pt>
                <c:pt idx="5474">
                  <c:v>46.2998877874657</c:v>
                </c:pt>
                <c:pt idx="5475">
                  <c:v>45.698605608988402</c:v>
                </c:pt>
                <c:pt idx="5476">
                  <c:v>45.698605608988402</c:v>
                </c:pt>
                <c:pt idx="5477">
                  <c:v>45.698605608988402</c:v>
                </c:pt>
                <c:pt idx="5478">
                  <c:v>44.6705183929081</c:v>
                </c:pt>
                <c:pt idx="5479">
                  <c:v>44.6705183929081</c:v>
                </c:pt>
                <c:pt idx="5480">
                  <c:v>44.6705183929081</c:v>
                </c:pt>
                <c:pt idx="5481">
                  <c:v>43.860600420501001</c:v>
                </c:pt>
                <c:pt idx="5482">
                  <c:v>43.860600420501001</c:v>
                </c:pt>
                <c:pt idx="5483">
                  <c:v>43.456863792214399</c:v>
                </c:pt>
                <c:pt idx="5484">
                  <c:v>43.0255066715564</c:v>
                </c:pt>
                <c:pt idx="5485">
                  <c:v>43.0255066715564</c:v>
                </c:pt>
                <c:pt idx="5486">
                  <c:v>43.0255066715564</c:v>
                </c:pt>
                <c:pt idx="5487">
                  <c:v>42.2716842503416</c:v>
                </c:pt>
                <c:pt idx="5488">
                  <c:v>42.2716842503416</c:v>
                </c:pt>
                <c:pt idx="5489">
                  <c:v>42.2716842503416</c:v>
                </c:pt>
                <c:pt idx="5490">
                  <c:v>41.8880761220083</c:v>
                </c:pt>
                <c:pt idx="5491">
                  <c:v>41.295775864843499</c:v>
                </c:pt>
                <c:pt idx="5492">
                  <c:v>40.969912962397601</c:v>
                </c:pt>
                <c:pt idx="5493">
                  <c:v>40.969912962397601</c:v>
                </c:pt>
                <c:pt idx="5494">
                  <c:v>40.637142744183102</c:v>
                </c:pt>
                <c:pt idx="5495">
                  <c:v>40.458906421969203</c:v>
                </c:pt>
                <c:pt idx="5496">
                  <c:v>40.498101029719002</c:v>
                </c:pt>
                <c:pt idx="5497">
                  <c:v>40.498101029719002</c:v>
                </c:pt>
                <c:pt idx="5498">
                  <c:v>40.540836536696403</c:v>
                </c:pt>
                <c:pt idx="5499">
                  <c:v>40.540836536696403</c:v>
                </c:pt>
                <c:pt idx="5500">
                  <c:v>40.540836536696403</c:v>
                </c:pt>
                <c:pt idx="5501">
                  <c:v>40.594501761973603</c:v>
                </c:pt>
                <c:pt idx="5502">
                  <c:v>40.612550394728103</c:v>
                </c:pt>
                <c:pt idx="5503">
                  <c:v>40.612550394728103</c:v>
                </c:pt>
                <c:pt idx="5504">
                  <c:v>40.703628108976801</c:v>
                </c:pt>
                <c:pt idx="5505">
                  <c:v>40.762101007272499</c:v>
                </c:pt>
                <c:pt idx="5506">
                  <c:v>40.762101007272499</c:v>
                </c:pt>
                <c:pt idx="5507">
                  <c:v>41.039815453487797</c:v>
                </c:pt>
                <c:pt idx="5508">
                  <c:v>41.039815453487797</c:v>
                </c:pt>
                <c:pt idx="5509">
                  <c:v>41.039815453487797</c:v>
                </c:pt>
                <c:pt idx="5510">
                  <c:v>41.039815453487797</c:v>
                </c:pt>
                <c:pt idx="5511">
                  <c:v>41.278834264105399</c:v>
                </c:pt>
                <c:pt idx="5512">
                  <c:v>41.278834264105399</c:v>
                </c:pt>
                <c:pt idx="5513">
                  <c:v>41.528111165354197</c:v>
                </c:pt>
                <c:pt idx="5514">
                  <c:v>41.528111165354197</c:v>
                </c:pt>
                <c:pt idx="5515">
                  <c:v>41.528111165354197</c:v>
                </c:pt>
                <c:pt idx="5516">
                  <c:v>41.6745277883496</c:v>
                </c:pt>
                <c:pt idx="5517">
                  <c:v>41.6745277883496</c:v>
                </c:pt>
                <c:pt idx="5518">
                  <c:v>41.9363219621711</c:v>
                </c:pt>
                <c:pt idx="5519">
                  <c:v>41.9363219621711</c:v>
                </c:pt>
                <c:pt idx="5520">
                  <c:v>41.9363219621711</c:v>
                </c:pt>
                <c:pt idx="5521">
                  <c:v>42.2673701231043</c:v>
                </c:pt>
                <c:pt idx="5522">
                  <c:v>42.2673701231043</c:v>
                </c:pt>
                <c:pt idx="5523">
                  <c:v>42.2673701231043</c:v>
                </c:pt>
                <c:pt idx="5524">
                  <c:v>43.069386610267401</c:v>
                </c:pt>
                <c:pt idx="5525">
                  <c:v>43.4262455060056</c:v>
                </c:pt>
                <c:pt idx="5526">
                  <c:v>43.4262455060056</c:v>
                </c:pt>
                <c:pt idx="5527">
                  <c:v>43.848129067781102</c:v>
                </c:pt>
                <c:pt idx="5528">
                  <c:v>43.848129067781102</c:v>
                </c:pt>
                <c:pt idx="5529">
                  <c:v>44.273865927707703</c:v>
                </c:pt>
                <c:pt idx="5530">
                  <c:v>44.721011369030997</c:v>
                </c:pt>
                <c:pt idx="5531">
                  <c:v>44.721011369030997</c:v>
                </c:pt>
                <c:pt idx="5532">
                  <c:v>45.261233551194501</c:v>
                </c:pt>
                <c:pt idx="5533">
                  <c:v>45.645789239393103</c:v>
                </c:pt>
                <c:pt idx="5534">
                  <c:v>46.878551082997603</c:v>
                </c:pt>
                <c:pt idx="5535">
                  <c:v>46.878551082997603</c:v>
                </c:pt>
                <c:pt idx="5536">
                  <c:v>47.449369432593699</c:v>
                </c:pt>
                <c:pt idx="5537">
                  <c:v>47.449369432593699</c:v>
                </c:pt>
                <c:pt idx="5538">
                  <c:v>48.7802205718042</c:v>
                </c:pt>
                <c:pt idx="5539">
                  <c:v>48.7802205718042</c:v>
                </c:pt>
                <c:pt idx="5540">
                  <c:v>48.7802205718042</c:v>
                </c:pt>
                <c:pt idx="5541">
                  <c:v>49.412082711212797</c:v>
                </c:pt>
                <c:pt idx="5542">
                  <c:v>50.809159381125099</c:v>
                </c:pt>
                <c:pt idx="5543">
                  <c:v>50.809159381125099</c:v>
                </c:pt>
                <c:pt idx="5544">
                  <c:v>51.441195212195296</c:v>
                </c:pt>
                <c:pt idx="5545">
                  <c:v>52.068607867000502</c:v>
                </c:pt>
                <c:pt idx="5546">
                  <c:v>52.068607867000502</c:v>
                </c:pt>
                <c:pt idx="5547">
                  <c:v>52.068607867000502</c:v>
                </c:pt>
                <c:pt idx="5548">
                  <c:v>52.758973017086802</c:v>
                </c:pt>
                <c:pt idx="5549">
                  <c:v>52.758973017086802</c:v>
                </c:pt>
                <c:pt idx="5550">
                  <c:v>54.0555530347645</c:v>
                </c:pt>
                <c:pt idx="5551">
                  <c:v>54.770126073950102</c:v>
                </c:pt>
                <c:pt idx="5552">
                  <c:v>54.770126073950102</c:v>
                </c:pt>
                <c:pt idx="5553">
                  <c:v>56.212843362834199</c:v>
                </c:pt>
                <c:pt idx="5554">
                  <c:v>57.518254591975797</c:v>
                </c:pt>
                <c:pt idx="5555">
                  <c:v>57.518254591975797</c:v>
                </c:pt>
                <c:pt idx="5556">
                  <c:v>59.038496615151097</c:v>
                </c:pt>
                <c:pt idx="5557">
                  <c:v>59.038496615151097</c:v>
                </c:pt>
                <c:pt idx="5558">
                  <c:v>59.038496615151097</c:v>
                </c:pt>
                <c:pt idx="5559">
                  <c:v>60.484088376936597</c:v>
                </c:pt>
                <c:pt idx="5560">
                  <c:v>60.484088376936597</c:v>
                </c:pt>
                <c:pt idx="5561">
                  <c:v>61.142601965630703</c:v>
                </c:pt>
                <c:pt idx="5562">
                  <c:v>61.7543918606152</c:v>
                </c:pt>
                <c:pt idx="5563">
                  <c:v>61.7543918606152</c:v>
                </c:pt>
                <c:pt idx="5564">
                  <c:v>61.7543918606152</c:v>
                </c:pt>
                <c:pt idx="5565">
                  <c:v>63.045367939058899</c:v>
                </c:pt>
                <c:pt idx="5566">
                  <c:v>63.045367939058899</c:v>
                </c:pt>
                <c:pt idx="5567">
                  <c:v>64.230408404368703</c:v>
                </c:pt>
                <c:pt idx="5568">
                  <c:v>64.8081811766301</c:v>
                </c:pt>
                <c:pt idx="5569">
                  <c:v>65.3784180935656</c:v>
                </c:pt>
                <c:pt idx="5570">
                  <c:v>65.3784180935656</c:v>
                </c:pt>
                <c:pt idx="5571">
                  <c:v>65.3784180935656</c:v>
                </c:pt>
                <c:pt idx="5572">
                  <c:v>65.924384014546305</c:v>
                </c:pt>
                <c:pt idx="5573">
                  <c:v>65.924384014546305</c:v>
                </c:pt>
                <c:pt idx="5574">
                  <c:v>66.562210014196395</c:v>
                </c:pt>
                <c:pt idx="5575">
                  <c:v>66.562210014196395</c:v>
                </c:pt>
                <c:pt idx="5576">
                  <c:v>66.562210014196395</c:v>
                </c:pt>
                <c:pt idx="5577">
                  <c:v>67.965205019429305</c:v>
                </c:pt>
                <c:pt idx="5578">
                  <c:v>69.106779768281797</c:v>
                </c:pt>
                <c:pt idx="5579">
                  <c:v>69.106779768281797</c:v>
                </c:pt>
                <c:pt idx="5580">
                  <c:v>70.229615504158801</c:v>
                </c:pt>
                <c:pt idx="5581">
                  <c:v>70.762687235335406</c:v>
                </c:pt>
                <c:pt idx="5582">
                  <c:v>70.762687235335406</c:v>
                </c:pt>
                <c:pt idx="5583">
                  <c:v>70.762687235335406</c:v>
                </c:pt>
                <c:pt idx="5584">
                  <c:v>71.268333595133399</c:v>
                </c:pt>
                <c:pt idx="5585">
                  <c:v>71.268333595133399</c:v>
                </c:pt>
                <c:pt idx="5586">
                  <c:v>72.1914416406903</c:v>
                </c:pt>
                <c:pt idx="5587">
                  <c:v>72.1914416406903</c:v>
                </c:pt>
                <c:pt idx="5588">
                  <c:v>72.1914416406903</c:v>
                </c:pt>
                <c:pt idx="5589">
                  <c:v>73.516387445008903</c:v>
                </c:pt>
                <c:pt idx="5590">
                  <c:v>73.516387445008903</c:v>
                </c:pt>
                <c:pt idx="5591">
                  <c:v>74.299240500048597</c:v>
                </c:pt>
                <c:pt idx="5592">
                  <c:v>74.299240500048597</c:v>
                </c:pt>
                <c:pt idx="5593">
                  <c:v>74.299240500048597</c:v>
                </c:pt>
                <c:pt idx="5594">
                  <c:v>76.451380880735599</c:v>
                </c:pt>
                <c:pt idx="5595">
                  <c:v>77.302147484178207</c:v>
                </c:pt>
                <c:pt idx="5596">
                  <c:v>77.302147484178207</c:v>
                </c:pt>
                <c:pt idx="5597">
                  <c:v>77.302147484178207</c:v>
                </c:pt>
                <c:pt idx="5598">
                  <c:v>78.292280091360695</c:v>
                </c:pt>
                <c:pt idx="5599">
                  <c:v>80.410117993343405</c:v>
                </c:pt>
                <c:pt idx="5600">
                  <c:v>80.410117993343405</c:v>
                </c:pt>
                <c:pt idx="5601">
                  <c:v>79.800857490116201</c:v>
                </c:pt>
                <c:pt idx="5602">
                  <c:v>80.194645017997402</c:v>
                </c:pt>
                <c:pt idx="5603">
                  <c:v>80.194645017997402</c:v>
                </c:pt>
                <c:pt idx="5604">
                  <c:v>83.654885239958105</c:v>
                </c:pt>
                <c:pt idx="5605">
                  <c:v>83.654885239958105</c:v>
                </c:pt>
                <c:pt idx="5606">
                  <c:v>85.184882753188504</c:v>
                </c:pt>
                <c:pt idx="5607">
                  <c:v>85.184882753188504</c:v>
                </c:pt>
                <c:pt idx="5608">
                  <c:v>85.624545237768302</c:v>
                </c:pt>
                <c:pt idx="5609">
                  <c:v>85.883339428718799</c:v>
                </c:pt>
                <c:pt idx="5610">
                  <c:v>85.883339428718799</c:v>
                </c:pt>
                <c:pt idx="5611">
                  <c:v>86.139556855519103</c:v>
                </c:pt>
                <c:pt idx="5612">
                  <c:v>86.139556855519103</c:v>
                </c:pt>
                <c:pt idx="5613">
                  <c:v>86.139556855519103</c:v>
                </c:pt>
                <c:pt idx="5614">
                  <c:v>86.071003925296097</c:v>
                </c:pt>
                <c:pt idx="5615">
                  <c:v>86.071003925296097</c:v>
                </c:pt>
                <c:pt idx="5616">
                  <c:v>85.954546795449701</c:v>
                </c:pt>
                <c:pt idx="5617">
                  <c:v>84.435170406728901</c:v>
                </c:pt>
                <c:pt idx="5618">
                  <c:v>84.435170406728901</c:v>
                </c:pt>
                <c:pt idx="5619">
                  <c:v>84.435170406728901</c:v>
                </c:pt>
                <c:pt idx="5620">
                  <c:v>84.418735203088403</c:v>
                </c:pt>
                <c:pt idx="5621">
                  <c:v>84.360393800491096</c:v>
                </c:pt>
                <c:pt idx="5622">
                  <c:v>84.688979663866206</c:v>
                </c:pt>
                <c:pt idx="5623">
                  <c:v>84.688979663866206</c:v>
                </c:pt>
                <c:pt idx="5624">
                  <c:v>84.159678612564804</c:v>
                </c:pt>
                <c:pt idx="5625">
                  <c:v>83.653397442628403</c:v>
                </c:pt>
                <c:pt idx="5626">
                  <c:v>83.653397442628403</c:v>
                </c:pt>
                <c:pt idx="5627">
                  <c:v>83.519731253432795</c:v>
                </c:pt>
                <c:pt idx="5628">
                  <c:v>83.519731253432795</c:v>
                </c:pt>
                <c:pt idx="5629">
                  <c:v>83.519731253432795</c:v>
                </c:pt>
                <c:pt idx="5630">
                  <c:v>82.9341594245777</c:v>
                </c:pt>
                <c:pt idx="5631">
                  <c:v>82.443279119782503</c:v>
                </c:pt>
                <c:pt idx="5632">
                  <c:v>82.443279119782503</c:v>
                </c:pt>
                <c:pt idx="5633">
                  <c:v>82.516062428979595</c:v>
                </c:pt>
                <c:pt idx="5634">
                  <c:v>82.516062428979595</c:v>
                </c:pt>
                <c:pt idx="5635">
                  <c:v>82.516062428979595</c:v>
                </c:pt>
                <c:pt idx="5636">
                  <c:v>82.252306011268601</c:v>
                </c:pt>
                <c:pt idx="5637">
                  <c:v>82.252306011268601</c:v>
                </c:pt>
                <c:pt idx="5638">
                  <c:v>82.3355084263234</c:v>
                </c:pt>
                <c:pt idx="5639">
                  <c:v>82.096186962094606</c:v>
                </c:pt>
                <c:pt idx="5640">
                  <c:v>82.096186962094606</c:v>
                </c:pt>
                <c:pt idx="5641">
                  <c:v>81.927016545676906</c:v>
                </c:pt>
                <c:pt idx="5642">
                  <c:v>81.636522177723194</c:v>
                </c:pt>
                <c:pt idx="5643">
                  <c:v>81.385670565667297</c:v>
                </c:pt>
                <c:pt idx="5644">
                  <c:v>81.385670565667297</c:v>
                </c:pt>
                <c:pt idx="5645">
                  <c:v>81.385670565667297</c:v>
                </c:pt>
                <c:pt idx="5646">
                  <c:v>81.1004600033271</c:v>
                </c:pt>
                <c:pt idx="5647">
                  <c:v>81.1004600033271</c:v>
                </c:pt>
                <c:pt idx="5648">
                  <c:v>81.034323187327203</c:v>
                </c:pt>
                <c:pt idx="5649">
                  <c:v>80.805185726977996</c:v>
                </c:pt>
                <c:pt idx="5650">
                  <c:v>80.805185726977996</c:v>
                </c:pt>
                <c:pt idx="5651">
                  <c:v>80.761725961621593</c:v>
                </c:pt>
                <c:pt idx="5652">
                  <c:v>80.761725961621593</c:v>
                </c:pt>
                <c:pt idx="5653">
                  <c:v>80.761725961621593</c:v>
                </c:pt>
                <c:pt idx="5654">
                  <c:v>80.683261398547103</c:v>
                </c:pt>
                <c:pt idx="5655">
                  <c:v>80.761865456009403</c:v>
                </c:pt>
                <c:pt idx="5656">
                  <c:v>80.761865456009403</c:v>
                </c:pt>
                <c:pt idx="5657">
                  <c:v>80.597225844645394</c:v>
                </c:pt>
                <c:pt idx="5658">
                  <c:v>80.576652241583403</c:v>
                </c:pt>
                <c:pt idx="5659">
                  <c:v>80.521342773932304</c:v>
                </c:pt>
                <c:pt idx="5660">
                  <c:v>80.521342773932304</c:v>
                </c:pt>
                <c:pt idx="5661">
                  <c:v>80.434624128588098</c:v>
                </c:pt>
                <c:pt idx="5662">
                  <c:v>80.465348001943497</c:v>
                </c:pt>
                <c:pt idx="5663">
                  <c:v>80.465348001943497</c:v>
                </c:pt>
                <c:pt idx="5664">
                  <c:v>80.485637536679903</c:v>
                </c:pt>
                <c:pt idx="5665">
                  <c:v>80.425695515994406</c:v>
                </c:pt>
                <c:pt idx="5666">
                  <c:v>80.470447512904599</c:v>
                </c:pt>
                <c:pt idx="5667">
                  <c:v>80.470447512904599</c:v>
                </c:pt>
                <c:pt idx="5668">
                  <c:v>80.493194900018594</c:v>
                </c:pt>
                <c:pt idx="5669">
                  <c:v>80.532940303142894</c:v>
                </c:pt>
                <c:pt idx="5670">
                  <c:v>80.919628603860104</c:v>
                </c:pt>
                <c:pt idx="5671">
                  <c:v>80.919628603860104</c:v>
                </c:pt>
                <c:pt idx="5672">
                  <c:v>80.989909056214898</c:v>
                </c:pt>
                <c:pt idx="5673">
                  <c:v>80.989909056214898</c:v>
                </c:pt>
                <c:pt idx="5674">
                  <c:v>80.989909056214898</c:v>
                </c:pt>
                <c:pt idx="5675">
                  <c:v>81.177967411164303</c:v>
                </c:pt>
                <c:pt idx="5676">
                  <c:v>81.177967411164303</c:v>
                </c:pt>
                <c:pt idx="5677">
                  <c:v>81.177967411164303</c:v>
                </c:pt>
                <c:pt idx="5678">
                  <c:v>81.412265380211906</c:v>
                </c:pt>
                <c:pt idx="5679">
                  <c:v>81.7902258509137</c:v>
                </c:pt>
                <c:pt idx="5680">
                  <c:v>81.7902258509137</c:v>
                </c:pt>
                <c:pt idx="5681">
                  <c:v>82.312922731211003</c:v>
                </c:pt>
                <c:pt idx="5682">
                  <c:v>82.906793814030806</c:v>
                </c:pt>
                <c:pt idx="5683">
                  <c:v>82.906793814030806</c:v>
                </c:pt>
                <c:pt idx="5684">
                  <c:v>82.906793814030806</c:v>
                </c:pt>
                <c:pt idx="5685">
                  <c:v>83.171499865260003</c:v>
                </c:pt>
                <c:pt idx="5686">
                  <c:v>83.171499865260003</c:v>
                </c:pt>
                <c:pt idx="5687">
                  <c:v>83.652131737645504</c:v>
                </c:pt>
                <c:pt idx="5688">
                  <c:v>83.652131737645504</c:v>
                </c:pt>
                <c:pt idx="5689">
                  <c:v>84.022573411177703</c:v>
                </c:pt>
                <c:pt idx="5690">
                  <c:v>84.022573411177703</c:v>
                </c:pt>
                <c:pt idx="5691">
                  <c:v>84.022573411177703</c:v>
                </c:pt>
                <c:pt idx="5692">
                  <c:v>84.190968697058395</c:v>
                </c:pt>
                <c:pt idx="5693">
                  <c:v>84.190968697058395</c:v>
                </c:pt>
                <c:pt idx="5694">
                  <c:v>86.045200613746303</c:v>
                </c:pt>
                <c:pt idx="5695">
                  <c:v>86.478706752959994</c:v>
                </c:pt>
                <c:pt idx="5696">
                  <c:v>86.478706752959994</c:v>
                </c:pt>
                <c:pt idx="5697">
                  <c:v>87.618379491125495</c:v>
                </c:pt>
                <c:pt idx="5698">
                  <c:v>88.575623667647903</c:v>
                </c:pt>
                <c:pt idx="5699">
                  <c:v>88.575623667647903</c:v>
                </c:pt>
                <c:pt idx="5700">
                  <c:v>88.575623667647903</c:v>
                </c:pt>
                <c:pt idx="5701">
                  <c:v>89.021173373217906</c:v>
                </c:pt>
                <c:pt idx="5702">
                  <c:v>89.021173373217906</c:v>
                </c:pt>
                <c:pt idx="5703">
                  <c:v>89.371891407144403</c:v>
                </c:pt>
                <c:pt idx="5704">
                  <c:v>90.412338012176804</c:v>
                </c:pt>
                <c:pt idx="5705">
                  <c:v>89.716665811368202</c:v>
                </c:pt>
                <c:pt idx="5706">
                  <c:v>89.716665811368202</c:v>
                </c:pt>
                <c:pt idx="5707">
                  <c:v>90.372148418770095</c:v>
                </c:pt>
                <c:pt idx="5708">
                  <c:v>90.654436333966501</c:v>
                </c:pt>
                <c:pt idx="5709">
                  <c:v>90.654436333966501</c:v>
                </c:pt>
                <c:pt idx="5710">
                  <c:v>92.113196891447501</c:v>
                </c:pt>
                <c:pt idx="5711">
                  <c:v>93.750282542208097</c:v>
                </c:pt>
                <c:pt idx="5712">
                  <c:v>94.580339293268096</c:v>
                </c:pt>
                <c:pt idx="5713">
                  <c:v>94.580339293268096</c:v>
                </c:pt>
                <c:pt idx="5714">
                  <c:v>94.580339293268096</c:v>
                </c:pt>
                <c:pt idx="5715">
                  <c:v>95.3568340099511</c:v>
                </c:pt>
                <c:pt idx="5716">
                  <c:v>95.3568340099511</c:v>
                </c:pt>
                <c:pt idx="5717">
                  <c:v>96.974673247953305</c:v>
                </c:pt>
                <c:pt idx="5718">
                  <c:v>96.974673247953305</c:v>
                </c:pt>
                <c:pt idx="5719">
                  <c:v>98.295139471812405</c:v>
                </c:pt>
                <c:pt idx="5720">
                  <c:v>98.913533206442906</c:v>
                </c:pt>
                <c:pt idx="5721">
                  <c:v>98.913533206442906</c:v>
                </c:pt>
                <c:pt idx="5722">
                  <c:v>95.044977477866396</c:v>
                </c:pt>
                <c:pt idx="5723">
                  <c:v>94.905721948975497</c:v>
                </c:pt>
                <c:pt idx="5724">
                  <c:v>95.008441738064704</c:v>
                </c:pt>
                <c:pt idx="5725">
                  <c:v>95.008441738064704</c:v>
                </c:pt>
                <c:pt idx="5726">
                  <c:v>95.054472812613398</c:v>
                </c:pt>
                <c:pt idx="5727">
                  <c:v>95.054472812613398</c:v>
                </c:pt>
                <c:pt idx="5728">
                  <c:v>95.054472812613398</c:v>
                </c:pt>
                <c:pt idx="5729">
                  <c:v>95.278538444228403</c:v>
                </c:pt>
                <c:pt idx="5730">
                  <c:v>95.249143836181403</c:v>
                </c:pt>
                <c:pt idx="5731">
                  <c:v>95.279155041334704</c:v>
                </c:pt>
                <c:pt idx="5732">
                  <c:v>95.279155041334704</c:v>
                </c:pt>
                <c:pt idx="5733">
                  <c:v>95.362406116410099</c:v>
                </c:pt>
                <c:pt idx="5734">
                  <c:v>95.325363484064994</c:v>
                </c:pt>
                <c:pt idx="5735">
                  <c:v>95.325363484064994</c:v>
                </c:pt>
                <c:pt idx="5736">
                  <c:v>95.325363484064994</c:v>
                </c:pt>
                <c:pt idx="5737">
                  <c:v>95.261508429526401</c:v>
                </c:pt>
                <c:pt idx="5738">
                  <c:v>95.163003950220897</c:v>
                </c:pt>
                <c:pt idx="5739">
                  <c:v>95.163003950220897</c:v>
                </c:pt>
                <c:pt idx="5740">
                  <c:v>95.131727453059099</c:v>
                </c:pt>
                <c:pt idx="5741">
                  <c:v>95.218586293076498</c:v>
                </c:pt>
                <c:pt idx="5742">
                  <c:v>95.149296542427294</c:v>
                </c:pt>
                <c:pt idx="5743">
                  <c:v>95.149296542427294</c:v>
                </c:pt>
                <c:pt idx="5744">
                  <c:v>95.149296542427294</c:v>
                </c:pt>
                <c:pt idx="5745">
                  <c:v>95.160148087102499</c:v>
                </c:pt>
                <c:pt idx="5746">
                  <c:v>95.160148087102499</c:v>
                </c:pt>
                <c:pt idx="5747">
                  <c:v>95.0146118261015</c:v>
                </c:pt>
                <c:pt idx="5748">
                  <c:v>94.956676703611805</c:v>
                </c:pt>
                <c:pt idx="5749">
                  <c:v>94.746768104488098</c:v>
                </c:pt>
                <c:pt idx="5750">
                  <c:v>94.746768104488098</c:v>
                </c:pt>
                <c:pt idx="5751">
                  <c:v>94.673554857846895</c:v>
                </c:pt>
                <c:pt idx="5752">
                  <c:v>94.526182298821496</c:v>
                </c:pt>
                <c:pt idx="5753">
                  <c:v>94.252364798489495</c:v>
                </c:pt>
                <c:pt idx="5754">
                  <c:v>94.252364798489495</c:v>
                </c:pt>
                <c:pt idx="5755">
                  <c:v>94.252364798489495</c:v>
                </c:pt>
                <c:pt idx="5756">
                  <c:v>94.252364798489495</c:v>
                </c:pt>
                <c:pt idx="5757">
                  <c:v>93.991061072138905</c:v>
                </c:pt>
                <c:pt idx="5758">
                  <c:v>94.504929418151406</c:v>
                </c:pt>
                <c:pt idx="5759">
                  <c:v>94.705085798832101</c:v>
                </c:pt>
                <c:pt idx="5760">
                  <c:v>94.705085798832101</c:v>
                </c:pt>
                <c:pt idx="5761">
                  <c:v>94.517378853822194</c:v>
                </c:pt>
                <c:pt idx="5762">
                  <c:v>94.517378853822194</c:v>
                </c:pt>
                <c:pt idx="5763">
                  <c:v>94.517378853822194</c:v>
                </c:pt>
                <c:pt idx="5764">
                  <c:v>94.334322901334005</c:v>
                </c:pt>
                <c:pt idx="5765">
                  <c:v>93.2918028538827</c:v>
                </c:pt>
                <c:pt idx="5766">
                  <c:v>93.125170422628401</c:v>
                </c:pt>
                <c:pt idx="5767">
                  <c:v>93.125170422628401</c:v>
                </c:pt>
                <c:pt idx="5768">
                  <c:v>93.125170422628401</c:v>
                </c:pt>
                <c:pt idx="5769">
                  <c:v>91.522463784419301</c:v>
                </c:pt>
                <c:pt idx="5770">
                  <c:v>91.522463784419301</c:v>
                </c:pt>
                <c:pt idx="5771">
                  <c:v>91.522463784419301</c:v>
                </c:pt>
                <c:pt idx="5772">
                  <c:v>90.439660146521803</c:v>
                </c:pt>
                <c:pt idx="5773">
                  <c:v>91.165859990867602</c:v>
                </c:pt>
                <c:pt idx="5774">
                  <c:v>90.847967844149906</c:v>
                </c:pt>
                <c:pt idx="5775">
                  <c:v>90.847967844149906</c:v>
                </c:pt>
                <c:pt idx="5776">
                  <c:v>90.189065456425894</c:v>
                </c:pt>
                <c:pt idx="5777">
                  <c:v>89.689185762070295</c:v>
                </c:pt>
                <c:pt idx="5778">
                  <c:v>89.689185762070295</c:v>
                </c:pt>
                <c:pt idx="5779">
                  <c:v>89.046592648737899</c:v>
                </c:pt>
                <c:pt idx="5780">
                  <c:v>87.549441735605598</c:v>
                </c:pt>
                <c:pt idx="5781">
                  <c:v>87.549441735605598</c:v>
                </c:pt>
                <c:pt idx="5782">
                  <c:v>87.481761332344504</c:v>
                </c:pt>
                <c:pt idx="5783">
                  <c:v>87.115367372456106</c:v>
                </c:pt>
                <c:pt idx="5784">
                  <c:v>86.816742789675004</c:v>
                </c:pt>
                <c:pt idx="5785">
                  <c:v>86.816742789675004</c:v>
                </c:pt>
                <c:pt idx="5786">
                  <c:v>86.484487315560898</c:v>
                </c:pt>
                <c:pt idx="5787">
                  <c:v>86.272150543015599</c:v>
                </c:pt>
                <c:pt idx="5788">
                  <c:v>86.212723701743002</c:v>
                </c:pt>
                <c:pt idx="5789">
                  <c:v>86.212723701743002</c:v>
                </c:pt>
                <c:pt idx="5790">
                  <c:v>86.212723701743002</c:v>
                </c:pt>
                <c:pt idx="5791">
                  <c:v>86.059570336897906</c:v>
                </c:pt>
                <c:pt idx="5792">
                  <c:v>85.807502439801297</c:v>
                </c:pt>
                <c:pt idx="5793">
                  <c:v>85.807502439801297</c:v>
                </c:pt>
                <c:pt idx="5794">
                  <c:v>85.744230395905802</c:v>
                </c:pt>
                <c:pt idx="5795">
                  <c:v>85.744230395905802</c:v>
                </c:pt>
                <c:pt idx="5796">
                  <c:v>85.744230395905802</c:v>
                </c:pt>
                <c:pt idx="5797">
                  <c:v>85.515354866830705</c:v>
                </c:pt>
                <c:pt idx="5798">
                  <c:v>85.515354866830705</c:v>
                </c:pt>
                <c:pt idx="5799">
                  <c:v>83.728352645281106</c:v>
                </c:pt>
                <c:pt idx="5800">
                  <c:v>83.728352645281106</c:v>
                </c:pt>
                <c:pt idx="5801">
                  <c:v>83.728352645281106</c:v>
                </c:pt>
                <c:pt idx="5802">
                  <c:v>82.400967495439701</c:v>
                </c:pt>
                <c:pt idx="5803">
                  <c:v>83.531780919315395</c:v>
                </c:pt>
                <c:pt idx="5804">
                  <c:v>81.0108002997612</c:v>
                </c:pt>
                <c:pt idx="5805">
                  <c:v>81.0108002997612</c:v>
                </c:pt>
                <c:pt idx="5806">
                  <c:v>80.047361698431004</c:v>
                </c:pt>
                <c:pt idx="5807">
                  <c:v>79.485488760006007</c:v>
                </c:pt>
                <c:pt idx="5808">
                  <c:v>79.485488760006007</c:v>
                </c:pt>
                <c:pt idx="5809">
                  <c:v>78.4618089424972</c:v>
                </c:pt>
                <c:pt idx="5810">
                  <c:v>77.935748455343301</c:v>
                </c:pt>
                <c:pt idx="5811">
                  <c:v>77.935748455343301</c:v>
                </c:pt>
                <c:pt idx="5812">
                  <c:v>77.935748455343301</c:v>
                </c:pt>
                <c:pt idx="5813">
                  <c:v>75.348049430593406</c:v>
                </c:pt>
                <c:pt idx="5814">
                  <c:v>75.348049430593406</c:v>
                </c:pt>
                <c:pt idx="5815">
                  <c:v>76.986857800454899</c:v>
                </c:pt>
                <c:pt idx="5816">
                  <c:v>75.894851264012502</c:v>
                </c:pt>
                <c:pt idx="5817">
                  <c:v>74.589720865464798</c:v>
                </c:pt>
                <c:pt idx="5818">
                  <c:v>74.589720865464798</c:v>
                </c:pt>
                <c:pt idx="5819">
                  <c:v>73.984210976011596</c:v>
                </c:pt>
                <c:pt idx="5820">
                  <c:v>73.984210976011596</c:v>
                </c:pt>
                <c:pt idx="5821">
                  <c:v>73.984210976011596</c:v>
                </c:pt>
                <c:pt idx="5822">
                  <c:v>72.960694794918794</c:v>
                </c:pt>
                <c:pt idx="5823">
                  <c:v>72.769078246098999</c:v>
                </c:pt>
                <c:pt idx="5824">
                  <c:v>72.769078246098999</c:v>
                </c:pt>
                <c:pt idx="5825">
                  <c:v>72.175696579480302</c:v>
                </c:pt>
                <c:pt idx="5826">
                  <c:v>72.175696579480302</c:v>
                </c:pt>
                <c:pt idx="5827">
                  <c:v>71.650220478111393</c:v>
                </c:pt>
                <c:pt idx="5828">
                  <c:v>71.650220478111393</c:v>
                </c:pt>
                <c:pt idx="5829">
                  <c:v>71.650220478111393</c:v>
                </c:pt>
                <c:pt idx="5830">
                  <c:v>71.1850966074947</c:v>
                </c:pt>
                <c:pt idx="5831">
                  <c:v>70.821473691554502</c:v>
                </c:pt>
                <c:pt idx="5832">
                  <c:v>70.821473691554502</c:v>
                </c:pt>
                <c:pt idx="5833">
                  <c:v>69.717242679244293</c:v>
                </c:pt>
                <c:pt idx="5834">
                  <c:v>69.717242679244293</c:v>
                </c:pt>
                <c:pt idx="5835">
                  <c:v>68.548938878332294</c:v>
                </c:pt>
                <c:pt idx="5836">
                  <c:v>68.346537377209202</c:v>
                </c:pt>
                <c:pt idx="5837">
                  <c:v>68.346537377209202</c:v>
                </c:pt>
                <c:pt idx="5838">
                  <c:v>68.346537377209202</c:v>
                </c:pt>
                <c:pt idx="5839">
                  <c:v>68.313960561596701</c:v>
                </c:pt>
                <c:pt idx="5840">
                  <c:v>68.313960561596701</c:v>
                </c:pt>
                <c:pt idx="5841">
                  <c:v>68.313960561596701</c:v>
                </c:pt>
                <c:pt idx="5842">
                  <c:v>68.565240441756103</c:v>
                </c:pt>
                <c:pt idx="5843">
                  <c:v>68.528497247440498</c:v>
                </c:pt>
                <c:pt idx="5844">
                  <c:v>68.897196070955601</c:v>
                </c:pt>
                <c:pt idx="5845">
                  <c:v>68.897196070955601</c:v>
                </c:pt>
                <c:pt idx="5846">
                  <c:v>69.088581078722498</c:v>
                </c:pt>
                <c:pt idx="5847">
                  <c:v>69.394906175948705</c:v>
                </c:pt>
                <c:pt idx="5848">
                  <c:v>69.394906175948705</c:v>
                </c:pt>
                <c:pt idx="5849">
                  <c:v>69.750407096576694</c:v>
                </c:pt>
                <c:pt idx="5850">
                  <c:v>69.750407096576694</c:v>
                </c:pt>
                <c:pt idx="5851">
                  <c:v>69.750407096576694</c:v>
                </c:pt>
                <c:pt idx="5852">
                  <c:v>69.705407933622993</c:v>
                </c:pt>
                <c:pt idx="5853">
                  <c:v>70.047562472036205</c:v>
                </c:pt>
                <c:pt idx="5854">
                  <c:v>70.047562472036205</c:v>
                </c:pt>
                <c:pt idx="5855">
                  <c:v>70.193278401635695</c:v>
                </c:pt>
                <c:pt idx="5856">
                  <c:v>70.193278401635695</c:v>
                </c:pt>
                <c:pt idx="5857">
                  <c:v>70.6627919129037</c:v>
                </c:pt>
                <c:pt idx="5858">
                  <c:v>70.6627919129037</c:v>
                </c:pt>
                <c:pt idx="5859">
                  <c:v>71.380394552244098</c:v>
                </c:pt>
                <c:pt idx="5860">
                  <c:v>71.620121969650498</c:v>
                </c:pt>
                <c:pt idx="5861">
                  <c:v>71.620121969650498</c:v>
                </c:pt>
                <c:pt idx="5862">
                  <c:v>72.035682990727807</c:v>
                </c:pt>
                <c:pt idx="5863">
                  <c:v>72.035682990727807</c:v>
                </c:pt>
                <c:pt idx="5864">
                  <c:v>72.035682990727807</c:v>
                </c:pt>
                <c:pt idx="5865">
                  <c:v>72.441667380509102</c:v>
                </c:pt>
                <c:pt idx="5866">
                  <c:v>72.441667380509102</c:v>
                </c:pt>
                <c:pt idx="5867">
                  <c:v>74.297003882763093</c:v>
                </c:pt>
                <c:pt idx="5868">
                  <c:v>73.502958789542404</c:v>
                </c:pt>
                <c:pt idx="5869">
                  <c:v>73.502958789542404</c:v>
                </c:pt>
                <c:pt idx="5870">
                  <c:v>73.502958789542404</c:v>
                </c:pt>
                <c:pt idx="5871">
                  <c:v>74.223922853671397</c:v>
                </c:pt>
                <c:pt idx="5872">
                  <c:v>75.002139038262996</c:v>
                </c:pt>
                <c:pt idx="5873">
                  <c:v>75.002139038262996</c:v>
                </c:pt>
                <c:pt idx="5874">
                  <c:v>77.229865937658701</c:v>
                </c:pt>
                <c:pt idx="5875">
                  <c:v>77.990776178498805</c:v>
                </c:pt>
                <c:pt idx="5876">
                  <c:v>77.990776178498805</c:v>
                </c:pt>
                <c:pt idx="5877">
                  <c:v>78.981242082024593</c:v>
                </c:pt>
                <c:pt idx="5878">
                  <c:v>78.981242082024593</c:v>
                </c:pt>
                <c:pt idx="5879">
                  <c:v>77.903139289957593</c:v>
                </c:pt>
                <c:pt idx="5880">
                  <c:v>78.896437322445706</c:v>
                </c:pt>
                <c:pt idx="5881">
                  <c:v>78.896437322445706</c:v>
                </c:pt>
                <c:pt idx="5882">
                  <c:v>79.335276181554804</c:v>
                </c:pt>
                <c:pt idx="5883">
                  <c:v>81.239597824423299</c:v>
                </c:pt>
                <c:pt idx="5884">
                  <c:v>81.239597824423299</c:v>
                </c:pt>
                <c:pt idx="5885">
                  <c:v>81.351313901355297</c:v>
                </c:pt>
                <c:pt idx="5886">
                  <c:v>81.351313901355297</c:v>
                </c:pt>
                <c:pt idx="5887">
                  <c:v>81.351313901355297</c:v>
                </c:pt>
                <c:pt idx="5888">
                  <c:v>81.7530191045186</c:v>
                </c:pt>
                <c:pt idx="5889">
                  <c:v>82.363284785388998</c:v>
                </c:pt>
                <c:pt idx="5890">
                  <c:v>83.048007960220303</c:v>
                </c:pt>
                <c:pt idx="5891">
                  <c:v>83.048007960220303</c:v>
                </c:pt>
                <c:pt idx="5892">
                  <c:v>83.048007960220303</c:v>
                </c:pt>
                <c:pt idx="5893">
                  <c:v>83.735786235915896</c:v>
                </c:pt>
                <c:pt idx="5894">
                  <c:v>83.735786235915896</c:v>
                </c:pt>
                <c:pt idx="5895">
                  <c:v>84.143252631741206</c:v>
                </c:pt>
                <c:pt idx="5896">
                  <c:v>84.672215798902897</c:v>
                </c:pt>
                <c:pt idx="5897">
                  <c:v>84.672215798902897</c:v>
                </c:pt>
                <c:pt idx="5898">
                  <c:v>85.452251852180794</c:v>
                </c:pt>
                <c:pt idx="5899">
                  <c:v>87.046935158168594</c:v>
                </c:pt>
                <c:pt idx="5900">
                  <c:v>87.046935158168594</c:v>
                </c:pt>
                <c:pt idx="5901">
                  <c:v>87.046935158168594</c:v>
                </c:pt>
                <c:pt idx="5902">
                  <c:v>87.717103596456894</c:v>
                </c:pt>
                <c:pt idx="5903">
                  <c:v>87.717103596456894</c:v>
                </c:pt>
                <c:pt idx="5904">
                  <c:v>88.415720012967299</c:v>
                </c:pt>
                <c:pt idx="5905">
                  <c:v>89.198984395608605</c:v>
                </c:pt>
                <c:pt idx="5906">
                  <c:v>90.638364933303706</c:v>
                </c:pt>
                <c:pt idx="5907">
                  <c:v>90.638364933303706</c:v>
                </c:pt>
                <c:pt idx="5908">
                  <c:v>91.409931016745901</c:v>
                </c:pt>
                <c:pt idx="5909">
                  <c:v>91.409931016745901</c:v>
                </c:pt>
                <c:pt idx="5910">
                  <c:v>91.409931016745901</c:v>
                </c:pt>
                <c:pt idx="5911">
                  <c:v>92.933672065361094</c:v>
                </c:pt>
                <c:pt idx="5912">
                  <c:v>92.933672065361094</c:v>
                </c:pt>
                <c:pt idx="5913">
                  <c:v>92.933672065361094</c:v>
                </c:pt>
                <c:pt idx="5914">
                  <c:v>94.408651620360502</c:v>
                </c:pt>
                <c:pt idx="5915">
                  <c:v>95.1371845798583</c:v>
                </c:pt>
                <c:pt idx="5916">
                  <c:v>95.1371845798583</c:v>
                </c:pt>
                <c:pt idx="5917">
                  <c:v>95.671998178829199</c:v>
                </c:pt>
                <c:pt idx="5918">
                  <c:v>96.7798068247006</c:v>
                </c:pt>
                <c:pt idx="5919">
                  <c:v>97.386423248055394</c:v>
                </c:pt>
                <c:pt idx="5920">
                  <c:v>97.386423248055394</c:v>
                </c:pt>
                <c:pt idx="5921">
                  <c:v>97.502681140305</c:v>
                </c:pt>
                <c:pt idx="5922">
                  <c:v>97.563940761500604</c:v>
                </c:pt>
                <c:pt idx="5923">
                  <c:v>97.563940761500604</c:v>
                </c:pt>
                <c:pt idx="5924">
                  <c:v>97.502954714514999</c:v>
                </c:pt>
                <c:pt idx="5925">
                  <c:v>97.385226173394798</c:v>
                </c:pt>
                <c:pt idx="5926">
                  <c:v>97.385226173394798</c:v>
                </c:pt>
                <c:pt idx="5927">
                  <c:v>97.385226173394798</c:v>
                </c:pt>
                <c:pt idx="5928">
                  <c:v>97.298568333494003</c:v>
                </c:pt>
                <c:pt idx="5929">
                  <c:v>97.298568333494003</c:v>
                </c:pt>
                <c:pt idx="5930">
                  <c:v>97.298568333494003</c:v>
                </c:pt>
                <c:pt idx="5931">
                  <c:v>97.116432379705103</c:v>
                </c:pt>
                <c:pt idx="5932">
                  <c:v>96.992569935920898</c:v>
                </c:pt>
                <c:pt idx="5933">
                  <c:v>96.992569935920898</c:v>
                </c:pt>
                <c:pt idx="5934">
                  <c:v>96.992569935920898</c:v>
                </c:pt>
                <c:pt idx="5935">
                  <c:v>96.549399124557397</c:v>
                </c:pt>
                <c:pt idx="5936">
                  <c:v>96.549399124557397</c:v>
                </c:pt>
                <c:pt idx="5937">
                  <c:v>96.239569975895805</c:v>
                </c:pt>
                <c:pt idx="5938">
                  <c:v>96.239569975895805</c:v>
                </c:pt>
                <c:pt idx="5939">
                  <c:v>95.541610454528495</c:v>
                </c:pt>
                <c:pt idx="5940">
                  <c:v>94.7299427899693</c:v>
                </c:pt>
                <c:pt idx="5941">
                  <c:v>94.7299427899693</c:v>
                </c:pt>
                <c:pt idx="5942">
                  <c:v>94.7299427899693</c:v>
                </c:pt>
                <c:pt idx="5943">
                  <c:v>93.859712544776002</c:v>
                </c:pt>
                <c:pt idx="5944">
                  <c:v>93.859712544776002</c:v>
                </c:pt>
                <c:pt idx="5945">
                  <c:v>92.445177088313201</c:v>
                </c:pt>
                <c:pt idx="5946">
                  <c:v>92.445177088313201</c:v>
                </c:pt>
                <c:pt idx="5947">
                  <c:v>93.686174374315996</c:v>
                </c:pt>
                <c:pt idx="5948">
                  <c:v>91.938113912770604</c:v>
                </c:pt>
                <c:pt idx="5949">
                  <c:v>91.544115020316099</c:v>
                </c:pt>
                <c:pt idx="5950">
                  <c:v>91.544115020316099</c:v>
                </c:pt>
                <c:pt idx="5951">
                  <c:v>91.544115020316099</c:v>
                </c:pt>
                <c:pt idx="5952">
                  <c:v>91.138077484659505</c:v>
                </c:pt>
                <c:pt idx="5953">
                  <c:v>91.138077484659505</c:v>
                </c:pt>
                <c:pt idx="5954">
                  <c:v>90.2978323360812</c:v>
                </c:pt>
                <c:pt idx="5955">
                  <c:v>89.782746912641798</c:v>
                </c:pt>
                <c:pt idx="5956">
                  <c:v>89.782746912641798</c:v>
                </c:pt>
                <c:pt idx="5957">
                  <c:v>88.568460794816005</c:v>
                </c:pt>
                <c:pt idx="5958">
                  <c:v>87.863119809246797</c:v>
                </c:pt>
                <c:pt idx="5959">
                  <c:v>87.863119809246797</c:v>
                </c:pt>
                <c:pt idx="5960">
                  <c:v>87.863119809246797</c:v>
                </c:pt>
                <c:pt idx="5961">
                  <c:v>87.061888466873597</c:v>
                </c:pt>
                <c:pt idx="5962">
                  <c:v>87.061888466873597</c:v>
                </c:pt>
                <c:pt idx="5963">
                  <c:v>86.824223727752695</c:v>
                </c:pt>
                <c:pt idx="5964">
                  <c:v>86.106307797502396</c:v>
                </c:pt>
                <c:pt idx="5965">
                  <c:v>85.561299350183205</c:v>
                </c:pt>
                <c:pt idx="5966">
                  <c:v>85.561299350183205</c:v>
                </c:pt>
                <c:pt idx="5967">
                  <c:v>85.315634247975396</c:v>
                </c:pt>
                <c:pt idx="5968">
                  <c:v>85.161953982689596</c:v>
                </c:pt>
                <c:pt idx="5969">
                  <c:v>85.161953982689596</c:v>
                </c:pt>
                <c:pt idx="5970">
                  <c:v>84.876061894279601</c:v>
                </c:pt>
                <c:pt idx="5971">
                  <c:v>84.389235941702793</c:v>
                </c:pt>
                <c:pt idx="5972">
                  <c:v>84.389235941702793</c:v>
                </c:pt>
                <c:pt idx="5973">
                  <c:v>84.194561756966706</c:v>
                </c:pt>
                <c:pt idx="5974">
                  <c:v>84.083345263306299</c:v>
                </c:pt>
                <c:pt idx="5975">
                  <c:v>82.080838012260202</c:v>
                </c:pt>
                <c:pt idx="5976">
                  <c:v>82.080838012260202</c:v>
                </c:pt>
                <c:pt idx="5977">
                  <c:v>82.080838012260202</c:v>
                </c:pt>
                <c:pt idx="5978">
                  <c:v>80.7364256286276</c:v>
                </c:pt>
                <c:pt idx="5979">
                  <c:v>81.248688506630302</c:v>
                </c:pt>
                <c:pt idx="5980">
                  <c:v>81.248688506630302</c:v>
                </c:pt>
                <c:pt idx="5981">
                  <c:v>81.248688506630302</c:v>
                </c:pt>
                <c:pt idx="5982">
                  <c:v>79.305185626695405</c:v>
                </c:pt>
                <c:pt idx="5983">
                  <c:v>80.268648465515597</c:v>
                </c:pt>
                <c:pt idx="5984">
                  <c:v>80.268648465515597</c:v>
                </c:pt>
                <c:pt idx="5985">
                  <c:v>80.268648465515597</c:v>
                </c:pt>
                <c:pt idx="5986">
                  <c:v>78.354775664726006</c:v>
                </c:pt>
                <c:pt idx="5987">
                  <c:v>77.481124118874703</c:v>
                </c:pt>
                <c:pt idx="5988">
                  <c:v>77.481124118874703</c:v>
                </c:pt>
                <c:pt idx="5989">
                  <c:v>76.483969454237496</c:v>
                </c:pt>
                <c:pt idx="5990">
                  <c:v>76.483969454237496</c:v>
                </c:pt>
                <c:pt idx="5991">
                  <c:v>76.483969454237496</c:v>
                </c:pt>
                <c:pt idx="5992">
                  <c:v>77.673933460413295</c:v>
                </c:pt>
                <c:pt idx="5993">
                  <c:v>77.673933460413295</c:v>
                </c:pt>
                <c:pt idx="5994">
                  <c:v>75.518025425310398</c:v>
                </c:pt>
                <c:pt idx="5995">
                  <c:v>75.518025425310398</c:v>
                </c:pt>
                <c:pt idx="5996">
                  <c:v>74.570772566142296</c:v>
                </c:pt>
                <c:pt idx="5997">
                  <c:v>73.550421483441895</c:v>
                </c:pt>
                <c:pt idx="5998">
                  <c:v>72.471276727237694</c:v>
                </c:pt>
                <c:pt idx="5999">
                  <c:v>72.471276727237694</c:v>
                </c:pt>
                <c:pt idx="6000">
                  <c:v>72.172531517073196</c:v>
                </c:pt>
                <c:pt idx="6001">
                  <c:v>71.908269592705906</c:v>
                </c:pt>
                <c:pt idx="6002">
                  <c:v>71.908269592705906</c:v>
                </c:pt>
                <c:pt idx="6003">
                  <c:v>71.333764524611098</c:v>
                </c:pt>
                <c:pt idx="6004">
                  <c:v>70.310010251847601</c:v>
                </c:pt>
                <c:pt idx="6005">
                  <c:v>70.138197724120602</c:v>
                </c:pt>
                <c:pt idx="6006">
                  <c:v>70.138197724120602</c:v>
                </c:pt>
                <c:pt idx="6007">
                  <c:v>70.131947155508598</c:v>
                </c:pt>
                <c:pt idx="6008">
                  <c:v>70.142589205670902</c:v>
                </c:pt>
                <c:pt idx="6009">
                  <c:v>70.142589205670902</c:v>
                </c:pt>
                <c:pt idx="6010">
                  <c:v>70.142589205670902</c:v>
                </c:pt>
                <c:pt idx="6011">
                  <c:v>70.116983261813303</c:v>
                </c:pt>
                <c:pt idx="6012">
                  <c:v>70.116983261813303</c:v>
                </c:pt>
                <c:pt idx="6013">
                  <c:v>70.330655338543295</c:v>
                </c:pt>
                <c:pt idx="6014">
                  <c:v>70.504000224023798</c:v>
                </c:pt>
                <c:pt idx="6015">
                  <c:v>70.734867567678904</c:v>
                </c:pt>
                <c:pt idx="6016">
                  <c:v>70.734867567678904</c:v>
                </c:pt>
                <c:pt idx="6017">
                  <c:v>70.734867567678904</c:v>
                </c:pt>
                <c:pt idx="6018">
                  <c:v>71.369276991234003</c:v>
                </c:pt>
                <c:pt idx="6019">
                  <c:v>71.369276991234003</c:v>
                </c:pt>
                <c:pt idx="6020">
                  <c:v>71.727288720181704</c:v>
                </c:pt>
                <c:pt idx="6021">
                  <c:v>72.351783647241902</c:v>
                </c:pt>
                <c:pt idx="6022">
                  <c:v>73.133126370213901</c:v>
                </c:pt>
                <c:pt idx="6023">
                  <c:v>73.133126370213901</c:v>
                </c:pt>
                <c:pt idx="6024">
                  <c:v>73.133126370213901</c:v>
                </c:pt>
                <c:pt idx="6025">
                  <c:v>73.514983516239994</c:v>
                </c:pt>
                <c:pt idx="6026">
                  <c:v>73.806778224574202</c:v>
                </c:pt>
                <c:pt idx="6027">
                  <c:v>73.806778224574202</c:v>
                </c:pt>
                <c:pt idx="6028">
                  <c:v>74.253104171214602</c:v>
                </c:pt>
                <c:pt idx="6029">
                  <c:v>74.528856143503603</c:v>
                </c:pt>
                <c:pt idx="6030">
                  <c:v>74.528856143503603</c:v>
                </c:pt>
                <c:pt idx="6031">
                  <c:v>75.292754260540605</c:v>
                </c:pt>
                <c:pt idx="6032">
                  <c:v>75.292754260540605</c:v>
                </c:pt>
                <c:pt idx="6033">
                  <c:v>75.292754260540605</c:v>
                </c:pt>
                <c:pt idx="6034">
                  <c:v>75.980220290553305</c:v>
                </c:pt>
                <c:pt idx="6035">
                  <c:v>76.319155700354997</c:v>
                </c:pt>
                <c:pt idx="6036">
                  <c:v>76.319155700354997</c:v>
                </c:pt>
                <c:pt idx="6037">
                  <c:v>76.769238967403794</c:v>
                </c:pt>
                <c:pt idx="6038">
                  <c:v>77.497076982357498</c:v>
                </c:pt>
                <c:pt idx="6039">
                  <c:v>77.497076982357498</c:v>
                </c:pt>
                <c:pt idx="6040">
                  <c:v>77.497076982357498</c:v>
                </c:pt>
                <c:pt idx="6041">
                  <c:v>78.372820114043805</c:v>
                </c:pt>
                <c:pt idx="6042">
                  <c:v>78.372820114043805</c:v>
                </c:pt>
                <c:pt idx="6043">
                  <c:v>78.752501182477204</c:v>
                </c:pt>
                <c:pt idx="6044">
                  <c:v>79.265971672146307</c:v>
                </c:pt>
                <c:pt idx="6045">
                  <c:v>79.4830649216143</c:v>
                </c:pt>
                <c:pt idx="6046">
                  <c:v>79.4830649216143</c:v>
                </c:pt>
                <c:pt idx="6047">
                  <c:v>79.294196538175896</c:v>
                </c:pt>
                <c:pt idx="6048">
                  <c:v>79.373106653806701</c:v>
                </c:pt>
                <c:pt idx="6049">
                  <c:v>79.373106653806701</c:v>
                </c:pt>
                <c:pt idx="6050">
                  <c:v>79.181837279539096</c:v>
                </c:pt>
                <c:pt idx="6051">
                  <c:v>79.181837279539096</c:v>
                </c:pt>
                <c:pt idx="6052">
                  <c:v>79.199349218601796</c:v>
                </c:pt>
                <c:pt idx="6053">
                  <c:v>79.142539487518306</c:v>
                </c:pt>
                <c:pt idx="6054">
                  <c:v>79.142539487518306</c:v>
                </c:pt>
                <c:pt idx="6055">
                  <c:v>79.075950650394503</c:v>
                </c:pt>
                <c:pt idx="6056">
                  <c:v>79.084617742559502</c:v>
                </c:pt>
                <c:pt idx="6057">
                  <c:v>79.084617742559502</c:v>
                </c:pt>
                <c:pt idx="6058">
                  <c:v>79.1023665892466</c:v>
                </c:pt>
                <c:pt idx="6059">
                  <c:v>79.1023665892466</c:v>
                </c:pt>
                <c:pt idx="6060">
                  <c:v>79.057311733823397</c:v>
                </c:pt>
                <c:pt idx="6061">
                  <c:v>79.057311733823397</c:v>
                </c:pt>
                <c:pt idx="6062">
                  <c:v>79.057311733823397</c:v>
                </c:pt>
                <c:pt idx="6063">
                  <c:v>79.150128788303206</c:v>
                </c:pt>
                <c:pt idx="6064">
                  <c:v>79.297132683915905</c:v>
                </c:pt>
                <c:pt idx="6065">
                  <c:v>79.297132683915905</c:v>
                </c:pt>
                <c:pt idx="6066">
                  <c:v>79.150707952162506</c:v>
                </c:pt>
                <c:pt idx="6067">
                  <c:v>79.150707952162506</c:v>
                </c:pt>
                <c:pt idx="6068">
                  <c:v>79.374301383631604</c:v>
                </c:pt>
                <c:pt idx="6069">
                  <c:v>79.374301383631604</c:v>
                </c:pt>
                <c:pt idx="6070">
                  <c:v>79.374301383631604</c:v>
                </c:pt>
                <c:pt idx="6071">
                  <c:v>79.228070117115493</c:v>
                </c:pt>
                <c:pt idx="6072">
                  <c:v>79.228070117115493</c:v>
                </c:pt>
                <c:pt idx="6073">
                  <c:v>79.228070117115493</c:v>
                </c:pt>
                <c:pt idx="6074">
                  <c:v>78.940015529125503</c:v>
                </c:pt>
                <c:pt idx="6075">
                  <c:v>78.633275437476897</c:v>
                </c:pt>
                <c:pt idx="6076">
                  <c:v>78.633275437476897</c:v>
                </c:pt>
                <c:pt idx="6077">
                  <c:v>78.4570282568084</c:v>
                </c:pt>
                <c:pt idx="6078">
                  <c:v>78.397837020902301</c:v>
                </c:pt>
                <c:pt idx="6079">
                  <c:v>78.397837020902301</c:v>
                </c:pt>
                <c:pt idx="6080">
                  <c:v>78.299895971717405</c:v>
                </c:pt>
                <c:pt idx="6081">
                  <c:v>78.022325740612104</c:v>
                </c:pt>
                <c:pt idx="6082">
                  <c:v>77.729589089954203</c:v>
                </c:pt>
                <c:pt idx="6083">
                  <c:v>77.729589089954203</c:v>
                </c:pt>
                <c:pt idx="6084">
                  <c:v>77.526663102010104</c:v>
                </c:pt>
                <c:pt idx="6085">
                  <c:v>77.352775928874294</c:v>
                </c:pt>
                <c:pt idx="6086">
                  <c:v>77.352775928874294</c:v>
                </c:pt>
                <c:pt idx="6087">
                  <c:v>77.297417762654902</c:v>
                </c:pt>
                <c:pt idx="6088">
                  <c:v>77.550656357206094</c:v>
                </c:pt>
                <c:pt idx="6089">
                  <c:v>77.550656357206094</c:v>
                </c:pt>
                <c:pt idx="6090">
                  <c:v>77.537908060182801</c:v>
                </c:pt>
                <c:pt idx="6091">
                  <c:v>78.570545000661596</c:v>
                </c:pt>
                <c:pt idx="6092">
                  <c:v>78.570545000661596</c:v>
                </c:pt>
                <c:pt idx="6093">
                  <c:v>78.570545000661596</c:v>
                </c:pt>
                <c:pt idx="6094">
                  <c:v>78.685301691954905</c:v>
                </c:pt>
                <c:pt idx="6095">
                  <c:v>78.839359510102199</c:v>
                </c:pt>
                <c:pt idx="6096">
                  <c:v>78.839359510102199</c:v>
                </c:pt>
                <c:pt idx="6097">
                  <c:v>79.033816201394004</c:v>
                </c:pt>
                <c:pt idx="6098">
                  <c:v>79.033816201394004</c:v>
                </c:pt>
                <c:pt idx="6099">
                  <c:v>79.225942317629006</c:v>
                </c:pt>
                <c:pt idx="6100">
                  <c:v>79.654571775486403</c:v>
                </c:pt>
                <c:pt idx="6101">
                  <c:v>79.654571775486403</c:v>
                </c:pt>
                <c:pt idx="6102">
                  <c:v>80.222406620835898</c:v>
                </c:pt>
                <c:pt idx="6103">
                  <c:v>80.222406620835898</c:v>
                </c:pt>
                <c:pt idx="6104">
                  <c:v>80.222406620835898</c:v>
                </c:pt>
                <c:pt idx="6105">
                  <c:v>80.624924921199096</c:v>
                </c:pt>
                <c:pt idx="6106">
                  <c:v>81.5234869105618</c:v>
                </c:pt>
                <c:pt idx="6107">
                  <c:v>82.407417146224006</c:v>
                </c:pt>
                <c:pt idx="6108">
                  <c:v>82.407417146224006</c:v>
                </c:pt>
                <c:pt idx="6109">
                  <c:v>84.510919275813507</c:v>
                </c:pt>
                <c:pt idx="6110">
                  <c:v>84.510919275813507</c:v>
                </c:pt>
                <c:pt idx="6111">
                  <c:v>84.510919275813507</c:v>
                </c:pt>
                <c:pt idx="6112">
                  <c:v>84.166541103911698</c:v>
                </c:pt>
                <c:pt idx="6113">
                  <c:v>86.152537307682707</c:v>
                </c:pt>
                <c:pt idx="6114">
                  <c:v>86.085776874138404</c:v>
                </c:pt>
                <c:pt idx="6115">
                  <c:v>86.085776874138404</c:v>
                </c:pt>
                <c:pt idx="6116">
                  <c:v>86.3018064633671</c:v>
                </c:pt>
                <c:pt idx="6117">
                  <c:v>86.6617560133853</c:v>
                </c:pt>
                <c:pt idx="6118">
                  <c:v>86.6617560133853</c:v>
                </c:pt>
                <c:pt idx="6119">
                  <c:v>86.6617560133853</c:v>
                </c:pt>
                <c:pt idx="6120">
                  <c:v>86.862593899653703</c:v>
                </c:pt>
                <c:pt idx="6121">
                  <c:v>87.240204253684496</c:v>
                </c:pt>
                <c:pt idx="6122">
                  <c:v>87.240204253684496</c:v>
                </c:pt>
                <c:pt idx="6123">
                  <c:v>87.684050453405803</c:v>
                </c:pt>
                <c:pt idx="6124">
                  <c:v>88.0871126989353</c:v>
                </c:pt>
                <c:pt idx="6125">
                  <c:v>89.810474905200394</c:v>
                </c:pt>
                <c:pt idx="6126">
                  <c:v>89.810474905200394</c:v>
                </c:pt>
                <c:pt idx="6127">
                  <c:v>90.249226114982804</c:v>
                </c:pt>
                <c:pt idx="6128">
                  <c:v>90.728709254426207</c:v>
                </c:pt>
                <c:pt idx="6129">
                  <c:v>90.728709254426207</c:v>
                </c:pt>
                <c:pt idx="6130">
                  <c:v>91.773539721290007</c:v>
                </c:pt>
                <c:pt idx="6131">
                  <c:v>91.691446968612894</c:v>
                </c:pt>
                <c:pt idx="6132">
                  <c:v>92.642487853046404</c:v>
                </c:pt>
                <c:pt idx="6133">
                  <c:v>92.642487853046404</c:v>
                </c:pt>
                <c:pt idx="6134">
                  <c:v>92.8631898714942</c:v>
                </c:pt>
                <c:pt idx="6135">
                  <c:v>92.8631898714942</c:v>
                </c:pt>
                <c:pt idx="6136">
                  <c:v>92.8631898714942</c:v>
                </c:pt>
                <c:pt idx="6137">
                  <c:v>95.505979252695596</c:v>
                </c:pt>
                <c:pt idx="6138">
                  <c:v>95.901976951892294</c:v>
                </c:pt>
                <c:pt idx="6139">
                  <c:v>96.333945175885106</c:v>
                </c:pt>
                <c:pt idx="6140">
                  <c:v>96.333945175885106</c:v>
                </c:pt>
                <c:pt idx="6141">
                  <c:v>96.375309978470099</c:v>
                </c:pt>
                <c:pt idx="6142">
                  <c:v>96.303981887740306</c:v>
                </c:pt>
                <c:pt idx="6143">
                  <c:v>96.303981887740306</c:v>
                </c:pt>
                <c:pt idx="6144">
                  <c:v>96.285399176414202</c:v>
                </c:pt>
                <c:pt idx="6145">
                  <c:v>96.347831177830898</c:v>
                </c:pt>
                <c:pt idx="6146">
                  <c:v>96.343563860409205</c:v>
                </c:pt>
                <c:pt idx="6147">
                  <c:v>96.343563860409205</c:v>
                </c:pt>
                <c:pt idx="6148">
                  <c:v>96.343563860409205</c:v>
                </c:pt>
                <c:pt idx="6149">
                  <c:v>96.340611996962906</c:v>
                </c:pt>
                <c:pt idx="6150">
                  <c:v>96.340611996962906</c:v>
                </c:pt>
                <c:pt idx="6151">
                  <c:v>96.298610895116596</c:v>
                </c:pt>
                <c:pt idx="6152">
                  <c:v>96.344733655464907</c:v>
                </c:pt>
                <c:pt idx="6153">
                  <c:v>96.344733655464907</c:v>
                </c:pt>
                <c:pt idx="6154">
                  <c:v>96.295302897537994</c:v>
                </c:pt>
                <c:pt idx="6155">
                  <c:v>96.1949889076879</c:v>
                </c:pt>
                <c:pt idx="6156">
                  <c:v>96.067926955302795</c:v>
                </c:pt>
                <c:pt idx="6157">
                  <c:v>96.067926955302795</c:v>
                </c:pt>
                <c:pt idx="6158">
                  <c:v>95.948759746050897</c:v>
                </c:pt>
                <c:pt idx="6159">
                  <c:v>95.948759746050897</c:v>
                </c:pt>
                <c:pt idx="6160">
                  <c:v>95.7979493317617</c:v>
                </c:pt>
                <c:pt idx="6161">
                  <c:v>95.7979493317617</c:v>
                </c:pt>
                <c:pt idx="6162">
                  <c:v>95.612067358607902</c:v>
                </c:pt>
                <c:pt idx="6163">
                  <c:v>95.612067358607902</c:v>
                </c:pt>
                <c:pt idx="6164">
                  <c:v>95.222831508555799</c:v>
                </c:pt>
                <c:pt idx="6165">
                  <c:v>95.222831508555799</c:v>
                </c:pt>
                <c:pt idx="6166">
                  <c:v>95.222831508555799</c:v>
                </c:pt>
                <c:pt idx="6167">
                  <c:v>94.774083972425899</c:v>
                </c:pt>
                <c:pt idx="6168">
                  <c:v>94.560553594622903</c:v>
                </c:pt>
                <c:pt idx="6169">
                  <c:v>94.560553594622903</c:v>
                </c:pt>
                <c:pt idx="6170">
                  <c:v>94.279772267499595</c:v>
                </c:pt>
                <c:pt idx="6171">
                  <c:v>94.279772267499595</c:v>
                </c:pt>
                <c:pt idx="6172">
                  <c:v>93.974787694782194</c:v>
                </c:pt>
                <c:pt idx="6173">
                  <c:v>93.974787694782194</c:v>
                </c:pt>
                <c:pt idx="6174">
                  <c:v>93.974787694782194</c:v>
                </c:pt>
                <c:pt idx="6175">
                  <c:v>93.028417046707204</c:v>
                </c:pt>
                <c:pt idx="6176">
                  <c:v>93.028417046707204</c:v>
                </c:pt>
                <c:pt idx="6177">
                  <c:v>93.028417046707204</c:v>
                </c:pt>
                <c:pt idx="6178">
                  <c:v>92.311867555263305</c:v>
                </c:pt>
                <c:pt idx="6179">
                  <c:v>92.311867555263305</c:v>
                </c:pt>
                <c:pt idx="6180">
                  <c:v>92.009192973326705</c:v>
                </c:pt>
                <c:pt idx="6181">
                  <c:v>90.0105330150311</c:v>
                </c:pt>
                <c:pt idx="6182">
                  <c:v>89.223202263695796</c:v>
                </c:pt>
                <c:pt idx="6183">
                  <c:v>89.223202263695796</c:v>
                </c:pt>
                <c:pt idx="6184">
                  <c:v>88.237456855447903</c:v>
                </c:pt>
                <c:pt idx="6185">
                  <c:v>87.758288850717193</c:v>
                </c:pt>
                <c:pt idx="6186">
                  <c:v>87.758288850717193</c:v>
                </c:pt>
                <c:pt idx="6187">
                  <c:v>87.544777826034803</c:v>
                </c:pt>
                <c:pt idx="6188">
                  <c:v>87.530649647902393</c:v>
                </c:pt>
                <c:pt idx="6189">
                  <c:v>87.530649647902393</c:v>
                </c:pt>
                <c:pt idx="6190">
                  <c:v>87.482092614961402</c:v>
                </c:pt>
                <c:pt idx="6191">
                  <c:v>87.482092614961402</c:v>
                </c:pt>
                <c:pt idx="6192">
                  <c:v>87.482092614961402</c:v>
                </c:pt>
                <c:pt idx="6193">
                  <c:v>87.5025961918587</c:v>
                </c:pt>
                <c:pt idx="6194">
                  <c:v>87.511190103568595</c:v>
                </c:pt>
                <c:pt idx="6195">
                  <c:v>87.486945228366196</c:v>
                </c:pt>
                <c:pt idx="6196">
                  <c:v>87.486945228366196</c:v>
                </c:pt>
                <c:pt idx="6197">
                  <c:v>87.483894386545003</c:v>
                </c:pt>
                <c:pt idx="6198">
                  <c:v>87.940829082351598</c:v>
                </c:pt>
                <c:pt idx="6199">
                  <c:v>87.940829082351598</c:v>
                </c:pt>
                <c:pt idx="6200">
                  <c:v>87.986190728022095</c:v>
                </c:pt>
                <c:pt idx="6201">
                  <c:v>87.566286128829901</c:v>
                </c:pt>
                <c:pt idx="6202">
                  <c:v>87.585600758914595</c:v>
                </c:pt>
                <c:pt idx="6203">
                  <c:v>87.585600758914595</c:v>
                </c:pt>
                <c:pt idx="6204">
                  <c:v>87.740720155647494</c:v>
                </c:pt>
                <c:pt idx="6205">
                  <c:v>87.799878172126796</c:v>
                </c:pt>
                <c:pt idx="6206">
                  <c:v>87.799878172126796</c:v>
                </c:pt>
                <c:pt idx="6207">
                  <c:v>88.106199402641494</c:v>
                </c:pt>
                <c:pt idx="6208">
                  <c:v>88.106199402641494</c:v>
                </c:pt>
                <c:pt idx="6209">
                  <c:v>88.961336736698797</c:v>
                </c:pt>
                <c:pt idx="6210">
                  <c:v>89.405412332226902</c:v>
                </c:pt>
                <c:pt idx="6211">
                  <c:v>90.234153037389305</c:v>
                </c:pt>
                <c:pt idx="6212">
                  <c:v>90.234153037389305</c:v>
                </c:pt>
                <c:pt idx="6213">
                  <c:v>90.234153037389305</c:v>
                </c:pt>
                <c:pt idx="6214">
                  <c:v>90.650024733849705</c:v>
                </c:pt>
                <c:pt idx="6215">
                  <c:v>90.650024733849705</c:v>
                </c:pt>
                <c:pt idx="6216">
                  <c:v>91.075265091214604</c:v>
                </c:pt>
                <c:pt idx="6217">
                  <c:v>91.953633675968007</c:v>
                </c:pt>
                <c:pt idx="6218">
                  <c:v>91.953633675968007</c:v>
                </c:pt>
                <c:pt idx="6219">
                  <c:v>92.822906797937094</c:v>
                </c:pt>
                <c:pt idx="6220">
                  <c:v>92.822906797937094</c:v>
                </c:pt>
                <c:pt idx="6221">
                  <c:v>93.726494652692594</c:v>
                </c:pt>
                <c:pt idx="6222">
                  <c:v>93.726494652692594</c:v>
                </c:pt>
                <c:pt idx="6223">
                  <c:v>94.744715276974205</c:v>
                </c:pt>
                <c:pt idx="6224">
                  <c:v>95.249407342997401</c:v>
                </c:pt>
                <c:pt idx="6225">
                  <c:v>95.249407342997401</c:v>
                </c:pt>
                <c:pt idx="6226">
                  <c:v>95.719130473298605</c:v>
                </c:pt>
                <c:pt idx="6227">
                  <c:v>96.158821481157602</c:v>
                </c:pt>
                <c:pt idx="6228">
                  <c:v>96.659757925401294</c:v>
                </c:pt>
                <c:pt idx="6229">
                  <c:v>96.659757925401294</c:v>
                </c:pt>
                <c:pt idx="6230">
                  <c:v>96.659757925401294</c:v>
                </c:pt>
                <c:pt idx="6231">
                  <c:v>97.122344153078501</c:v>
                </c:pt>
                <c:pt idx="6232">
                  <c:v>93.156959285012903</c:v>
                </c:pt>
                <c:pt idx="6233">
                  <c:v>93.156959285012903</c:v>
                </c:pt>
                <c:pt idx="6234">
                  <c:v>92.985123856747094</c:v>
                </c:pt>
                <c:pt idx="6235">
                  <c:v>93.078310914560305</c:v>
                </c:pt>
                <c:pt idx="6236">
                  <c:v>93.364498360040997</c:v>
                </c:pt>
                <c:pt idx="6237">
                  <c:v>93.364498360040997</c:v>
                </c:pt>
                <c:pt idx="6238">
                  <c:v>93.595971748274494</c:v>
                </c:pt>
                <c:pt idx="6239">
                  <c:v>93.563484443960306</c:v>
                </c:pt>
                <c:pt idx="6240">
                  <c:v>93.563484443960306</c:v>
                </c:pt>
                <c:pt idx="6241">
                  <c:v>94.056068896516507</c:v>
                </c:pt>
                <c:pt idx="6242">
                  <c:v>93.848985778458498</c:v>
                </c:pt>
                <c:pt idx="6243">
                  <c:v>93.848985778458498</c:v>
                </c:pt>
                <c:pt idx="6244">
                  <c:v>94.109022592523502</c:v>
                </c:pt>
                <c:pt idx="6245">
                  <c:v>94.109022592523502</c:v>
                </c:pt>
                <c:pt idx="6246">
                  <c:v>94.180707944771697</c:v>
                </c:pt>
                <c:pt idx="6247">
                  <c:v>94.353232764828704</c:v>
                </c:pt>
                <c:pt idx="6248">
                  <c:v>94.353232764828704</c:v>
                </c:pt>
                <c:pt idx="6249">
                  <c:v>94.326584311053395</c:v>
                </c:pt>
                <c:pt idx="6250">
                  <c:v>94.326584311053395</c:v>
                </c:pt>
                <c:pt idx="6251">
                  <c:v>94.326584311053395</c:v>
                </c:pt>
                <c:pt idx="6252">
                  <c:v>94.272661373127903</c:v>
                </c:pt>
                <c:pt idx="6253">
                  <c:v>94.272661373127903</c:v>
                </c:pt>
                <c:pt idx="6254">
                  <c:v>94.387549245839395</c:v>
                </c:pt>
                <c:pt idx="6255">
                  <c:v>94.303315952343198</c:v>
                </c:pt>
                <c:pt idx="6256">
                  <c:v>94.387329310686198</c:v>
                </c:pt>
                <c:pt idx="6257">
                  <c:v>94.387329310686198</c:v>
                </c:pt>
                <c:pt idx="6258">
                  <c:v>94.387329310686198</c:v>
                </c:pt>
                <c:pt idx="6259">
                  <c:v>94.306370857371704</c:v>
                </c:pt>
                <c:pt idx="6260">
                  <c:v>94.306370857371704</c:v>
                </c:pt>
                <c:pt idx="6261">
                  <c:v>94.358111288176502</c:v>
                </c:pt>
                <c:pt idx="6262">
                  <c:v>94.358111288176502</c:v>
                </c:pt>
                <c:pt idx="6263">
                  <c:v>94.322426076917196</c:v>
                </c:pt>
                <c:pt idx="6264">
                  <c:v>94.322426076917196</c:v>
                </c:pt>
                <c:pt idx="6265">
                  <c:v>94.333624860695593</c:v>
                </c:pt>
                <c:pt idx="6266">
                  <c:v>94.371784768030906</c:v>
                </c:pt>
                <c:pt idx="6267">
                  <c:v>94.371784768030906</c:v>
                </c:pt>
                <c:pt idx="6268">
                  <c:v>94.323053030288406</c:v>
                </c:pt>
                <c:pt idx="6269">
                  <c:v>94.323053030288406</c:v>
                </c:pt>
                <c:pt idx="6270">
                  <c:v>94.273507858405907</c:v>
                </c:pt>
                <c:pt idx="6271">
                  <c:v>94.273507858405907</c:v>
                </c:pt>
                <c:pt idx="6272">
                  <c:v>94.273744643799802</c:v>
                </c:pt>
                <c:pt idx="6273">
                  <c:v>94.255559127350693</c:v>
                </c:pt>
                <c:pt idx="6274">
                  <c:v>94.255559127350693</c:v>
                </c:pt>
                <c:pt idx="6275">
                  <c:v>94.106816808706597</c:v>
                </c:pt>
                <c:pt idx="6276">
                  <c:v>94.0950451230825</c:v>
                </c:pt>
                <c:pt idx="6277">
                  <c:v>94.041362041787906</c:v>
                </c:pt>
                <c:pt idx="6278">
                  <c:v>94.041362041787906</c:v>
                </c:pt>
                <c:pt idx="6279">
                  <c:v>93.930003412470597</c:v>
                </c:pt>
                <c:pt idx="6280">
                  <c:v>93.930003412470597</c:v>
                </c:pt>
                <c:pt idx="6281">
                  <c:v>93.857393520790396</c:v>
                </c:pt>
                <c:pt idx="6282">
                  <c:v>93.723351157564295</c:v>
                </c:pt>
                <c:pt idx="6283">
                  <c:v>93.723351157564295</c:v>
                </c:pt>
                <c:pt idx="6284">
                  <c:v>93.693685642856593</c:v>
                </c:pt>
                <c:pt idx="6285">
                  <c:v>93.716040526163795</c:v>
                </c:pt>
                <c:pt idx="6286">
                  <c:v>93.716040526163795</c:v>
                </c:pt>
                <c:pt idx="6287">
                  <c:v>93.716040526163795</c:v>
                </c:pt>
                <c:pt idx="6288">
                  <c:v>93.667883324004094</c:v>
                </c:pt>
                <c:pt idx="6289">
                  <c:v>93.667883324004094</c:v>
                </c:pt>
                <c:pt idx="6290">
                  <c:v>93.731562170076501</c:v>
                </c:pt>
                <c:pt idx="6291">
                  <c:v>93.706637163371497</c:v>
                </c:pt>
                <c:pt idx="6292">
                  <c:v>93.694955461685893</c:v>
                </c:pt>
                <c:pt idx="6293">
                  <c:v>93.694955461685893</c:v>
                </c:pt>
                <c:pt idx="6294">
                  <c:v>93.772885851377296</c:v>
                </c:pt>
                <c:pt idx="6295">
                  <c:v>93.816969375342893</c:v>
                </c:pt>
                <c:pt idx="6296">
                  <c:v>93.816969375342893</c:v>
                </c:pt>
                <c:pt idx="6297">
                  <c:v>93.821646658082699</c:v>
                </c:pt>
                <c:pt idx="6298">
                  <c:v>93.821646658082699</c:v>
                </c:pt>
                <c:pt idx="6299">
                  <c:v>93.821646658082699</c:v>
                </c:pt>
                <c:pt idx="6300">
                  <c:v>93.928498497775806</c:v>
                </c:pt>
                <c:pt idx="6301">
                  <c:v>93.928498497775806</c:v>
                </c:pt>
                <c:pt idx="6302">
                  <c:v>93.928498497775806</c:v>
                </c:pt>
                <c:pt idx="6303">
                  <c:v>94.035480854787494</c:v>
                </c:pt>
                <c:pt idx="6304">
                  <c:v>94.076125707877097</c:v>
                </c:pt>
                <c:pt idx="6305">
                  <c:v>94.131613108024396</c:v>
                </c:pt>
                <c:pt idx="6306">
                  <c:v>94.131613108024396</c:v>
                </c:pt>
                <c:pt idx="6307">
                  <c:v>94.041219565127705</c:v>
                </c:pt>
                <c:pt idx="6308">
                  <c:v>94.041219565127705</c:v>
                </c:pt>
                <c:pt idx="6309">
                  <c:v>94.041219565127705</c:v>
                </c:pt>
                <c:pt idx="6310">
                  <c:v>94.060927337782303</c:v>
                </c:pt>
                <c:pt idx="6311">
                  <c:v>94.172322141539993</c:v>
                </c:pt>
                <c:pt idx="6312">
                  <c:v>94.178928790762001</c:v>
                </c:pt>
                <c:pt idx="6313">
                  <c:v>94.178928790762001</c:v>
                </c:pt>
                <c:pt idx="6314">
                  <c:v>94.156806049884494</c:v>
                </c:pt>
                <c:pt idx="6315">
                  <c:v>94.156806049884494</c:v>
                </c:pt>
                <c:pt idx="6316">
                  <c:v>94.166961364327193</c:v>
                </c:pt>
                <c:pt idx="6317">
                  <c:v>94.1163784204509</c:v>
                </c:pt>
                <c:pt idx="6318">
                  <c:v>94.1163784204509</c:v>
                </c:pt>
                <c:pt idx="6319">
                  <c:v>94.142622524160601</c:v>
                </c:pt>
                <c:pt idx="6320">
                  <c:v>94.142622524160601</c:v>
                </c:pt>
                <c:pt idx="6321">
                  <c:v>94.101459140358003</c:v>
                </c:pt>
                <c:pt idx="6322">
                  <c:v>94.018076273779201</c:v>
                </c:pt>
                <c:pt idx="6323">
                  <c:v>94.018076273779201</c:v>
                </c:pt>
                <c:pt idx="6324">
                  <c:v>94.018076273779201</c:v>
                </c:pt>
                <c:pt idx="6325">
                  <c:v>93.974923306844303</c:v>
                </c:pt>
                <c:pt idx="6326">
                  <c:v>93.974923306844303</c:v>
                </c:pt>
                <c:pt idx="6327">
                  <c:v>93.974923306844303</c:v>
                </c:pt>
                <c:pt idx="6328">
                  <c:v>93.866711839143406</c:v>
                </c:pt>
                <c:pt idx="6329">
                  <c:v>93.779151955433207</c:v>
                </c:pt>
                <c:pt idx="6330">
                  <c:v>93.779151955433207</c:v>
                </c:pt>
                <c:pt idx="6331">
                  <c:v>93.237304427177193</c:v>
                </c:pt>
                <c:pt idx="6332">
                  <c:v>93.237304427177193</c:v>
                </c:pt>
                <c:pt idx="6333">
                  <c:v>93.237304427177193</c:v>
                </c:pt>
                <c:pt idx="6334">
                  <c:v>93.046478709503504</c:v>
                </c:pt>
                <c:pt idx="6335">
                  <c:v>92.224344203852098</c:v>
                </c:pt>
                <c:pt idx="6336">
                  <c:v>91.281971623499402</c:v>
                </c:pt>
                <c:pt idx="6337">
                  <c:v>91.281971623499402</c:v>
                </c:pt>
                <c:pt idx="6338">
                  <c:v>90.865063456609803</c:v>
                </c:pt>
                <c:pt idx="6339">
                  <c:v>89.350143795844801</c:v>
                </c:pt>
                <c:pt idx="6340">
                  <c:v>88.775375129094002</c:v>
                </c:pt>
                <c:pt idx="6341">
                  <c:v>88.775375129094002</c:v>
                </c:pt>
                <c:pt idx="6342">
                  <c:v>88.110393734755405</c:v>
                </c:pt>
                <c:pt idx="6343">
                  <c:v>88.110393734755405</c:v>
                </c:pt>
                <c:pt idx="6344">
                  <c:v>88.110393734755405</c:v>
                </c:pt>
                <c:pt idx="6345">
                  <c:v>86.858510087796901</c:v>
                </c:pt>
                <c:pt idx="6346">
                  <c:v>85.452027795000006</c:v>
                </c:pt>
                <c:pt idx="6347">
                  <c:v>84.751070541045394</c:v>
                </c:pt>
                <c:pt idx="6348">
                  <c:v>84.751070541045394</c:v>
                </c:pt>
                <c:pt idx="6349">
                  <c:v>83.447603775601607</c:v>
                </c:pt>
                <c:pt idx="6350">
                  <c:v>83.447603775601607</c:v>
                </c:pt>
                <c:pt idx="6351">
                  <c:v>83.447603775601607</c:v>
                </c:pt>
                <c:pt idx="6352">
                  <c:v>82.255978435702403</c:v>
                </c:pt>
                <c:pt idx="6353">
                  <c:v>81.553747013778207</c:v>
                </c:pt>
                <c:pt idx="6354">
                  <c:v>80.385518433126506</c:v>
                </c:pt>
                <c:pt idx="6355">
                  <c:v>80.385518433126506</c:v>
                </c:pt>
                <c:pt idx="6356">
                  <c:v>80.385518433126506</c:v>
                </c:pt>
                <c:pt idx="6357">
                  <c:v>79.427906085390603</c:v>
                </c:pt>
                <c:pt idx="6358">
                  <c:v>78.876893949349693</c:v>
                </c:pt>
                <c:pt idx="6359">
                  <c:v>78.430356845591902</c:v>
                </c:pt>
                <c:pt idx="6360">
                  <c:v>78.430356845591902</c:v>
                </c:pt>
                <c:pt idx="6361">
                  <c:v>77.925037449901794</c:v>
                </c:pt>
                <c:pt idx="6362">
                  <c:v>77.925037449901794</c:v>
                </c:pt>
                <c:pt idx="6363">
                  <c:v>77.481590722417494</c:v>
                </c:pt>
                <c:pt idx="6364">
                  <c:v>76.597682354224702</c:v>
                </c:pt>
                <c:pt idx="6365">
                  <c:v>76.597682354224702</c:v>
                </c:pt>
                <c:pt idx="6366">
                  <c:v>76.2438267345984</c:v>
                </c:pt>
                <c:pt idx="6367">
                  <c:v>76.2438267345984</c:v>
                </c:pt>
                <c:pt idx="6368">
                  <c:v>76.2438267345984</c:v>
                </c:pt>
                <c:pt idx="6369">
                  <c:v>75.923188132886395</c:v>
                </c:pt>
                <c:pt idx="6370">
                  <c:v>75.306314276312406</c:v>
                </c:pt>
                <c:pt idx="6371">
                  <c:v>75.130653791768594</c:v>
                </c:pt>
                <c:pt idx="6372">
                  <c:v>75.130653791768594</c:v>
                </c:pt>
                <c:pt idx="6373">
                  <c:v>75.130653791768594</c:v>
                </c:pt>
                <c:pt idx="6374">
                  <c:v>74.881445631454795</c:v>
                </c:pt>
                <c:pt idx="6375">
                  <c:v>73.181481940506302</c:v>
                </c:pt>
                <c:pt idx="6376">
                  <c:v>73.181481940506302</c:v>
                </c:pt>
                <c:pt idx="6377">
                  <c:v>73.181481940506302</c:v>
                </c:pt>
                <c:pt idx="6378">
                  <c:v>74.247110460884798</c:v>
                </c:pt>
                <c:pt idx="6379">
                  <c:v>74.010227164991804</c:v>
                </c:pt>
                <c:pt idx="6380">
                  <c:v>74.023299797831697</c:v>
                </c:pt>
                <c:pt idx="6381">
                  <c:v>74.023299797831697</c:v>
                </c:pt>
                <c:pt idx="6382">
                  <c:v>74.023299797831697</c:v>
                </c:pt>
                <c:pt idx="6383">
                  <c:v>73.937393081427103</c:v>
                </c:pt>
                <c:pt idx="6384">
                  <c:v>73.805081568882997</c:v>
                </c:pt>
                <c:pt idx="6385">
                  <c:v>73.805081568882997</c:v>
                </c:pt>
                <c:pt idx="6386">
                  <c:v>72.757099357003696</c:v>
                </c:pt>
                <c:pt idx="6387">
                  <c:v>72.620909325352699</c:v>
                </c:pt>
                <c:pt idx="6388">
                  <c:v>72.620909325352699</c:v>
                </c:pt>
                <c:pt idx="6389">
                  <c:v>72.802046537870297</c:v>
                </c:pt>
                <c:pt idx="6390">
                  <c:v>72.802046537870297</c:v>
                </c:pt>
                <c:pt idx="6391">
                  <c:v>72.802046537870297</c:v>
                </c:pt>
                <c:pt idx="6392">
                  <c:v>73.301520277161302</c:v>
                </c:pt>
                <c:pt idx="6393">
                  <c:v>73.301520277161302</c:v>
                </c:pt>
                <c:pt idx="6394">
                  <c:v>73.275248732983101</c:v>
                </c:pt>
                <c:pt idx="6395">
                  <c:v>73.173748609770499</c:v>
                </c:pt>
                <c:pt idx="6396">
                  <c:v>73.173748609770499</c:v>
                </c:pt>
                <c:pt idx="6397">
                  <c:v>73.273740019795198</c:v>
                </c:pt>
                <c:pt idx="6398">
                  <c:v>73.273740019795198</c:v>
                </c:pt>
                <c:pt idx="6399">
                  <c:v>73.663086780511193</c:v>
                </c:pt>
                <c:pt idx="6400">
                  <c:v>74.555650879794101</c:v>
                </c:pt>
                <c:pt idx="6401">
                  <c:v>74.555650879794101</c:v>
                </c:pt>
                <c:pt idx="6402">
                  <c:v>75.005659355786094</c:v>
                </c:pt>
                <c:pt idx="6403">
                  <c:v>75.005659355786094</c:v>
                </c:pt>
                <c:pt idx="6404">
                  <c:v>75.634915093548699</c:v>
                </c:pt>
                <c:pt idx="6405">
                  <c:v>76.237550152030593</c:v>
                </c:pt>
                <c:pt idx="6406">
                  <c:v>76.237550152030593</c:v>
                </c:pt>
                <c:pt idx="6407">
                  <c:v>76.237550152030593</c:v>
                </c:pt>
                <c:pt idx="6408">
                  <c:v>77.904586507990103</c:v>
                </c:pt>
                <c:pt idx="6409">
                  <c:v>77.904586507990103</c:v>
                </c:pt>
                <c:pt idx="6410">
                  <c:v>77.904586507990103</c:v>
                </c:pt>
                <c:pt idx="6411">
                  <c:v>78.738993440712505</c:v>
                </c:pt>
                <c:pt idx="6412">
                  <c:v>79.633905996103294</c:v>
                </c:pt>
                <c:pt idx="6413">
                  <c:v>79.633905996103294</c:v>
                </c:pt>
                <c:pt idx="6414">
                  <c:v>80.4502040977939</c:v>
                </c:pt>
                <c:pt idx="6415">
                  <c:v>81.389931465805802</c:v>
                </c:pt>
                <c:pt idx="6416">
                  <c:v>81.389931465805802</c:v>
                </c:pt>
                <c:pt idx="6417">
                  <c:v>81.389931465805802</c:v>
                </c:pt>
                <c:pt idx="6418">
                  <c:v>82.176592387008796</c:v>
                </c:pt>
                <c:pt idx="6419">
                  <c:v>82.176592387008796</c:v>
                </c:pt>
                <c:pt idx="6420">
                  <c:v>83.696630705572801</c:v>
                </c:pt>
                <c:pt idx="6421">
                  <c:v>84.371552064008895</c:v>
                </c:pt>
                <c:pt idx="6422">
                  <c:v>84.371552064008895</c:v>
                </c:pt>
                <c:pt idx="6423">
                  <c:v>85.025111247624906</c:v>
                </c:pt>
                <c:pt idx="6424">
                  <c:v>86.2626421904437</c:v>
                </c:pt>
                <c:pt idx="6425">
                  <c:v>86.775463795553904</c:v>
                </c:pt>
                <c:pt idx="6426">
                  <c:v>86.775463795553904</c:v>
                </c:pt>
                <c:pt idx="6427">
                  <c:v>86.775463795553904</c:v>
                </c:pt>
                <c:pt idx="6428">
                  <c:v>87.875851275265106</c:v>
                </c:pt>
                <c:pt idx="6429">
                  <c:v>87.875851275265106</c:v>
                </c:pt>
                <c:pt idx="6430">
                  <c:v>88.412264874661901</c:v>
                </c:pt>
                <c:pt idx="6431">
                  <c:v>88.412264874661901</c:v>
                </c:pt>
                <c:pt idx="6432">
                  <c:v>88.412264874661901</c:v>
                </c:pt>
                <c:pt idx="6433">
                  <c:v>89.313516146300501</c:v>
                </c:pt>
                <c:pt idx="6434">
                  <c:v>90.336507112431605</c:v>
                </c:pt>
                <c:pt idx="6435">
                  <c:v>90.336507112431605</c:v>
                </c:pt>
                <c:pt idx="6436">
                  <c:v>90.807501270303405</c:v>
                </c:pt>
                <c:pt idx="6437">
                  <c:v>90.807501270303405</c:v>
                </c:pt>
                <c:pt idx="6438">
                  <c:v>90.807501270303405</c:v>
                </c:pt>
                <c:pt idx="6439">
                  <c:v>91.688619275372304</c:v>
                </c:pt>
                <c:pt idx="6440">
                  <c:v>92.372881253387803</c:v>
                </c:pt>
                <c:pt idx="6441">
                  <c:v>92.372881253387803</c:v>
                </c:pt>
                <c:pt idx="6442">
                  <c:v>92.6842939677028</c:v>
                </c:pt>
                <c:pt idx="6443">
                  <c:v>92.6842939677028</c:v>
                </c:pt>
                <c:pt idx="6444">
                  <c:v>92.846946733017504</c:v>
                </c:pt>
                <c:pt idx="6445">
                  <c:v>92.846946733017504</c:v>
                </c:pt>
                <c:pt idx="6446">
                  <c:v>92.846946733017504</c:v>
                </c:pt>
                <c:pt idx="6447">
                  <c:v>92.908110490120805</c:v>
                </c:pt>
                <c:pt idx="6448">
                  <c:v>92.758055410310106</c:v>
                </c:pt>
                <c:pt idx="6449">
                  <c:v>92.832554134272499</c:v>
                </c:pt>
                <c:pt idx="6450">
                  <c:v>92.832554134272499</c:v>
                </c:pt>
                <c:pt idx="6451">
                  <c:v>92.880614074357993</c:v>
                </c:pt>
                <c:pt idx="6452">
                  <c:v>92.880614074357993</c:v>
                </c:pt>
                <c:pt idx="6453">
                  <c:v>92.880614074357993</c:v>
                </c:pt>
                <c:pt idx="6454">
                  <c:v>92.893291569613993</c:v>
                </c:pt>
                <c:pt idx="6455">
                  <c:v>92.857220236120398</c:v>
                </c:pt>
                <c:pt idx="6456">
                  <c:v>92.857220236120398</c:v>
                </c:pt>
                <c:pt idx="6457">
                  <c:v>92.928154306984496</c:v>
                </c:pt>
                <c:pt idx="6458">
                  <c:v>92.8299788823727</c:v>
                </c:pt>
                <c:pt idx="6459">
                  <c:v>92.788963436926096</c:v>
                </c:pt>
                <c:pt idx="6460">
                  <c:v>92.788963436926096</c:v>
                </c:pt>
                <c:pt idx="6461">
                  <c:v>92.754056670018201</c:v>
                </c:pt>
                <c:pt idx="6462">
                  <c:v>92.754056670018201</c:v>
                </c:pt>
                <c:pt idx="6463">
                  <c:v>89.814100127471505</c:v>
                </c:pt>
                <c:pt idx="6464">
                  <c:v>89.814100127471505</c:v>
                </c:pt>
                <c:pt idx="6465">
                  <c:v>89.181029918238295</c:v>
                </c:pt>
                <c:pt idx="6466">
                  <c:v>90.631097994154999</c:v>
                </c:pt>
                <c:pt idx="6467">
                  <c:v>90.631097994154999</c:v>
                </c:pt>
                <c:pt idx="6468">
                  <c:v>90.084403413949403</c:v>
                </c:pt>
                <c:pt idx="6469">
                  <c:v>89.294929641235399</c:v>
                </c:pt>
                <c:pt idx="6470">
                  <c:v>88.604281387316703</c:v>
                </c:pt>
                <c:pt idx="6471">
                  <c:v>88.604281387316703</c:v>
                </c:pt>
                <c:pt idx="6472">
                  <c:v>87.823346195686398</c:v>
                </c:pt>
                <c:pt idx="6473">
                  <c:v>87.453248085306697</c:v>
                </c:pt>
                <c:pt idx="6474">
                  <c:v>87.453248085306697</c:v>
                </c:pt>
                <c:pt idx="6475">
                  <c:v>86.460019560612494</c:v>
                </c:pt>
                <c:pt idx="6476">
                  <c:v>85.951093184071894</c:v>
                </c:pt>
                <c:pt idx="6477">
                  <c:v>85.951093184071894</c:v>
                </c:pt>
                <c:pt idx="6478">
                  <c:v>84.988715770788502</c:v>
                </c:pt>
                <c:pt idx="6479">
                  <c:v>84.988715770788502</c:v>
                </c:pt>
                <c:pt idx="6480">
                  <c:v>84.463322512541694</c:v>
                </c:pt>
                <c:pt idx="6481">
                  <c:v>84.463322512541694</c:v>
                </c:pt>
                <c:pt idx="6482">
                  <c:v>83.935713213838696</c:v>
                </c:pt>
                <c:pt idx="6483">
                  <c:v>83.935713213838696</c:v>
                </c:pt>
                <c:pt idx="6484">
                  <c:v>83.935713213838696</c:v>
                </c:pt>
                <c:pt idx="6485">
                  <c:v>83.292301777875707</c:v>
                </c:pt>
                <c:pt idx="6486">
                  <c:v>83.292301777875707</c:v>
                </c:pt>
                <c:pt idx="6487">
                  <c:v>83.292301777875707</c:v>
                </c:pt>
                <c:pt idx="6488">
                  <c:v>82.755434447008895</c:v>
                </c:pt>
                <c:pt idx="6489">
                  <c:v>82.187111428656706</c:v>
                </c:pt>
                <c:pt idx="6490">
                  <c:v>82.187111428656706</c:v>
                </c:pt>
                <c:pt idx="6491">
                  <c:v>82.187111428656706</c:v>
                </c:pt>
                <c:pt idx="6492">
                  <c:v>80.361392095154599</c:v>
                </c:pt>
                <c:pt idx="6493">
                  <c:v>80.361392095154599</c:v>
                </c:pt>
                <c:pt idx="6494">
                  <c:v>80.361392095154599</c:v>
                </c:pt>
                <c:pt idx="6495">
                  <c:v>79.7787947063768</c:v>
                </c:pt>
                <c:pt idx="6496">
                  <c:v>79.523241812322894</c:v>
                </c:pt>
                <c:pt idx="6497">
                  <c:v>78.4157157793544</c:v>
                </c:pt>
                <c:pt idx="6498">
                  <c:v>78.4157157793544</c:v>
                </c:pt>
                <c:pt idx="6499">
                  <c:v>77.538413141281197</c:v>
                </c:pt>
                <c:pt idx="6500">
                  <c:v>76.757547268014505</c:v>
                </c:pt>
                <c:pt idx="6501">
                  <c:v>76.757547268014505</c:v>
                </c:pt>
                <c:pt idx="6502">
                  <c:v>76.154033495094694</c:v>
                </c:pt>
                <c:pt idx="6503">
                  <c:v>76.154033495094694</c:v>
                </c:pt>
                <c:pt idx="6504">
                  <c:v>76.090490137933898</c:v>
                </c:pt>
                <c:pt idx="6505">
                  <c:v>75.978752961673294</c:v>
                </c:pt>
                <c:pt idx="6506">
                  <c:v>75.978752961673294</c:v>
                </c:pt>
                <c:pt idx="6507">
                  <c:v>75.904108935254698</c:v>
                </c:pt>
                <c:pt idx="6508">
                  <c:v>75.897813698463594</c:v>
                </c:pt>
                <c:pt idx="6509">
                  <c:v>75.805862076596398</c:v>
                </c:pt>
                <c:pt idx="6510">
                  <c:v>75.8554813636527</c:v>
                </c:pt>
                <c:pt idx="6511">
                  <c:v>75.8554813636527</c:v>
                </c:pt>
                <c:pt idx="6512">
                  <c:v>75.883791656637797</c:v>
                </c:pt>
                <c:pt idx="6513">
                  <c:v>75.894264602604906</c:v>
                </c:pt>
                <c:pt idx="6514">
                  <c:v>75.894264602604906</c:v>
                </c:pt>
                <c:pt idx="6515">
                  <c:v>75.989913263161895</c:v>
                </c:pt>
                <c:pt idx="6516">
                  <c:v>76.150394701978001</c:v>
                </c:pt>
                <c:pt idx="6517">
                  <c:v>76.692668002050894</c:v>
                </c:pt>
                <c:pt idx="6518">
                  <c:v>76.692668002050894</c:v>
                </c:pt>
                <c:pt idx="6519">
                  <c:v>76.880460427009496</c:v>
                </c:pt>
                <c:pt idx="6520">
                  <c:v>77.235836618419995</c:v>
                </c:pt>
                <c:pt idx="6521">
                  <c:v>77.235836618419995</c:v>
                </c:pt>
                <c:pt idx="6522">
                  <c:v>77.989471022090399</c:v>
                </c:pt>
                <c:pt idx="6523">
                  <c:v>77.989471022090399</c:v>
                </c:pt>
                <c:pt idx="6524">
                  <c:v>78.890501063384704</c:v>
                </c:pt>
                <c:pt idx="6525">
                  <c:v>79.347490477153897</c:v>
                </c:pt>
                <c:pt idx="6526">
                  <c:v>79.347490477153897</c:v>
                </c:pt>
                <c:pt idx="6527">
                  <c:v>79.889841650767494</c:v>
                </c:pt>
                <c:pt idx="6528">
                  <c:v>80.974709831087594</c:v>
                </c:pt>
                <c:pt idx="6529">
                  <c:v>80.974709831087594</c:v>
                </c:pt>
                <c:pt idx="6530">
                  <c:v>82.192682674793502</c:v>
                </c:pt>
                <c:pt idx="6531">
                  <c:v>82.192682674793502</c:v>
                </c:pt>
                <c:pt idx="6532">
                  <c:v>82.732876899220699</c:v>
                </c:pt>
                <c:pt idx="6533">
                  <c:v>82.732876899220699</c:v>
                </c:pt>
                <c:pt idx="6534">
                  <c:v>82.732876899220699</c:v>
                </c:pt>
                <c:pt idx="6535">
                  <c:v>83.407319124560402</c:v>
                </c:pt>
                <c:pt idx="6536">
                  <c:v>83.407319124560402</c:v>
                </c:pt>
                <c:pt idx="6537">
                  <c:v>83.407319124560402</c:v>
                </c:pt>
                <c:pt idx="6538">
                  <c:v>84.673592273906806</c:v>
                </c:pt>
                <c:pt idx="6539">
                  <c:v>85.725327759835807</c:v>
                </c:pt>
                <c:pt idx="6540">
                  <c:v>85.725327759835807</c:v>
                </c:pt>
                <c:pt idx="6541">
                  <c:v>85.725327759835807</c:v>
                </c:pt>
                <c:pt idx="6542">
                  <c:v>86.251639256092105</c:v>
                </c:pt>
                <c:pt idx="6543">
                  <c:v>86.251639256092105</c:v>
                </c:pt>
                <c:pt idx="6544">
                  <c:v>87.2426556886887</c:v>
                </c:pt>
                <c:pt idx="6545">
                  <c:v>87.649037666360599</c:v>
                </c:pt>
                <c:pt idx="6546">
                  <c:v>88.527657896240299</c:v>
                </c:pt>
                <c:pt idx="6547">
                  <c:v>88.527657896240299</c:v>
                </c:pt>
                <c:pt idx="6548">
                  <c:v>88.958228562691701</c:v>
                </c:pt>
                <c:pt idx="6549">
                  <c:v>89.776950144007202</c:v>
                </c:pt>
                <c:pt idx="6550">
                  <c:v>89.776950144007202</c:v>
                </c:pt>
                <c:pt idx="6551">
                  <c:v>89.776950144007202</c:v>
                </c:pt>
                <c:pt idx="6552">
                  <c:v>90.546287484890598</c:v>
                </c:pt>
                <c:pt idx="6553">
                  <c:v>90.928607865597002</c:v>
                </c:pt>
                <c:pt idx="6554">
                  <c:v>90.928607865597002</c:v>
                </c:pt>
                <c:pt idx="6555">
                  <c:v>91.685057684916003</c:v>
                </c:pt>
                <c:pt idx="6556">
                  <c:v>92.493934219446601</c:v>
                </c:pt>
                <c:pt idx="6557">
                  <c:v>92.493934219446601</c:v>
                </c:pt>
                <c:pt idx="6558">
                  <c:v>92.493934219446601</c:v>
                </c:pt>
                <c:pt idx="6559">
                  <c:v>93.04718428628</c:v>
                </c:pt>
                <c:pt idx="6560">
                  <c:v>93.04718428628</c:v>
                </c:pt>
                <c:pt idx="6561">
                  <c:v>93.2821249374404</c:v>
                </c:pt>
                <c:pt idx="6562">
                  <c:v>93.628104095428895</c:v>
                </c:pt>
                <c:pt idx="6563">
                  <c:v>93.966083290241897</c:v>
                </c:pt>
                <c:pt idx="6564">
                  <c:v>93.966083290241897</c:v>
                </c:pt>
                <c:pt idx="6565">
                  <c:v>94.188924195389603</c:v>
                </c:pt>
                <c:pt idx="6566">
                  <c:v>94.188924195389603</c:v>
                </c:pt>
                <c:pt idx="6567">
                  <c:v>94.378495846663895</c:v>
                </c:pt>
                <c:pt idx="6568">
                  <c:v>94.378495846663895</c:v>
                </c:pt>
                <c:pt idx="6569">
                  <c:v>94.378495846663895</c:v>
                </c:pt>
                <c:pt idx="6570">
                  <c:v>94.892526294756195</c:v>
                </c:pt>
                <c:pt idx="6571">
                  <c:v>94.979984171005498</c:v>
                </c:pt>
                <c:pt idx="6572">
                  <c:v>94.979984171005498</c:v>
                </c:pt>
                <c:pt idx="6573">
                  <c:v>95.130830417707102</c:v>
                </c:pt>
                <c:pt idx="6574">
                  <c:v>95.340862764867396</c:v>
                </c:pt>
                <c:pt idx="6575">
                  <c:v>95.340862764867396</c:v>
                </c:pt>
                <c:pt idx="6576">
                  <c:v>95.548374366291199</c:v>
                </c:pt>
                <c:pt idx="6577">
                  <c:v>95.548374366291199</c:v>
                </c:pt>
                <c:pt idx="6578">
                  <c:v>95.595790415135099</c:v>
                </c:pt>
                <c:pt idx="6579">
                  <c:v>95.720069961455707</c:v>
                </c:pt>
                <c:pt idx="6580">
                  <c:v>95.864766184979999</c:v>
                </c:pt>
                <c:pt idx="6581">
                  <c:v>95.864766184979999</c:v>
                </c:pt>
                <c:pt idx="6582">
                  <c:v>95.863613205497202</c:v>
                </c:pt>
                <c:pt idx="6583">
                  <c:v>95.863613205497202</c:v>
                </c:pt>
                <c:pt idx="6584">
                  <c:v>95.861752034248397</c:v>
                </c:pt>
                <c:pt idx="6585">
                  <c:v>95.861752034248397</c:v>
                </c:pt>
                <c:pt idx="6586">
                  <c:v>95.861752034248397</c:v>
                </c:pt>
                <c:pt idx="6587">
                  <c:v>95.914169717647695</c:v>
                </c:pt>
                <c:pt idx="6588">
                  <c:v>95.914169717647695</c:v>
                </c:pt>
                <c:pt idx="6589">
                  <c:v>95.944803806293194</c:v>
                </c:pt>
                <c:pt idx="6590">
                  <c:v>95.944803806293194</c:v>
                </c:pt>
                <c:pt idx="6591">
                  <c:v>95.944803806293194</c:v>
                </c:pt>
                <c:pt idx="6592">
                  <c:v>95.854150471201905</c:v>
                </c:pt>
                <c:pt idx="6593">
                  <c:v>95.915264355225801</c:v>
                </c:pt>
                <c:pt idx="6594">
                  <c:v>95.915264355225801</c:v>
                </c:pt>
                <c:pt idx="6595">
                  <c:v>95.920614197341393</c:v>
                </c:pt>
                <c:pt idx="6596">
                  <c:v>95.8880291194519</c:v>
                </c:pt>
                <c:pt idx="6597">
                  <c:v>95.8880291194519</c:v>
                </c:pt>
                <c:pt idx="6598">
                  <c:v>95.980241158606702</c:v>
                </c:pt>
                <c:pt idx="6599">
                  <c:v>95.980241158606702</c:v>
                </c:pt>
                <c:pt idx="6600">
                  <c:v>95.918079417920794</c:v>
                </c:pt>
                <c:pt idx="6601">
                  <c:v>95.918079417920794</c:v>
                </c:pt>
                <c:pt idx="6602">
                  <c:v>95.918079417920794</c:v>
                </c:pt>
                <c:pt idx="6603">
                  <c:v>95.9702531437744</c:v>
                </c:pt>
                <c:pt idx="6604">
                  <c:v>95.9702531437744</c:v>
                </c:pt>
                <c:pt idx="6605">
                  <c:v>95.905347024852205</c:v>
                </c:pt>
                <c:pt idx="6606">
                  <c:v>95.905347024852205</c:v>
                </c:pt>
                <c:pt idx="6607">
                  <c:v>95.929722902877799</c:v>
                </c:pt>
                <c:pt idx="6608">
                  <c:v>95.929722902877799</c:v>
                </c:pt>
                <c:pt idx="6609">
                  <c:v>95.929722902877799</c:v>
                </c:pt>
                <c:pt idx="6610">
                  <c:v>95.842629409943001</c:v>
                </c:pt>
                <c:pt idx="6611">
                  <c:v>95.842629409943001</c:v>
                </c:pt>
                <c:pt idx="6612">
                  <c:v>95.842629409943001</c:v>
                </c:pt>
                <c:pt idx="6613">
                  <c:v>95.898473656052602</c:v>
                </c:pt>
                <c:pt idx="6614">
                  <c:v>95.943990766035</c:v>
                </c:pt>
                <c:pt idx="6615">
                  <c:v>95.943990766035</c:v>
                </c:pt>
                <c:pt idx="6616">
                  <c:v>95.922631023787304</c:v>
                </c:pt>
                <c:pt idx="6617">
                  <c:v>95.804978615044803</c:v>
                </c:pt>
                <c:pt idx="6618">
                  <c:v>95.804978615044803</c:v>
                </c:pt>
                <c:pt idx="6619">
                  <c:v>95.804978615044803</c:v>
                </c:pt>
                <c:pt idx="6620">
                  <c:v>95.817168665176297</c:v>
                </c:pt>
                <c:pt idx="6621">
                  <c:v>95.817168665176297</c:v>
                </c:pt>
                <c:pt idx="6622">
                  <c:v>95.845973485593603</c:v>
                </c:pt>
                <c:pt idx="6623">
                  <c:v>95.845973485593603</c:v>
                </c:pt>
                <c:pt idx="6624">
                  <c:v>95.8036870907913</c:v>
                </c:pt>
                <c:pt idx="6625">
                  <c:v>95.815337565853198</c:v>
                </c:pt>
                <c:pt idx="6626">
                  <c:v>95.730267358595995</c:v>
                </c:pt>
                <c:pt idx="6627">
                  <c:v>95.730267358595995</c:v>
                </c:pt>
                <c:pt idx="6628">
                  <c:v>95.741837823026103</c:v>
                </c:pt>
                <c:pt idx="6629">
                  <c:v>95.769779791484495</c:v>
                </c:pt>
                <c:pt idx="6630">
                  <c:v>95.769779791484495</c:v>
                </c:pt>
                <c:pt idx="6631">
                  <c:v>95.723761099612702</c:v>
                </c:pt>
                <c:pt idx="6632">
                  <c:v>95.723761099612702</c:v>
                </c:pt>
                <c:pt idx="6633">
                  <c:v>95.655363433271006</c:v>
                </c:pt>
                <c:pt idx="6634">
                  <c:v>95.655363433271006</c:v>
                </c:pt>
                <c:pt idx="6635">
                  <c:v>95.655363433271006</c:v>
                </c:pt>
                <c:pt idx="6636">
                  <c:v>95.828710244354497</c:v>
                </c:pt>
                <c:pt idx="6637">
                  <c:v>95.828710244354497</c:v>
                </c:pt>
                <c:pt idx="6638">
                  <c:v>95.710581871649097</c:v>
                </c:pt>
                <c:pt idx="6639">
                  <c:v>95.710581871649097</c:v>
                </c:pt>
                <c:pt idx="6640">
                  <c:v>95.710581871649097</c:v>
                </c:pt>
                <c:pt idx="6641">
                  <c:v>95.676415986415094</c:v>
                </c:pt>
                <c:pt idx="6642">
                  <c:v>95.676415986415094</c:v>
                </c:pt>
                <c:pt idx="6643">
                  <c:v>95.676415986415094</c:v>
                </c:pt>
                <c:pt idx="6644">
                  <c:v>95.695885026356507</c:v>
                </c:pt>
                <c:pt idx="6645">
                  <c:v>95.728867113539494</c:v>
                </c:pt>
                <c:pt idx="6646">
                  <c:v>95.728867113539494</c:v>
                </c:pt>
                <c:pt idx="6647">
                  <c:v>95.631588209281105</c:v>
                </c:pt>
                <c:pt idx="6648">
                  <c:v>95.631588209281105</c:v>
                </c:pt>
                <c:pt idx="6649">
                  <c:v>95.620531513699106</c:v>
                </c:pt>
                <c:pt idx="6650">
                  <c:v>95.588826605185901</c:v>
                </c:pt>
                <c:pt idx="6651">
                  <c:v>95.588826605185901</c:v>
                </c:pt>
                <c:pt idx="6652">
                  <c:v>95.588826605185901</c:v>
                </c:pt>
                <c:pt idx="6653">
                  <c:v>95.566849970342105</c:v>
                </c:pt>
                <c:pt idx="6654">
                  <c:v>95.461327425427598</c:v>
                </c:pt>
                <c:pt idx="6655">
                  <c:v>95.461327425427598</c:v>
                </c:pt>
                <c:pt idx="6656">
                  <c:v>95.383106744632698</c:v>
                </c:pt>
                <c:pt idx="6657">
                  <c:v>95.226679032942698</c:v>
                </c:pt>
                <c:pt idx="6658">
                  <c:v>95.226679032942698</c:v>
                </c:pt>
                <c:pt idx="6659">
                  <c:v>95.218625485250499</c:v>
                </c:pt>
                <c:pt idx="6660">
                  <c:v>95.082455755701503</c:v>
                </c:pt>
                <c:pt idx="6661">
                  <c:v>95.082455755701503</c:v>
                </c:pt>
                <c:pt idx="6662">
                  <c:v>95.039397917216704</c:v>
                </c:pt>
                <c:pt idx="6663">
                  <c:v>95.039397917216704</c:v>
                </c:pt>
                <c:pt idx="6664">
                  <c:v>94.897700047822696</c:v>
                </c:pt>
                <c:pt idx="6665">
                  <c:v>94.897700047822696</c:v>
                </c:pt>
                <c:pt idx="6666">
                  <c:v>94.897700047822696</c:v>
                </c:pt>
                <c:pt idx="6667">
                  <c:v>94.886991465511102</c:v>
                </c:pt>
                <c:pt idx="6668">
                  <c:v>94.7651168853901</c:v>
                </c:pt>
                <c:pt idx="6669">
                  <c:v>94.7651168853901</c:v>
                </c:pt>
                <c:pt idx="6670">
                  <c:v>94.493625513487103</c:v>
                </c:pt>
                <c:pt idx="6671">
                  <c:v>94.383455586269804</c:v>
                </c:pt>
                <c:pt idx="6672">
                  <c:v>94.247749533224507</c:v>
                </c:pt>
                <c:pt idx="6673">
                  <c:v>94.247749533224507</c:v>
                </c:pt>
                <c:pt idx="6674">
                  <c:v>94.122916336154105</c:v>
                </c:pt>
                <c:pt idx="6675">
                  <c:v>93.825354056845299</c:v>
                </c:pt>
                <c:pt idx="6676">
                  <c:v>93.825354056845299</c:v>
                </c:pt>
                <c:pt idx="6677">
                  <c:v>93.656962182208801</c:v>
                </c:pt>
                <c:pt idx="6678">
                  <c:v>93.656962182208801</c:v>
                </c:pt>
                <c:pt idx="6679">
                  <c:v>93.608887885159902</c:v>
                </c:pt>
                <c:pt idx="6680">
                  <c:v>93.608887885159902</c:v>
                </c:pt>
                <c:pt idx="6681">
                  <c:v>93.449436671469996</c:v>
                </c:pt>
                <c:pt idx="6682">
                  <c:v>93.176176894039301</c:v>
                </c:pt>
                <c:pt idx="6683">
                  <c:v>93.176176894039301</c:v>
                </c:pt>
                <c:pt idx="6684">
                  <c:v>93.130670880489106</c:v>
                </c:pt>
                <c:pt idx="6685">
                  <c:v>93.130670880489106</c:v>
                </c:pt>
                <c:pt idx="6686">
                  <c:v>92.9251216688277</c:v>
                </c:pt>
                <c:pt idx="6687">
                  <c:v>92.9251216688277</c:v>
                </c:pt>
                <c:pt idx="6688">
                  <c:v>92.726197319615906</c:v>
                </c:pt>
                <c:pt idx="6689">
                  <c:v>92.588067612716998</c:v>
                </c:pt>
                <c:pt idx="6690">
                  <c:v>92.588067612716998</c:v>
                </c:pt>
                <c:pt idx="6691">
                  <c:v>92.588067612716998</c:v>
                </c:pt>
                <c:pt idx="6692">
                  <c:v>92.505748406418704</c:v>
                </c:pt>
                <c:pt idx="6693">
                  <c:v>92.505748406418704</c:v>
                </c:pt>
                <c:pt idx="6694">
                  <c:v>89.962137348722493</c:v>
                </c:pt>
                <c:pt idx="6695">
                  <c:v>89.962137348722493</c:v>
                </c:pt>
                <c:pt idx="6696">
                  <c:v>90.344279620222494</c:v>
                </c:pt>
                <c:pt idx="6697">
                  <c:v>90.344279620222494</c:v>
                </c:pt>
                <c:pt idx="6698">
                  <c:v>91.031472884602195</c:v>
                </c:pt>
                <c:pt idx="6699">
                  <c:v>91.404060948652997</c:v>
                </c:pt>
                <c:pt idx="6700">
                  <c:v>91.404060948652997</c:v>
                </c:pt>
                <c:pt idx="6701">
                  <c:v>91.404060948652997</c:v>
                </c:pt>
                <c:pt idx="6702">
                  <c:v>92.1570704299656</c:v>
                </c:pt>
                <c:pt idx="6703">
                  <c:v>92.505913270331206</c:v>
                </c:pt>
                <c:pt idx="6704">
                  <c:v>93.3403053690067</c:v>
                </c:pt>
                <c:pt idx="6705">
                  <c:v>93.3403053690067</c:v>
                </c:pt>
                <c:pt idx="6706">
                  <c:v>94.131557770490204</c:v>
                </c:pt>
                <c:pt idx="6707">
                  <c:v>94.945573546467301</c:v>
                </c:pt>
                <c:pt idx="6708">
                  <c:v>94.945573546467301</c:v>
                </c:pt>
                <c:pt idx="6709">
                  <c:v>95.349512673266602</c:v>
                </c:pt>
                <c:pt idx="6710">
                  <c:v>95.592238543595997</c:v>
                </c:pt>
                <c:pt idx="6711">
                  <c:v>95.592238543595997</c:v>
                </c:pt>
                <c:pt idx="6712">
                  <c:v>96.2665842656004</c:v>
                </c:pt>
                <c:pt idx="6713">
                  <c:v>96.661641555868499</c:v>
                </c:pt>
                <c:pt idx="6714">
                  <c:v>96.661641555868499</c:v>
                </c:pt>
                <c:pt idx="6715">
                  <c:v>97.117762568540201</c:v>
                </c:pt>
                <c:pt idx="6716">
                  <c:v>97.117762568540201</c:v>
                </c:pt>
                <c:pt idx="6717">
                  <c:v>97.236782722512004</c:v>
                </c:pt>
                <c:pt idx="6718">
                  <c:v>97.300301528545106</c:v>
                </c:pt>
                <c:pt idx="6719">
                  <c:v>97.300301528545106</c:v>
                </c:pt>
                <c:pt idx="6720">
                  <c:v>97.300301528545106</c:v>
                </c:pt>
                <c:pt idx="6721">
                  <c:v>97.325352080487406</c:v>
                </c:pt>
                <c:pt idx="6722">
                  <c:v>97.325352080487406</c:v>
                </c:pt>
                <c:pt idx="6723">
                  <c:v>97.325352080487406</c:v>
                </c:pt>
                <c:pt idx="6724">
                  <c:v>97.327761640065106</c:v>
                </c:pt>
                <c:pt idx="6725">
                  <c:v>97.327761640065106</c:v>
                </c:pt>
                <c:pt idx="6726">
                  <c:v>97.338740896614297</c:v>
                </c:pt>
                <c:pt idx="6727">
                  <c:v>97.338740896614297</c:v>
                </c:pt>
                <c:pt idx="6728">
                  <c:v>97.338740896614297</c:v>
                </c:pt>
                <c:pt idx="6729">
                  <c:v>97.377552549053902</c:v>
                </c:pt>
                <c:pt idx="6730">
                  <c:v>97.329860806263994</c:v>
                </c:pt>
                <c:pt idx="6731">
                  <c:v>97.318985485564994</c:v>
                </c:pt>
                <c:pt idx="6732">
                  <c:v>97.318985485564994</c:v>
                </c:pt>
                <c:pt idx="6733">
                  <c:v>97.396504986993904</c:v>
                </c:pt>
                <c:pt idx="6734">
                  <c:v>97.397098469498502</c:v>
                </c:pt>
                <c:pt idx="6735">
                  <c:v>97.302239292436099</c:v>
                </c:pt>
                <c:pt idx="6736">
                  <c:v>97.302239292436099</c:v>
                </c:pt>
                <c:pt idx="6737">
                  <c:v>97.302239292436099</c:v>
                </c:pt>
                <c:pt idx="6738">
                  <c:v>97.225638559268802</c:v>
                </c:pt>
                <c:pt idx="6739">
                  <c:v>97.225638559268802</c:v>
                </c:pt>
                <c:pt idx="6740">
                  <c:v>97.136582286178694</c:v>
                </c:pt>
                <c:pt idx="6741">
                  <c:v>97.196468183692105</c:v>
                </c:pt>
                <c:pt idx="6742">
                  <c:v>97.196468183692105</c:v>
                </c:pt>
                <c:pt idx="6743">
                  <c:v>96.931329705631896</c:v>
                </c:pt>
                <c:pt idx="6744">
                  <c:v>96.888154128342194</c:v>
                </c:pt>
                <c:pt idx="6745">
                  <c:v>96.871854169309501</c:v>
                </c:pt>
                <c:pt idx="6746">
                  <c:v>96.871854169309501</c:v>
                </c:pt>
                <c:pt idx="6747">
                  <c:v>96.786912269503802</c:v>
                </c:pt>
                <c:pt idx="6748">
                  <c:v>96.697908951180693</c:v>
                </c:pt>
                <c:pt idx="6749">
                  <c:v>96.697908951180693</c:v>
                </c:pt>
                <c:pt idx="6750">
                  <c:v>96.702673518913699</c:v>
                </c:pt>
                <c:pt idx="6751">
                  <c:v>96.702673518913699</c:v>
                </c:pt>
                <c:pt idx="6752">
                  <c:v>96.723022118278607</c:v>
                </c:pt>
                <c:pt idx="6753">
                  <c:v>96.652665529347303</c:v>
                </c:pt>
                <c:pt idx="6754">
                  <c:v>96.632290031355595</c:v>
                </c:pt>
                <c:pt idx="6755">
                  <c:v>96.632290031355595</c:v>
                </c:pt>
                <c:pt idx="6756">
                  <c:v>96.533979048515107</c:v>
                </c:pt>
                <c:pt idx="6757">
                  <c:v>96.533979048515107</c:v>
                </c:pt>
                <c:pt idx="6758">
                  <c:v>96.520426082165699</c:v>
                </c:pt>
                <c:pt idx="6759">
                  <c:v>96.610869759993605</c:v>
                </c:pt>
                <c:pt idx="6760">
                  <c:v>96.610869759993605</c:v>
                </c:pt>
                <c:pt idx="6761">
                  <c:v>96.610869759993605</c:v>
                </c:pt>
                <c:pt idx="6762">
                  <c:v>96.509976753467797</c:v>
                </c:pt>
                <c:pt idx="6763">
                  <c:v>96.509976753467797</c:v>
                </c:pt>
                <c:pt idx="6764">
                  <c:v>96.545571747205898</c:v>
                </c:pt>
                <c:pt idx="6765">
                  <c:v>96.494323013033096</c:v>
                </c:pt>
                <c:pt idx="6766">
                  <c:v>96.494323013033096</c:v>
                </c:pt>
                <c:pt idx="6767">
                  <c:v>96.593427739869099</c:v>
                </c:pt>
                <c:pt idx="6768">
                  <c:v>96.577270239808101</c:v>
                </c:pt>
                <c:pt idx="6769">
                  <c:v>96.577270239808101</c:v>
                </c:pt>
                <c:pt idx="6770">
                  <c:v>96.544183541796301</c:v>
                </c:pt>
                <c:pt idx="6771">
                  <c:v>96.513952728868404</c:v>
                </c:pt>
                <c:pt idx="6772">
                  <c:v>96.513952728868404</c:v>
                </c:pt>
                <c:pt idx="6773">
                  <c:v>96.513952728868404</c:v>
                </c:pt>
                <c:pt idx="6774">
                  <c:v>96.541987850921004</c:v>
                </c:pt>
                <c:pt idx="6775">
                  <c:v>96.412786371478006</c:v>
                </c:pt>
                <c:pt idx="6776">
                  <c:v>96.412786371478006</c:v>
                </c:pt>
                <c:pt idx="6777">
                  <c:v>96.348825416355893</c:v>
                </c:pt>
                <c:pt idx="6778">
                  <c:v>96.351598674791404</c:v>
                </c:pt>
                <c:pt idx="6779">
                  <c:v>96.351598674791404</c:v>
                </c:pt>
                <c:pt idx="6780">
                  <c:v>96.249836275035193</c:v>
                </c:pt>
                <c:pt idx="6781">
                  <c:v>96.167722011230296</c:v>
                </c:pt>
                <c:pt idx="6782">
                  <c:v>96.158016974945497</c:v>
                </c:pt>
                <c:pt idx="6783">
                  <c:v>96.158016974945497</c:v>
                </c:pt>
                <c:pt idx="6784">
                  <c:v>96.158016974945497</c:v>
                </c:pt>
                <c:pt idx="6785">
                  <c:v>96.063145481411098</c:v>
                </c:pt>
                <c:pt idx="6786">
                  <c:v>96.063145481411098</c:v>
                </c:pt>
                <c:pt idx="6787">
                  <c:v>96.063145481411098</c:v>
                </c:pt>
                <c:pt idx="6788">
                  <c:v>96.057966421958099</c:v>
                </c:pt>
                <c:pt idx="6789">
                  <c:v>96.057966421958099</c:v>
                </c:pt>
                <c:pt idx="6790">
                  <c:v>96.057966421958099</c:v>
                </c:pt>
                <c:pt idx="6791">
                  <c:v>96.057966421958099</c:v>
                </c:pt>
                <c:pt idx="6792">
                  <c:v>96.026512169323098</c:v>
                </c:pt>
                <c:pt idx="6793">
                  <c:v>96.026512169323098</c:v>
                </c:pt>
                <c:pt idx="6794">
                  <c:v>96.026512169323098</c:v>
                </c:pt>
                <c:pt idx="6795">
                  <c:v>95.994052281031799</c:v>
                </c:pt>
                <c:pt idx="6796">
                  <c:v>95.994052281031799</c:v>
                </c:pt>
                <c:pt idx="6797">
                  <c:v>95.994052281031799</c:v>
                </c:pt>
                <c:pt idx="6798">
                  <c:v>95.927249882959401</c:v>
                </c:pt>
                <c:pt idx="6799">
                  <c:v>95.927249882959401</c:v>
                </c:pt>
                <c:pt idx="6800">
                  <c:v>95.927249882959401</c:v>
                </c:pt>
                <c:pt idx="6801">
                  <c:v>95.875910456966196</c:v>
                </c:pt>
                <c:pt idx="6802">
                  <c:v>95.875910456966196</c:v>
                </c:pt>
                <c:pt idx="6803">
                  <c:v>95.875910456966196</c:v>
                </c:pt>
                <c:pt idx="6804">
                  <c:v>95.834119959650394</c:v>
                </c:pt>
                <c:pt idx="6805">
                  <c:v>95.834119959650394</c:v>
                </c:pt>
                <c:pt idx="6806">
                  <c:v>95.834119959650394</c:v>
                </c:pt>
                <c:pt idx="6807">
                  <c:v>95.895409470276306</c:v>
                </c:pt>
                <c:pt idx="6808">
                  <c:v>95.895409470276306</c:v>
                </c:pt>
                <c:pt idx="6809">
                  <c:v>95.895409470276306</c:v>
                </c:pt>
                <c:pt idx="6810">
                  <c:v>95.809711935521904</c:v>
                </c:pt>
                <c:pt idx="6811">
                  <c:v>95.809711935521904</c:v>
                </c:pt>
                <c:pt idx="6812">
                  <c:v>95.809711935521904</c:v>
                </c:pt>
                <c:pt idx="6813">
                  <c:v>95.773483304166504</c:v>
                </c:pt>
                <c:pt idx="6814">
                  <c:v>95.773483304166504</c:v>
                </c:pt>
                <c:pt idx="6815">
                  <c:v>95.773483304166504</c:v>
                </c:pt>
                <c:pt idx="6816">
                  <c:v>95.697538431746096</c:v>
                </c:pt>
                <c:pt idx="6817">
                  <c:v>95.697538431746096</c:v>
                </c:pt>
                <c:pt idx="6818">
                  <c:v>95.697538431746096</c:v>
                </c:pt>
                <c:pt idx="6819">
                  <c:v>94.897327218653103</c:v>
                </c:pt>
                <c:pt idx="6820">
                  <c:v>94.897327218653103</c:v>
                </c:pt>
                <c:pt idx="6821">
                  <c:v>95.623159879378207</c:v>
                </c:pt>
                <c:pt idx="6822">
                  <c:v>95.623159879378207</c:v>
                </c:pt>
                <c:pt idx="6823">
                  <c:v>95.623159879378207</c:v>
                </c:pt>
                <c:pt idx="6824">
                  <c:v>95.623159879378207</c:v>
                </c:pt>
                <c:pt idx="6825">
                  <c:v>95.790843543871702</c:v>
                </c:pt>
                <c:pt idx="6826">
                  <c:v>95.790843543871702</c:v>
                </c:pt>
                <c:pt idx="6827">
                  <c:v>95.790843543871702</c:v>
                </c:pt>
                <c:pt idx="6828">
                  <c:v>95.710322973177199</c:v>
                </c:pt>
                <c:pt idx="6829">
                  <c:v>95.688784136090305</c:v>
                </c:pt>
                <c:pt idx="6830">
                  <c:v>95.688784136090305</c:v>
                </c:pt>
                <c:pt idx="6831">
                  <c:v>95.688784136090305</c:v>
                </c:pt>
                <c:pt idx="6832">
                  <c:v>96.6962047201514</c:v>
                </c:pt>
                <c:pt idx="6833">
                  <c:v>96.6962047201514</c:v>
                </c:pt>
                <c:pt idx="6834">
                  <c:v>96.6962047201514</c:v>
                </c:pt>
                <c:pt idx="6835">
                  <c:v>96.742020169855294</c:v>
                </c:pt>
                <c:pt idx="6836">
                  <c:v>96.742020169855294</c:v>
                </c:pt>
                <c:pt idx="6837">
                  <c:v>96.917297964175702</c:v>
                </c:pt>
                <c:pt idx="6838">
                  <c:v>96.447556492402697</c:v>
                </c:pt>
                <c:pt idx="6839">
                  <c:v>96.447556492402697</c:v>
                </c:pt>
                <c:pt idx="6840">
                  <c:v>95.918281492705702</c:v>
                </c:pt>
                <c:pt idx="6841">
                  <c:v>95.918281492705702</c:v>
                </c:pt>
                <c:pt idx="6842">
                  <c:v>94.5337873242526</c:v>
                </c:pt>
                <c:pt idx="6843">
                  <c:v>94.5337873242526</c:v>
                </c:pt>
                <c:pt idx="6844">
                  <c:v>94.5337873242526</c:v>
                </c:pt>
                <c:pt idx="6845">
                  <c:v>94.543875596415603</c:v>
                </c:pt>
                <c:pt idx="6846">
                  <c:v>95.971169934892501</c:v>
                </c:pt>
                <c:pt idx="6847">
                  <c:v>95.652718609514693</c:v>
                </c:pt>
                <c:pt idx="6848">
                  <c:v>95.652718609514693</c:v>
                </c:pt>
                <c:pt idx="6849">
                  <c:v>95.652718609514693</c:v>
                </c:pt>
                <c:pt idx="6850">
                  <c:v>95.593711140021995</c:v>
                </c:pt>
                <c:pt idx="6851">
                  <c:v>95.593711140021995</c:v>
                </c:pt>
                <c:pt idx="6852">
                  <c:v>95.7449361902124</c:v>
                </c:pt>
                <c:pt idx="6853">
                  <c:v>95.388646743208099</c:v>
                </c:pt>
                <c:pt idx="6854">
                  <c:v>95.388646743208099</c:v>
                </c:pt>
                <c:pt idx="6855">
                  <c:v>95.475980202357704</c:v>
                </c:pt>
                <c:pt idx="6856">
                  <c:v>95.377446720872399</c:v>
                </c:pt>
                <c:pt idx="6857">
                  <c:v>95.377446720872399</c:v>
                </c:pt>
                <c:pt idx="6858">
                  <c:v>94.951508486169402</c:v>
                </c:pt>
                <c:pt idx="6859">
                  <c:v>94.951508486169402</c:v>
                </c:pt>
                <c:pt idx="6860">
                  <c:v>94.534739158908707</c:v>
                </c:pt>
                <c:pt idx="6861">
                  <c:v>93.797399706446797</c:v>
                </c:pt>
                <c:pt idx="6862">
                  <c:v>93.797399706446797</c:v>
                </c:pt>
                <c:pt idx="6863">
                  <c:v>93.276262165975893</c:v>
                </c:pt>
                <c:pt idx="6864">
                  <c:v>91.391588140512198</c:v>
                </c:pt>
                <c:pt idx="6865">
                  <c:v>91.391588140512198</c:v>
                </c:pt>
                <c:pt idx="6866">
                  <c:v>91.391588140512198</c:v>
                </c:pt>
                <c:pt idx="6867">
                  <c:v>89.362420365900604</c:v>
                </c:pt>
                <c:pt idx="6868">
                  <c:v>89.362420365900604</c:v>
                </c:pt>
                <c:pt idx="6869">
                  <c:v>89.362420365900604</c:v>
                </c:pt>
                <c:pt idx="6870">
                  <c:v>87.4879523619053</c:v>
                </c:pt>
                <c:pt idx="6871">
                  <c:v>87.4879523619053</c:v>
                </c:pt>
                <c:pt idx="6872">
                  <c:v>85.375056591315698</c:v>
                </c:pt>
                <c:pt idx="6873">
                  <c:v>85.375056591315698</c:v>
                </c:pt>
                <c:pt idx="6874">
                  <c:v>85.375056591315698</c:v>
                </c:pt>
                <c:pt idx="6875">
                  <c:v>83.430481005890698</c:v>
                </c:pt>
                <c:pt idx="6876">
                  <c:v>80.316578081825497</c:v>
                </c:pt>
                <c:pt idx="6877">
                  <c:v>80.316578081825497</c:v>
                </c:pt>
                <c:pt idx="6878">
                  <c:v>80.316578081825497</c:v>
                </c:pt>
                <c:pt idx="6879">
                  <c:v>79.264943444548905</c:v>
                </c:pt>
                <c:pt idx="6880">
                  <c:v>79.264943444548905</c:v>
                </c:pt>
                <c:pt idx="6881">
                  <c:v>79.264943444548905</c:v>
                </c:pt>
                <c:pt idx="6882">
                  <c:v>79.313276173162507</c:v>
                </c:pt>
                <c:pt idx="6883">
                  <c:v>79.313276173162507</c:v>
                </c:pt>
                <c:pt idx="6884">
                  <c:v>77.059147205362606</c:v>
                </c:pt>
                <c:pt idx="6885">
                  <c:v>76.023939819545305</c:v>
                </c:pt>
                <c:pt idx="6886">
                  <c:v>75.159792369225002</c:v>
                </c:pt>
                <c:pt idx="6887">
                  <c:v>75.159792369225002</c:v>
                </c:pt>
                <c:pt idx="6888">
                  <c:v>72.990507942956199</c:v>
                </c:pt>
                <c:pt idx="6889">
                  <c:v>72.990507942956199</c:v>
                </c:pt>
                <c:pt idx="6890">
                  <c:v>69.964698842167806</c:v>
                </c:pt>
                <c:pt idx="6891">
                  <c:v>69.004494818509102</c:v>
                </c:pt>
                <c:pt idx="6892">
                  <c:v>69.004494818509102</c:v>
                </c:pt>
                <c:pt idx="6893">
                  <c:v>67.8668214845639</c:v>
                </c:pt>
                <c:pt idx="6894">
                  <c:v>67.8668214845639</c:v>
                </c:pt>
                <c:pt idx="6895">
                  <c:v>66.6794271983794</c:v>
                </c:pt>
                <c:pt idx="6896">
                  <c:v>65.003639004155602</c:v>
                </c:pt>
                <c:pt idx="6897">
                  <c:v>65.003639004155602</c:v>
                </c:pt>
                <c:pt idx="6898">
                  <c:v>65.003639004155602</c:v>
                </c:pt>
                <c:pt idx="6899">
                  <c:v>63.4029112801773</c:v>
                </c:pt>
                <c:pt idx="6900">
                  <c:v>62.616603193996099</c:v>
                </c:pt>
                <c:pt idx="6901">
                  <c:v>61.226404838068497</c:v>
                </c:pt>
                <c:pt idx="6902">
                  <c:v>61.226404838068497</c:v>
                </c:pt>
                <c:pt idx="6903">
                  <c:v>60.713539641599503</c:v>
                </c:pt>
                <c:pt idx="6904">
                  <c:v>59.685125569136297</c:v>
                </c:pt>
                <c:pt idx="6905">
                  <c:v>58.792761185986301</c:v>
                </c:pt>
                <c:pt idx="6906">
                  <c:v>58.792761185986301</c:v>
                </c:pt>
                <c:pt idx="6907">
                  <c:v>58.459251108616201</c:v>
                </c:pt>
                <c:pt idx="6908">
                  <c:v>58.080360992680497</c:v>
                </c:pt>
                <c:pt idx="6909">
                  <c:v>58.080360992680497</c:v>
                </c:pt>
                <c:pt idx="6910">
                  <c:v>57.691178052512498</c:v>
                </c:pt>
                <c:pt idx="6911">
                  <c:v>57.691178052512498</c:v>
                </c:pt>
                <c:pt idx="6912">
                  <c:v>57.691178052512498</c:v>
                </c:pt>
                <c:pt idx="6913">
                  <c:v>57.345607800644501</c:v>
                </c:pt>
                <c:pt idx="6914">
                  <c:v>57.345607800644501</c:v>
                </c:pt>
                <c:pt idx="6915">
                  <c:v>56.3073543556863</c:v>
                </c:pt>
                <c:pt idx="6916">
                  <c:v>56.3073543556863</c:v>
                </c:pt>
                <c:pt idx="6917">
                  <c:v>55.903361791476897</c:v>
                </c:pt>
                <c:pt idx="6918">
                  <c:v>55.132673309133303</c:v>
                </c:pt>
                <c:pt idx="6919">
                  <c:v>55.132673309133303</c:v>
                </c:pt>
                <c:pt idx="6920">
                  <c:v>54.6984923778761</c:v>
                </c:pt>
                <c:pt idx="6921">
                  <c:v>53.644213213619899</c:v>
                </c:pt>
                <c:pt idx="6922">
                  <c:v>53.644213213619899</c:v>
                </c:pt>
                <c:pt idx="6923">
                  <c:v>53.238699546888199</c:v>
                </c:pt>
                <c:pt idx="6924">
                  <c:v>52.301724001025697</c:v>
                </c:pt>
                <c:pt idx="6925">
                  <c:v>51.407461054869302</c:v>
                </c:pt>
                <c:pt idx="6926">
                  <c:v>51.407461054869302</c:v>
                </c:pt>
                <c:pt idx="6927">
                  <c:v>51.027374511078001</c:v>
                </c:pt>
                <c:pt idx="6928">
                  <c:v>50.713173694953497</c:v>
                </c:pt>
                <c:pt idx="6929">
                  <c:v>50.3114276551511</c:v>
                </c:pt>
                <c:pt idx="6930">
                  <c:v>50.3114276551511</c:v>
                </c:pt>
                <c:pt idx="6931">
                  <c:v>50.074702784871597</c:v>
                </c:pt>
                <c:pt idx="6932">
                  <c:v>49.471322084764701</c:v>
                </c:pt>
                <c:pt idx="6933">
                  <c:v>49.471322084764701</c:v>
                </c:pt>
                <c:pt idx="6934">
                  <c:v>49.255997697655602</c:v>
                </c:pt>
                <c:pt idx="6935">
                  <c:v>49.052732850725398</c:v>
                </c:pt>
                <c:pt idx="6936">
                  <c:v>49.052732850725398</c:v>
                </c:pt>
                <c:pt idx="6937">
                  <c:v>49.052732850725398</c:v>
                </c:pt>
                <c:pt idx="6938">
                  <c:v>49.0681950003531</c:v>
                </c:pt>
                <c:pt idx="6939">
                  <c:v>48.662121037403402</c:v>
                </c:pt>
                <c:pt idx="6940">
                  <c:v>48.662121037403402</c:v>
                </c:pt>
                <c:pt idx="6941">
                  <c:v>49.0793299632913</c:v>
                </c:pt>
                <c:pt idx="6942">
                  <c:v>49.0793299632913</c:v>
                </c:pt>
                <c:pt idx="6943">
                  <c:v>49.0793299632913</c:v>
                </c:pt>
                <c:pt idx="6944">
                  <c:v>49.072104528093199</c:v>
                </c:pt>
                <c:pt idx="6945">
                  <c:v>49.072104528093199</c:v>
                </c:pt>
                <c:pt idx="6946">
                  <c:v>49.072104528093199</c:v>
                </c:pt>
                <c:pt idx="6947">
                  <c:v>49.084884494526797</c:v>
                </c:pt>
                <c:pt idx="6948">
                  <c:v>49.779421197404901</c:v>
                </c:pt>
                <c:pt idx="6949">
                  <c:v>49.779421197404901</c:v>
                </c:pt>
                <c:pt idx="6950">
                  <c:v>49.738340885559602</c:v>
                </c:pt>
                <c:pt idx="6951">
                  <c:v>49.762884077028197</c:v>
                </c:pt>
                <c:pt idx="6952">
                  <c:v>49.762884077028197</c:v>
                </c:pt>
                <c:pt idx="6953">
                  <c:v>49.762884077028197</c:v>
                </c:pt>
                <c:pt idx="6954">
                  <c:v>49.849791772043602</c:v>
                </c:pt>
                <c:pt idx="6955">
                  <c:v>49.849791772043602</c:v>
                </c:pt>
                <c:pt idx="6956">
                  <c:v>49.849791772043602</c:v>
                </c:pt>
                <c:pt idx="6957">
                  <c:v>49.978300493747497</c:v>
                </c:pt>
                <c:pt idx="6958">
                  <c:v>50.160564281773198</c:v>
                </c:pt>
                <c:pt idx="6959">
                  <c:v>50.457904160900398</c:v>
                </c:pt>
                <c:pt idx="6960">
                  <c:v>50.457904160900398</c:v>
                </c:pt>
                <c:pt idx="6961">
                  <c:v>50.688728059295002</c:v>
                </c:pt>
                <c:pt idx="6962">
                  <c:v>51.268808816257099</c:v>
                </c:pt>
                <c:pt idx="6963">
                  <c:v>51.268808816257099</c:v>
                </c:pt>
                <c:pt idx="6964">
                  <c:v>51.268808816257099</c:v>
                </c:pt>
                <c:pt idx="6965">
                  <c:v>51.507542345453402</c:v>
                </c:pt>
                <c:pt idx="6966">
                  <c:v>51.507542345453402</c:v>
                </c:pt>
                <c:pt idx="6967">
                  <c:v>52.323264403905497</c:v>
                </c:pt>
                <c:pt idx="6968">
                  <c:v>52.323264403905497</c:v>
                </c:pt>
                <c:pt idx="6969">
                  <c:v>52.323264403905497</c:v>
                </c:pt>
                <c:pt idx="6970">
                  <c:v>54.231664229972601</c:v>
                </c:pt>
                <c:pt idx="6971">
                  <c:v>55.441224593182397</c:v>
                </c:pt>
                <c:pt idx="6972">
                  <c:v>55.441224593182397</c:v>
                </c:pt>
                <c:pt idx="6973">
                  <c:v>56.402283212773199</c:v>
                </c:pt>
                <c:pt idx="6974">
                  <c:v>56.402283212773199</c:v>
                </c:pt>
                <c:pt idx="6975">
                  <c:v>56.402283212773199</c:v>
                </c:pt>
                <c:pt idx="6976">
                  <c:v>57.019775469157501</c:v>
                </c:pt>
                <c:pt idx="6977">
                  <c:v>57.3618623585661</c:v>
                </c:pt>
                <c:pt idx="6978">
                  <c:v>57.495586678704299</c:v>
                </c:pt>
                <c:pt idx="6979">
                  <c:v>57.495586678704299</c:v>
                </c:pt>
                <c:pt idx="6980">
                  <c:v>57.857027973742298</c:v>
                </c:pt>
                <c:pt idx="6981">
                  <c:v>57.997206732539503</c:v>
                </c:pt>
                <c:pt idx="6982">
                  <c:v>57.997206732539503</c:v>
                </c:pt>
                <c:pt idx="6983">
                  <c:v>58.8277675363192</c:v>
                </c:pt>
                <c:pt idx="6984">
                  <c:v>58.8277675363192</c:v>
                </c:pt>
                <c:pt idx="6985">
                  <c:v>58.8277675363192</c:v>
                </c:pt>
                <c:pt idx="6986">
                  <c:v>59.111819081422198</c:v>
                </c:pt>
                <c:pt idx="6987">
                  <c:v>61.460674780974003</c:v>
                </c:pt>
                <c:pt idx="6988">
                  <c:v>61.460674780974003</c:v>
                </c:pt>
                <c:pt idx="6989">
                  <c:v>62.311655087871003</c:v>
                </c:pt>
                <c:pt idx="6990">
                  <c:v>62.311655087871003</c:v>
                </c:pt>
                <c:pt idx="6991">
                  <c:v>62.311655087871003</c:v>
                </c:pt>
                <c:pt idx="6992">
                  <c:v>62.169894176831697</c:v>
                </c:pt>
                <c:pt idx="6993">
                  <c:v>62.169894176831697</c:v>
                </c:pt>
                <c:pt idx="6994">
                  <c:v>63.618836191226997</c:v>
                </c:pt>
                <c:pt idx="6995">
                  <c:v>63.618836191226997</c:v>
                </c:pt>
                <c:pt idx="6996">
                  <c:v>64.683326981574794</c:v>
                </c:pt>
                <c:pt idx="6997">
                  <c:v>65.751711975559303</c:v>
                </c:pt>
                <c:pt idx="6998">
                  <c:v>65.751711975559303</c:v>
                </c:pt>
                <c:pt idx="6999">
                  <c:v>66.819124613541106</c:v>
                </c:pt>
                <c:pt idx="7000">
                  <c:v>66.819124613541106</c:v>
                </c:pt>
                <c:pt idx="7001">
                  <c:v>66.819124613541106</c:v>
                </c:pt>
                <c:pt idx="7002">
                  <c:v>68.867564660687194</c:v>
                </c:pt>
                <c:pt idx="7003">
                  <c:v>69.995940158518806</c:v>
                </c:pt>
                <c:pt idx="7004">
                  <c:v>69.995940158518806</c:v>
                </c:pt>
                <c:pt idx="7005">
                  <c:v>69.995940158518806</c:v>
                </c:pt>
                <c:pt idx="7006">
                  <c:v>72.4038894719627</c:v>
                </c:pt>
                <c:pt idx="7007">
                  <c:v>72.4038894719627</c:v>
                </c:pt>
                <c:pt idx="7008">
                  <c:v>73.5243827635841</c:v>
                </c:pt>
                <c:pt idx="7009">
                  <c:v>73.5243827635841</c:v>
                </c:pt>
                <c:pt idx="7010">
                  <c:v>74.6860003141297</c:v>
                </c:pt>
                <c:pt idx="7011">
                  <c:v>74.6860003141297</c:v>
                </c:pt>
                <c:pt idx="7012">
                  <c:v>74.6860003141297</c:v>
                </c:pt>
                <c:pt idx="7013">
                  <c:v>76.791569020904305</c:v>
                </c:pt>
                <c:pt idx="7014">
                  <c:v>79.113652432044702</c:v>
                </c:pt>
                <c:pt idx="7015">
                  <c:v>79.113652432044702</c:v>
                </c:pt>
                <c:pt idx="7016">
                  <c:v>80.044343728620703</c:v>
                </c:pt>
                <c:pt idx="7017">
                  <c:v>80.044343728620703</c:v>
                </c:pt>
                <c:pt idx="7018">
                  <c:v>81.744956549475106</c:v>
                </c:pt>
                <c:pt idx="7019">
                  <c:v>81.744956549475106</c:v>
                </c:pt>
                <c:pt idx="7020">
                  <c:v>82.397446186183501</c:v>
                </c:pt>
                <c:pt idx="7021">
                  <c:v>82.397446186183501</c:v>
                </c:pt>
                <c:pt idx="7022">
                  <c:v>82.397446186183501</c:v>
                </c:pt>
                <c:pt idx="7023">
                  <c:v>83.096950145773107</c:v>
                </c:pt>
                <c:pt idx="7024">
                  <c:v>83.9040281423528</c:v>
                </c:pt>
                <c:pt idx="7025">
                  <c:v>83.9040281423528</c:v>
                </c:pt>
                <c:pt idx="7026">
                  <c:v>84.256340451559097</c:v>
                </c:pt>
                <c:pt idx="7027">
                  <c:v>84.496594845892204</c:v>
                </c:pt>
                <c:pt idx="7028">
                  <c:v>84.496594845892204</c:v>
                </c:pt>
                <c:pt idx="7029">
                  <c:v>84.794399155948497</c:v>
                </c:pt>
                <c:pt idx="7030">
                  <c:v>85.082343076374997</c:v>
                </c:pt>
                <c:pt idx="7031">
                  <c:v>85.082343076374997</c:v>
                </c:pt>
                <c:pt idx="7032">
                  <c:v>85.082343076374997</c:v>
                </c:pt>
                <c:pt idx="7033">
                  <c:v>85.302774841015506</c:v>
                </c:pt>
                <c:pt idx="7034">
                  <c:v>85.302774841015506</c:v>
                </c:pt>
                <c:pt idx="7035">
                  <c:v>85.302774841015506</c:v>
                </c:pt>
                <c:pt idx="7036">
                  <c:v>85.388392623628803</c:v>
                </c:pt>
                <c:pt idx="7037">
                  <c:v>85.616174080834199</c:v>
                </c:pt>
                <c:pt idx="7038">
                  <c:v>85.616174080834199</c:v>
                </c:pt>
                <c:pt idx="7039">
                  <c:v>85.694940288164602</c:v>
                </c:pt>
                <c:pt idx="7040">
                  <c:v>85.694940288164602</c:v>
                </c:pt>
                <c:pt idx="7041">
                  <c:v>85.694940288164602</c:v>
                </c:pt>
                <c:pt idx="7042">
                  <c:v>85.827059181912105</c:v>
                </c:pt>
                <c:pt idx="7043">
                  <c:v>86.004311049162794</c:v>
                </c:pt>
                <c:pt idx="7044">
                  <c:v>86.004311049162794</c:v>
                </c:pt>
                <c:pt idx="7045">
                  <c:v>86.2340924096588</c:v>
                </c:pt>
                <c:pt idx="7046">
                  <c:v>86.2340924096588</c:v>
                </c:pt>
                <c:pt idx="7047">
                  <c:v>86.2340924096588</c:v>
                </c:pt>
                <c:pt idx="7048">
                  <c:v>86.334209685497996</c:v>
                </c:pt>
                <c:pt idx="7049">
                  <c:v>86.334209685497996</c:v>
                </c:pt>
                <c:pt idx="7050">
                  <c:v>86.334209685497996</c:v>
                </c:pt>
                <c:pt idx="7051">
                  <c:v>86.404551754670507</c:v>
                </c:pt>
                <c:pt idx="7052">
                  <c:v>86.393565123837604</c:v>
                </c:pt>
                <c:pt idx="7053">
                  <c:v>86.428749279764901</c:v>
                </c:pt>
                <c:pt idx="7054">
                  <c:v>86.428749279764901</c:v>
                </c:pt>
                <c:pt idx="7055">
                  <c:v>86.423375070480205</c:v>
                </c:pt>
                <c:pt idx="7056">
                  <c:v>86.457573004883201</c:v>
                </c:pt>
                <c:pt idx="7057">
                  <c:v>86.457573004883201</c:v>
                </c:pt>
                <c:pt idx="7058">
                  <c:v>86.457573004883201</c:v>
                </c:pt>
                <c:pt idx="7059">
                  <c:v>86.408958207968894</c:v>
                </c:pt>
                <c:pt idx="7060">
                  <c:v>86.408958207968894</c:v>
                </c:pt>
                <c:pt idx="7061">
                  <c:v>86.408958207968894</c:v>
                </c:pt>
                <c:pt idx="7062">
                  <c:v>86.413823658170301</c:v>
                </c:pt>
                <c:pt idx="7063">
                  <c:v>86.472758572189804</c:v>
                </c:pt>
                <c:pt idx="7064">
                  <c:v>86.472758572189804</c:v>
                </c:pt>
                <c:pt idx="7065">
                  <c:v>86.515806370031996</c:v>
                </c:pt>
                <c:pt idx="7066">
                  <c:v>86.515806370031996</c:v>
                </c:pt>
                <c:pt idx="7067">
                  <c:v>86.515806370031996</c:v>
                </c:pt>
                <c:pt idx="7068">
                  <c:v>86.499416933851805</c:v>
                </c:pt>
                <c:pt idx="7069">
                  <c:v>86.499416933851805</c:v>
                </c:pt>
                <c:pt idx="7070">
                  <c:v>86.419769629504799</c:v>
                </c:pt>
                <c:pt idx="7071">
                  <c:v>86.462971447023804</c:v>
                </c:pt>
                <c:pt idx="7072">
                  <c:v>86.462971447023804</c:v>
                </c:pt>
                <c:pt idx="7073">
                  <c:v>86.020913100580103</c:v>
                </c:pt>
                <c:pt idx="7074">
                  <c:v>86.064679196198696</c:v>
                </c:pt>
                <c:pt idx="7075">
                  <c:v>86.064679196198696</c:v>
                </c:pt>
                <c:pt idx="7076">
                  <c:v>87.560820352349197</c:v>
                </c:pt>
                <c:pt idx="7077">
                  <c:v>86.759994679918094</c:v>
                </c:pt>
                <c:pt idx="7078">
                  <c:v>86.411316773917505</c:v>
                </c:pt>
                <c:pt idx="7079">
                  <c:v>86.411316773917505</c:v>
                </c:pt>
                <c:pt idx="7080">
                  <c:v>85.451803298922499</c:v>
                </c:pt>
                <c:pt idx="7081">
                  <c:v>85.451803298922499</c:v>
                </c:pt>
                <c:pt idx="7082">
                  <c:v>85.451803298922499</c:v>
                </c:pt>
                <c:pt idx="7083">
                  <c:v>85.708379618502704</c:v>
                </c:pt>
                <c:pt idx="7084">
                  <c:v>85.952890792040506</c:v>
                </c:pt>
                <c:pt idx="7085">
                  <c:v>85.952890792040506</c:v>
                </c:pt>
                <c:pt idx="7086">
                  <c:v>86.280469451496501</c:v>
                </c:pt>
                <c:pt idx="7087">
                  <c:v>86.525381146618997</c:v>
                </c:pt>
                <c:pt idx="7088">
                  <c:v>86.525381146618997</c:v>
                </c:pt>
                <c:pt idx="7089">
                  <c:v>86.694715307102896</c:v>
                </c:pt>
                <c:pt idx="7090">
                  <c:v>86.478724831282605</c:v>
                </c:pt>
                <c:pt idx="7091">
                  <c:v>86.478724831282605</c:v>
                </c:pt>
                <c:pt idx="7092">
                  <c:v>86.279588254308607</c:v>
                </c:pt>
                <c:pt idx="7093">
                  <c:v>86.279588254308607</c:v>
                </c:pt>
                <c:pt idx="7094">
                  <c:v>86.279588254308607</c:v>
                </c:pt>
                <c:pt idx="7095">
                  <c:v>86.072497468893104</c:v>
                </c:pt>
                <c:pt idx="7096">
                  <c:v>84.146283439437099</c:v>
                </c:pt>
                <c:pt idx="7097">
                  <c:v>84.146283439437099</c:v>
                </c:pt>
                <c:pt idx="7098">
                  <c:v>83.069972399321202</c:v>
                </c:pt>
                <c:pt idx="7099">
                  <c:v>81.303758661910905</c:v>
                </c:pt>
                <c:pt idx="7100">
                  <c:v>81.303758661910905</c:v>
                </c:pt>
                <c:pt idx="7101">
                  <c:v>81.4428331856152</c:v>
                </c:pt>
                <c:pt idx="7102">
                  <c:v>81.4428331856152</c:v>
                </c:pt>
                <c:pt idx="7103">
                  <c:v>81.4428331856152</c:v>
                </c:pt>
                <c:pt idx="7104">
                  <c:v>79.383856140752997</c:v>
                </c:pt>
                <c:pt idx="7105">
                  <c:v>80.304745131775505</c:v>
                </c:pt>
                <c:pt idx="7106">
                  <c:v>80.304745131775505</c:v>
                </c:pt>
                <c:pt idx="7107">
                  <c:v>79.459057791334004</c:v>
                </c:pt>
                <c:pt idx="7108">
                  <c:v>77.575692925439398</c:v>
                </c:pt>
                <c:pt idx="7109">
                  <c:v>77.575692925439398</c:v>
                </c:pt>
                <c:pt idx="7110">
                  <c:v>76.816688247783006</c:v>
                </c:pt>
                <c:pt idx="7111">
                  <c:v>76.816688247783006</c:v>
                </c:pt>
                <c:pt idx="7112">
                  <c:v>76.120413537682893</c:v>
                </c:pt>
                <c:pt idx="7113">
                  <c:v>76.120413537682893</c:v>
                </c:pt>
                <c:pt idx="7114">
                  <c:v>76.120413537682893</c:v>
                </c:pt>
                <c:pt idx="7115">
                  <c:v>75.221592903241699</c:v>
                </c:pt>
                <c:pt idx="7116">
                  <c:v>75.221592903241699</c:v>
                </c:pt>
                <c:pt idx="7117">
                  <c:v>75.221592903241699</c:v>
                </c:pt>
                <c:pt idx="7118">
                  <c:v>74.418820217974996</c:v>
                </c:pt>
                <c:pt idx="7119">
                  <c:v>73.950374257199002</c:v>
                </c:pt>
                <c:pt idx="7120">
                  <c:v>73.950374257199002</c:v>
                </c:pt>
                <c:pt idx="7121">
                  <c:v>73.172001346926095</c:v>
                </c:pt>
                <c:pt idx="7122">
                  <c:v>73.172001346926095</c:v>
                </c:pt>
                <c:pt idx="7123">
                  <c:v>73.172001346926095</c:v>
                </c:pt>
                <c:pt idx="7124">
                  <c:v>72.1601922704576</c:v>
                </c:pt>
                <c:pt idx="7125">
                  <c:v>71.622696425500394</c:v>
                </c:pt>
                <c:pt idx="7126">
                  <c:v>71.622696425500394</c:v>
                </c:pt>
                <c:pt idx="7127">
                  <c:v>71.290572801443105</c:v>
                </c:pt>
                <c:pt idx="7128">
                  <c:v>71.007724187612297</c:v>
                </c:pt>
                <c:pt idx="7129">
                  <c:v>71.007724187612297</c:v>
                </c:pt>
                <c:pt idx="7130">
                  <c:v>70.753887824972594</c:v>
                </c:pt>
                <c:pt idx="7131">
                  <c:v>70.753887824972594</c:v>
                </c:pt>
                <c:pt idx="7132">
                  <c:v>70.449034254064003</c:v>
                </c:pt>
                <c:pt idx="7133">
                  <c:v>71.690571262149206</c:v>
                </c:pt>
                <c:pt idx="7134">
                  <c:v>70.093584972288397</c:v>
                </c:pt>
                <c:pt idx="7135">
                  <c:v>70.093584972288397</c:v>
                </c:pt>
                <c:pt idx="7136">
                  <c:v>71.622735948027099</c:v>
                </c:pt>
                <c:pt idx="7137">
                  <c:v>70.030156906140604</c:v>
                </c:pt>
                <c:pt idx="7138">
                  <c:v>70.030156906140604</c:v>
                </c:pt>
                <c:pt idx="7139">
                  <c:v>71.540830966132702</c:v>
                </c:pt>
                <c:pt idx="7140">
                  <c:v>71.540830966132702</c:v>
                </c:pt>
                <c:pt idx="7141">
                  <c:v>69.884628760906693</c:v>
                </c:pt>
                <c:pt idx="7142">
                  <c:v>69.8154249145677</c:v>
                </c:pt>
                <c:pt idx="7143">
                  <c:v>69.8154249145677</c:v>
                </c:pt>
                <c:pt idx="7144">
                  <c:v>71.401100706637493</c:v>
                </c:pt>
                <c:pt idx="7145">
                  <c:v>69.821932025810099</c:v>
                </c:pt>
                <c:pt idx="7146">
                  <c:v>69.821932025810099</c:v>
                </c:pt>
                <c:pt idx="7147">
                  <c:v>69.821932025810099</c:v>
                </c:pt>
                <c:pt idx="7148">
                  <c:v>69.892012947312907</c:v>
                </c:pt>
                <c:pt idx="7149">
                  <c:v>69.892012947312907</c:v>
                </c:pt>
                <c:pt idx="7150">
                  <c:v>69.892012947312907</c:v>
                </c:pt>
                <c:pt idx="7151">
                  <c:v>69.918703426620596</c:v>
                </c:pt>
                <c:pt idx="7152">
                  <c:v>69.918703426620596</c:v>
                </c:pt>
                <c:pt idx="7153">
                  <c:v>70.097806952032499</c:v>
                </c:pt>
                <c:pt idx="7154">
                  <c:v>70.097806952032499</c:v>
                </c:pt>
                <c:pt idx="7155">
                  <c:v>70.258075260417201</c:v>
                </c:pt>
                <c:pt idx="7156">
                  <c:v>70.393472826237499</c:v>
                </c:pt>
                <c:pt idx="7157">
                  <c:v>70.393472826237499</c:v>
                </c:pt>
                <c:pt idx="7158">
                  <c:v>70.508784729285793</c:v>
                </c:pt>
                <c:pt idx="7159">
                  <c:v>71.087662562732007</c:v>
                </c:pt>
                <c:pt idx="7160">
                  <c:v>71.087662562732007</c:v>
                </c:pt>
                <c:pt idx="7161">
                  <c:v>71.377162634848503</c:v>
                </c:pt>
                <c:pt idx="7162">
                  <c:v>71.684154246499503</c:v>
                </c:pt>
                <c:pt idx="7163">
                  <c:v>71.684154246499503</c:v>
                </c:pt>
                <c:pt idx="7164">
                  <c:v>71.630384950735504</c:v>
                </c:pt>
                <c:pt idx="7165">
                  <c:v>71.226486695627401</c:v>
                </c:pt>
                <c:pt idx="7166">
                  <c:v>71.226486695627401</c:v>
                </c:pt>
                <c:pt idx="7167">
                  <c:v>71.226486695627401</c:v>
                </c:pt>
                <c:pt idx="7168">
                  <c:v>71.234270430347294</c:v>
                </c:pt>
                <c:pt idx="7169">
                  <c:v>71.234270430347294</c:v>
                </c:pt>
                <c:pt idx="7170">
                  <c:v>71.229467076943706</c:v>
                </c:pt>
                <c:pt idx="7171">
                  <c:v>71.229467076943706</c:v>
                </c:pt>
                <c:pt idx="7172">
                  <c:v>71.473298365272498</c:v>
                </c:pt>
                <c:pt idx="7173">
                  <c:v>71.573360522142394</c:v>
                </c:pt>
                <c:pt idx="7174">
                  <c:v>71.573360522142394</c:v>
                </c:pt>
                <c:pt idx="7175">
                  <c:v>71.573360522142394</c:v>
                </c:pt>
                <c:pt idx="7176">
                  <c:v>71.6335334723302</c:v>
                </c:pt>
                <c:pt idx="7177">
                  <c:v>71.6335334723302</c:v>
                </c:pt>
                <c:pt idx="7178">
                  <c:v>72.195555682118098</c:v>
                </c:pt>
                <c:pt idx="7179">
                  <c:v>72.374389642779207</c:v>
                </c:pt>
                <c:pt idx="7180">
                  <c:v>72.374389642779207</c:v>
                </c:pt>
                <c:pt idx="7181">
                  <c:v>72.374389642779207</c:v>
                </c:pt>
                <c:pt idx="7182">
                  <c:v>72.709015916938</c:v>
                </c:pt>
                <c:pt idx="7183">
                  <c:v>72.709015916938</c:v>
                </c:pt>
                <c:pt idx="7184">
                  <c:v>72.614285205955795</c:v>
                </c:pt>
                <c:pt idx="7185">
                  <c:v>72.378656177933806</c:v>
                </c:pt>
                <c:pt idx="7186">
                  <c:v>74.245296309048896</c:v>
                </c:pt>
                <c:pt idx="7187">
                  <c:v>74.245296309048896</c:v>
                </c:pt>
                <c:pt idx="7188">
                  <c:v>74.041154764954499</c:v>
                </c:pt>
                <c:pt idx="7189">
                  <c:v>71.365104520995104</c:v>
                </c:pt>
                <c:pt idx="7190">
                  <c:v>71.365104520995104</c:v>
                </c:pt>
                <c:pt idx="7191">
                  <c:v>71.0804347564426</c:v>
                </c:pt>
                <c:pt idx="7192">
                  <c:v>70.479801297775694</c:v>
                </c:pt>
                <c:pt idx="7193">
                  <c:v>70.479801297775694</c:v>
                </c:pt>
                <c:pt idx="7194">
                  <c:v>70.479801297775694</c:v>
                </c:pt>
                <c:pt idx="7195">
                  <c:v>70.003198625912802</c:v>
                </c:pt>
                <c:pt idx="7196">
                  <c:v>70.003198625912802</c:v>
                </c:pt>
                <c:pt idx="7197">
                  <c:v>68.862096642939704</c:v>
                </c:pt>
                <c:pt idx="7198">
                  <c:v>68.862096642939704</c:v>
                </c:pt>
                <c:pt idx="7199">
                  <c:v>68.862096642939704</c:v>
                </c:pt>
                <c:pt idx="7200">
                  <c:v>68.035449010654403</c:v>
                </c:pt>
                <c:pt idx="7201">
                  <c:v>68.035449010654403</c:v>
                </c:pt>
                <c:pt idx="7202">
                  <c:v>68.035449010654403</c:v>
                </c:pt>
                <c:pt idx="7203">
                  <c:v>67.396264904336306</c:v>
                </c:pt>
                <c:pt idx="7204">
                  <c:v>67.396264904336306</c:v>
                </c:pt>
                <c:pt idx="7205">
                  <c:v>67.396264904336306</c:v>
                </c:pt>
                <c:pt idx="7206">
                  <c:v>66.692268085270598</c:v>
                </c:pt>
                <c:pt idx="7207">
                  <c:v>66.692268085270598</c:v>
                </c:pt>
                <c:pt idx="7208">
                  <c:v>66.692268085270598</c:v>
                </c:pt>
                <c:pt idx="7209">
                  <c:v>65.918896710383905</c:v>
                </c:pt>
                <c:pt idx="7210">
                  <c:v>65.918896710383905</c:v>
                </c:pt>
                <c:pt idx="7211">
                  <c:v>64.489528923455694</c:v>
                </c:pt>
                <c:pt idx="7212">
                  <c:v>64.489528923455694</c:v>
                </c:pt>
                <c:pt idx="7213">
                  <c:v>64.489528923455694</c:v>
                </c:pt>
                <c:pt idx="7214">
                  <c:v>63.150172629171202</c:v>
                </c:pt>
                <c:pt idx="7215">
                  <c:v>63.150172629171202</c:v>
                </c:pt>
                <c:pt idx="7216">
                  <c:v>63.150172629171202</c:v>
                </c:pt>
                <c:pt idx="7217">
                  <c:v>61.823285538594597</c:v>
                </c:pt>
                <c:pt idx="7218">
                  <c:v>61.823285538594597</c:v>
                </c:pt>
                <c:pt idx="7219">
                  <c:v>61.823285538594597</c:v>
                </c:pt>
                <c:pt idx="7220">
                  <c:v>61.033650455512102</c:v>
                </c:pt>
                <c:pt idx="7221">
                  <c:v>60.187162223337097</c:v>
                </c:pt>
                <c:pt idx="7222">
                  <c:v>60.187162223337097</c:v>
                </c:pt>
                <c:pt idx="7223">
                  <c:v>60.187162223337097</c:v>
                </c:pt>
                <c:pt idx="7224">
                  <c:v>58.449345522199501</c:v>
                </c:pt>
                <c:pt idx="7225">
                  <c:v>58.449345522199501</c:v>
                </c:pt>
                <c:pt idx="7226">
                  <c:v>58.449345522199501</c:v>
                </c:pt>
                <c:pt idx="7227">
                  <c:v>56.592790035896499</c:v>
                </c:pt>
                <c:pt idx="7228">
                  <c:v>56.592790035896499</c:v>
                </c:pt>
                <c:pt idx="7229">
                  <c:v>55.654951034073498</c:v>
                </c:pt>
                <c:pt idx="7230">
                  <c:v>55.654951034073498</c:v>
                </c:pt>
                <c:pt idx="7231">
                  <c:v>55.654951034073498</c:v>
                </c:pt>
                <c:pt idx="7232">
                  <c:v>54.679178360668701</c:v>
                </c:pt>
                <c:pt idx="7233">
                  <c:v>54.679178360668701</c:v>
                </c:pt>
                <c:pt idx="7234">
                  <c:v>54.679178360668701</c:v>
                </c:pt>
                <c:pt idx="7235">
                  <c:v>52.826980304567101</c:v>
                </c:pt>
                <c:pt idx="7236">
                  <c:v>52.826980304567101</c:v>
                </c:pt>
                <c:pt idx="7237">
                  <c:v>52.826980304567101</c:v>
                </c:pt>
                <c:pt idx="7238">
                  <c:v>51.866994169658597</c:v>
                </c:pt>
                <c:pt idx="7239">
                  <c:v>51.866994169658597</c:v>
                </c:pt>
                <c:pt idx="7240">
                  <c:v>51.866994169658597</c:v>
                </c:pt>
                <c:pt idx="7241">
                  <c:v>50.432684678198001</c:v>
                </c:pt>
                <c:pt idx="7242">
                  <c:v>50.432684678198001</c:v>
                </c:pt>
                <c:pt idx="7243">
                  <c:v>50.432684678198001</c:v>
                </c:pt>
                <c:pt idx="7244">
                  <c:v>49.223036611093299</c:v>
                </c:pt>
                <c:pt idx="7245">
                  <c:v>48.607594572630703</c:v>
                </c:pt>
                <c:pt idx="7246">
                  <c:v>48.607594572630703</c:v>
                </c:pt>
                <c:pt idx="7247">
                  <c:v>47.4470048811841</c:v>
                </c:pt>
                <c:pt idx="7248">
                  <c:v>47.4470048811841</c:v>
                </c:pt>
                <c:pt idx="7249">
                  <c:v>46.081017445684999</c:v>
                </c:pt>
                <c:pt idx="7250">
                  <c:v>45.556707121519203</c:v>
                </c:pt>
                <c:pt idx="7251">
                  <c:v>45.556707121519203</c:v>
                </c:pt>
                <c:pt idx="7252">
                  <c:v>44.782043528777102</c:v>
                </c:pt>
                <c:pt idx="7253">
                  <c:v>43.438679292356603</c:v>
                </c:pt>
                <c:pt idx="7254">
                  <c:v>43.438679292356603</c:v>
                </c:pt>
                <c:pt idx="7255">
                  <c:v>42.145536725410302</c:v>
                </c:pt>
                <c:pt idx="7256">
                  <c:v>41.1424649295138</c:v>
                </c:pt>
                <c:pt idx="7257">
                  <c:v>40.274833188121299</c:v>
                </c:pt>
                <c:pt idx="7258">
                  <c:v>40.274833188121299</c:v>
                </c:pt>
                <c:pt idx="7259">
                  <c:v>39.874303144344097</c:v>
                </c:pt>
                <c:pt idx="7260">
                  <c:v>39.874303144344097</c:v>
                </c:pt>
                <c:pt idx="7261">
                  <c:v>39.429588213889403</c:v>
                </c:pt>
                <c:pt idx="7262">
                  <c:v>39.429588213889403</c:v>
                </c:pt>
                <c:pt idx="7263">
                  <c:v>38.626072801743398</c:v>
                </c:pt>
                <c:pt idx="7264">
                  <c:v>37.423242142561698</c:v>
                </c:pt>
                <c:pt idx="7265">
                  <c:v>36.2455398593886</c:v>
                </c:pt>
                <c:pt idx="7266">
                  <c:v>36.2455398593886</c:v>
                </c:pt>
                <c:pt idx="7267">
                  <c:v>36.2455398593886</c:v>
                </c:pt>
                <c:pt idx="7268">
                  <c:v>35.102612200267401</c:v>
                </c:pt>
                <c:pt idx="7269">
                  <c:v>35.102612200267401</c:v>
                </c:pt>
                <c:pt idx="7270">
                  <c:v>34.050146654244202</c:v>
                </c:pt>
                <c:pt idx="7271">
                  <c:v>34.050146654244202</c:v>
                </c:pt>
                <c:pt idx="7272">
                  <c:v>34.050146654244202</c:v>
                </c:pt>
                <c:pt idx="7273">
                  <c:v>33.044270081752501</c:v>
                </c:pt>
                <c:pt idx="7274">
                  <c:v>33.044270081752501</c:v>
                </c:pt>
                <c:pt idx="7275">
                  <c:v>32.148404331260203</c:v>
                </c:pt>
                <c:pt idx="7276">
                  <c:v>32.148404331260203</c:v>
                </c:pt>
                <c:pt idx="7277">
                  <c:v>31.320353528268502</c:v>
                </c:pt>
                <c:pt idx="7278">
                  <c:v>30.9156109700244</c:v>
                </c:pt>
                <c:pt idx="7279">
                  <c:v>30.469977102133601</c:v>
                </c:pt>
                <c:pt idx="7280">
                  <c:v>30.469977102133601</c:v>
                </c:pt>
                <c:pt idx="7281">
                  <c:v>30.059561422800101</c:v>
                </c:pt>
                <c:pt idx="7282">
                  <c:v>29.2694903628263</c:v>
                </c:pt>
                <c:pt idx="7283">
                  <c:v>29.2694903628263</c:v>
                </c:pt>
                <c:pt idx="7284">
                  <c:v>28.689668328376101</c:v>
                </c:pt>
                <c:pt idx="7285">
                  <c:v>28.470445426530201</c:v>
                </c:pt>
                <c:pt idx="7286">
                  <c:v>28.470445426530201</c:v>
                </c:pt>
                <c:pt idx="7287">
                  <c:v>28.470445426530201</c:v>
                </c:pt>
                <c:pt idx="7288">
                  <c:v>28.318005844554499</c:v>
                </c:pt>
                <c:pt idx="7289">
                  <c:v>28.318005844554499</c:v>
                </c:pt>
                <c:pt idx="7290">
                  <c:v>28.114915052409302</c:v>
                </c:pt>
                <c:pt idx="7291">
                  <c:v>28.114915052409302</c:v>
                </c:pt>
                <c:pt idx="7292">
                  <c:v>27.991993135830899</c:v>
                </c:pt>
                <c:pt idx="7293">
                  <c:v>27.985895929087299</c:v>
                </c:pt>
                <c:pt idx="7294">
                  <c:v>27.985895929087299</c:v>
                </c:pt>
                <c:pt idx="7295">
                  <c:v>27.990277168847399</c:v>
                </c:pt>
                <c:pt idx="7296">
                  <c:v>27.990277168847399</c:v>
                </c:pt>
                <c:pt idx="7297">
                  <c:v>28.0738307548426</c:v>
                </c:pt>
                <c:pt idx="7298">
                  <c:v>28.0738307548426</c:v>
                </c:pt>
                <c:pt idx="7299">
                  <c:v>28.0738307548426</c:v>
                </c:pt>
                <c:pt idx="7300">
                  <c:v>28.027809741008099</c:v>
                </c:pt>
                <c:pt idx="7301">
                  <c:v>28.027809741008099</c:v>
                </c:pt>
                <c:pt idx="7302">
                  <c:v>28.033566718998699</c:v>
                </c:pt>
                <c:pt idx="7303">
                  <c:v>28.161220710769602</c:v>
                </c:pt>
                <c:pt idx="7304">
                  <c:v>28.161220710769602</c:v>
                </c:pt>
                <c:pt idx="7305">
                  <c:v>28.250237656092001</c:v>
                </c:pt>
                <c:pt idx="7306">
                  <c:v>28.642951193644901</c:v>
                </c:pt>
                <c:pt idx="7307">
                  <c:v>29.166734539839599</c:v>
                </c:pt>
                <c:pt idx="7308">
                  <c:v>29.166734539839599</c:v>
                </c:pt>
                <c:pt idx="7309">
                  <c:v>29.166734539839599</c:v>
                </c:pt>
                <c:pt idx="7310">
                  <c:v>29.5927399640148</c:v>
                </c:pt>
                <c:pt idx="7311">
                  <c:v>29.5927399640148</c:v>
                </c:pt>
                <c:pt idx="7312">
                  <c:v>29.5927399640148</c:v>
                </c:pt>
                <c:pt idx="7313">
                  <c:v>30.441138521335599</c:v>
                </c:pt>
                <c:pt idx="7314">
                  <c:v>31.3138903988329</c:v>
                </c:pt>
                <c:pt idx="7315">
                  <c:v>31.3138903988329</c:v>
                </c:pt>
                <c:pt idx="7316">
                  <c:v>32.228493957443398</c:v>
                </c:pt>
                <c:pt idx="7317">
                  <c:v>32.679202613216802</c:v>
                </c:pt>
                <c:pt idx="7318">
                  <c:v>33.123067710213199</c:v>
                </c:pt>
                <c:pt idx="7319">
                  <c:v>33.123067710213199</c:v>
                </c:pt>
                <c:pt idx="7320">
                  <c:v>33.606703861206597</c:v>
                </c:pt>
                <c:pt idx="7321">
                  <c:v>34.813111795505797</c:v>
                </c:pt>
                <c:pt idx="7322">
                  <c:v>36.118699915861498</c:v>
                </c:pt>
                <c:pt idx="7323">
                  <c:v>36.118699915861498</c:v>
                </c:pt>
                <c:pt idx="7324">
                  <c:v>36.912232733135603</c:v>
                </c:pt>
                <c:pt idx="7325">
                  <c:v>38.588387032937</c:v>
                </c:pt>
                <c:pt idx="7326">
                  <c:v>38.588387032937</c:v>
                </c:pt>
                <c:pt idx="7327">
                  <c:v>39.523255711907403</c:v>
                </c:pt>
                <c:pt idx="7328">
                  <c:v>41.346968611365398</c:v>
                </c:pt>
                <c:pt idx="7329">
                  <c:v>41.346968611365398</c:v>
                </c:pt>
                <c:pt idx="7330">
                  <c:v>43.291356560083798</c:v>
                </c:pt>
                <c:pt idx="7331">
                  <c:v>45.962082202510601</c:v>
                </c:pt>
                <c:pt idx="7332">
                  <c:v>45.962082202510601</c:v>
                </c:pt>
                <c:pt idx="7333">
                  <c:v>45.962082202510601</c:v>
                </c:pt>
                <c:pt idx="7334">
                  <c:v>45.135888888291603</c:v>
                </c:pt>
                <c:pt idx="7335">
                  <c:v>46.1270738996947</c:v>
                </c:pt>
                <c:pt idx="7336">
                  <c:v>46.1270738996947</c:v>
                </c:pt>
                <c:pt idx="7337">
                  <c:v>46.1270738996947</c:v>
                </c:pt>
                <c:pt idx="7338">
                  <c:v>47.197419211734903</c:v>
                </c:pt>
                <c:pt idx="7339">
                  <c:v>47.197419211734903</c:v>
                </c:pt>
                <c:pt idx="7340">
                  <c:v>48.212889841396603</c:v>
                </c:pt>
                <c:pt idx="7341">
                  <c:v>49.3263921331612</c:v>
                </c:pt>
                <c:pt idx="7342">
                  <c:v>49.3263921331612</c:v>
                </c:pt>
                <c:pt idx="7343">
                  <c:v>50.9010575619956</c:v>
                </c:pt>
                <c:pt idx="7344">
                  <c:v>50.9010575619956</c:v>
                </c:pt>
                <c:pt idx="7345">
                  <c:v>50.9010575619956</c:v>
                </c:pt>
                <c:pt idx="7346">
                  <c:v>51.946092084400803</c:v>
                </c:pt>
                <c:pt idx="7347">
                  <c:v>51.946092084400803</c:v>
                </c:pt>
                <c:pt idx="7348">
                  <c:v>53.170617801501102</c:v>
                </c:pt>
                <c:pt idx="7349">
                  <c:v>54.159923127803303</c:v>
                </c:pt>
                <c:pt idx="7350">
                  <c:v>54.159923127803303</c:v>
                </c:pt>
                <c:pt idx="7351">
                  <c:v>55.286584937712497</c:v>
                </c:pt>
                <c:pt idx="7352">
                  <c:v>55.286584937712497</c:v>
                </c:pt>
                <c:pt idx="7353">
                  <c:v>55.286584937712497</c:v>
                </c:pt>
                <c:pt idx="7354">
                  <c:v>57.424244073822003</c:v>
                </c:pt>
                <c:pt idx="7355">
                  <c:v>57.424244073822003</c:v>
                </c:pt>
                <c:pt idx="7356">
                  <c:v>61.231774344795802</c:v>
                </c:pt>
                <c:pt idx="7357">
                  <c:v>63.254617924549201</c:v>
                </c:pt>
                <c:pt idx="7358">
                  <c:v>63.254617924549201</c:v>
                </c:pt>
                <c:pt idx="7359">
                  <c:v>63.254617924549201</c:v>
                </c:pt>
                <c:pt idx="7360">
                  <c:v>64.110696279447396</c:v>
                </c:pt>
                <c:pt idx="7361">
                  <c:v>64.110696279447396</c:v>
                </c:pt>
                <c:pt idx="7362">
                  <c:v>64.783787840870602</c:v>
                </c:pt>
                <c:pt idx="7363">
                  <c:v>66.430020146890698</c:v>
                </c:pt>
                <c:pt idx="7364">
                  <c:v>67.781298553598404</c:v>
                </c:pt>
                <c:pt idx="7365">
                  <c:v>67.781298553598404</c:v>
                </c:pt>
                <c:pt idx="7366">
                  <c:v>67.781298553598404</c:v>
                </c:pt>
                <c:pt idx="7367">
                  <c:v>67.781298553598404</c:v>
                </c:pt>
                <c:pt idx="7368">
                  <c:v>68.429609107202694</c:v>
                </c:pt>
                <c:pt idx="7369">
                  <c:v>69.686832535494801</c:v>
                </c:pt>
                <c:pt idx="7370">
                  <c:v>70.789664224121495</c:v>
                </c:pt>
                <c:pt idx="7371">
                  <c:v>70.789664224121495</c:v>
                </c:pt>
                <c:pt idx="7372">
                  <c:v>70.789664224121495</c:v>
                </c:pt>
                <c:pt idx="7373">
                  <c:v>72.131235706516307</c:v>
                </c:pt>
                <c:pt idx="7374">
                  <c:v>72.131235706516307</c:v>
                </c:pt>
                <c:pt idx="7375">
                  <c:v>72.559342970100801</c:v>
                </c:pt>
                <c:pt idx="7376">
                  <c:v>73.094444325224799</c:v>
                </c:pt>
                <c:pt idx="7377">
                  <c:v>74.067118866467496</c:v>
                </c:pt>
                <c:pt idx="7378">
                  <c:v>74.067118866467496</c:v>
                </c:pt>
                <c:pt idx="7379">
                  <c:v>74.280956069751795</c:v>
                </c:pt>
                <c:pt idx="7380">
                  <c:v>74.280956069751795</c:v>
                </c:pt>
                <c:pt idx="7381">
                  <c:v>74.798353308783902</c:v>
                </c:pt>
                <c:pt idx="7382">
                  <c:v>74.798353308783902</c:v>
                </c:pt>
                <c:pt idx="7383">
                  <c:v>74.798353308783902</c:v>
                </c:pt>
                <c:pt idx="7384">
                  <c:v>75.199351352406694</c:v>
                </c:pt>
                <c:pt idx="7385">
                  <c:v>75.199351352406694</c:v>
                </c:pt>
                <c:pt idx="7386">
                  <c:v>76.156219619282396</c:v>
                </c:pt>
                <c:pt idx="7387">
                  <c:v>76.156219619282396</c:v>
                </c:pt>
                <c:pt idx="7388">
                  <c:v>76.683601692218502</c:v>
                </c:pt>
                <c:pt idx="7389">
                  <c:v>77.312534167810497</c:v>
                </c:pt>
                <c:pt idx="7390">
                  <c:v>77.781669026658705</c:v>
                </c:pt>
                <c:pt idx="7391">
                  <c:v>77.781669026658705</c:v>
                </c:pt>
                <c:pt idx="7392">
                  <c:v>78.330354490822103</c:v>
                </c:pt>
                <c:pt idx="7393">
                  <c:v>78.330354490822103</c:v>
                </c:pt>
                <c:pt idx="7394">
                  <c:v>79.127985831402498</c:v>
                </c:pt>
                <c:pt idx="7395">
                  <c:v>79.618689376620694</c:v>
                </c:pt>
                <c:pt idx="7396">
                  <c:v>79.618689376620694</c:v>
                </c:pt>
                <c:pt idx="7397">
                  <c:v>79.820156298378805</c:v>
                </c:pt>
                <c:pt idx="7398">
                  <c:v>80.160841759281993</c:v>
                </c:pt>
                <c:pt idx="7399">
                  <c:v>80.160841759281993</c:v>
                </c:pt>
                <c:pt idx="7400">
                  <c:v>79.842633976767999</c:v>
                </c:pt>
                <c:pt idx="7401">
                  <c:v>79.538154010332505</c:v>
                </c:pt>
                <c:pt idx="7402">
                  <c:v>79.538154010332505</c:v>
                </c:pt>
                <c:pt idx="7403">
                  <c:v>79.538613059493699</c:v>
                </c:pt>
                <c:pt idx="7404">
                  <c:v>79.538613059493699</c:v>
                </c:pt>
                <c:pt idx="7405">
                  <c:v>79.534031429651293</c:v>
                </c:pt>
                <c:pt idx="7406">
                  <c:v>79.286595991755803</c:v>
                </c:pt>
                <c:pt idx="7407">
                  <c:v>79.286595991755803</c:v>
                </c:pt>
                <c:pt idx="7408">
                  <c:v>79.046846142959893</c:v>
                </c:pt>
                <c:pt idx="7409">
                  <c:v>79.300202884834306</c:v>
                </c:pt>
                <c:pt idx="7410">
                  <c:v>79.300202884834306</c:v>
                </c:pt>
                <c:pt idx="7411">
                  <c:v>81.334086155255207</c:v>
                </c:pt>
                <c:pt idx="7412">
                  <c:v>81.334086155255207</c:v>
                </c:pt>
                <c:pt idx="7413">
                  <c:v>79.182204299849701</c:v>
                </c:pt>
                <c:pt idx="7414">
                  <c:v>79.182204299849701</c:v>
                </c:pt>
                <c:pt idx="7415">
                  <c:v>79.182204299849701</c:v>
                </c:pt>
                <c:pt idx="7416">
                  <c:v>79.137872819082702</c:v>
                </c:pt>
                <c:pt idx="7417">
                  <c:v>79.126606234434604</c:v>
                </c:pt>
                <c:pt idx="7418">
                  <c:v>79.126606234434604</c:v>
                </c:pt>
                <c:pt idx="7419">
                  <c:v>78.880089697619098</c:v>
                </c:pt>
                <c:pt idx="7420">
                  <c:v>78.754885860533705</c:v>
                </c:pt>
                <c:pt idx="7421">
                  <c:v>78.754885860533705</c:v>
                </c:pt>
                <c:pt idx="7422">
                  <c:v>78.584665758115705</c:v>
                </c:pt>
                <c:pt idx="7423">
                  <c:v>78.430512930329101</c:v>
                </c:pt>
                <c:pt idx="7424">
                  <c:v>78.430512930329101</c:v>
                </c:pt>
                <c:pt idx="7425">
                  <c:v>78.430512930329101</c:v>
                </c:pt>
                <c:pt idx="7426">
                  <c:v>78.119001095941798</c:v>
                </c:pt>
                <c:pt idx="7427">
                  <c:v>77.653086271431704</c:v>
                </c:pt>
                <c:pt idx="7428">
                  <c:v>77.653086271431704</c:v>
                </c:pt>
                <c:pt idx="7429">
                  <c:v>77.489295001480201</c:v>
                </c:pt>
                <c:pt idx="7430">
                  <c:v>77.132144618924997</c:v>
                </c:pt>
                <c:pt idx="7431">
                  <c:v>77.132144618924997</c:v>
                </c:pt>
                <c:pt idx="7432">
                  <c:v>77.132144618924997</c:v>
                </c:pt>
                <c:pt idx="7433">
                  <c:v>76.865350347299994</c:v>
                </c:pt>
                <c:pt idx="7434">
                  <c:v>76.865350347299994</c:v>
                </c:pt>
                <c:pt idx="7435">
                  <c:v>76.470607158619799</c:v>
                </c:pt>
                <c:pt idx="7436">
                  <c:v>75.724380500491506</c:v>
                </c:pt>
                <c:pt idx="7437">
                  <c:v>74.866896878981706</c:v>
                </c:pt>
                <c:pt idx="7438">
                  <c:v>74.866896878981706</c:v>
                </c:pt>
                <c:pt idx="7439">
                  <c:v>74.866896878981706</c:v>
                </c:pt>
                <c:pt idx="7440">
                  <c:v>74.402292219253297</c:v>
                </c:pt>
                <c:pt idx="7441">
                  <c:v>73.5209994888789</c:v>
                </c:pt>
                <c:pt idx="7442">
                  <c:v>73.5209994888789</c:v>
                </c:pt>
                <c:pt idx="7443">
                  <c:v>72.969761123376102</c:v>
                </c:pt>
                <c:pt idx="7444">
                  <c:v>72.301826395546001</c:v>
                </c:pt>
                <c:pt idx="7445">
                  <c:v>71.020554590027999</c:v>
                </c:pt>
                <c:pt idx="7446">
                  <c:v>71.020554590027999</c:v>
                </c:pt>
                <c:pt idx="7447">
                  <c:v>69.706995584410805</c:v>
                </c:pt>
                <c:pt idx="7448">
                  <c:v>69.706995584410805</c:v>
                </c:pt>
                <c:pt idx="7449">
                  <c:v>69.706995584410805</c:v>
                </c:pt>
                <c:pt idx="7450">
                  <c:v>69.0615846831124</c:v>
                </c:pt>
                <c:pt idx="7451">
                  <c:v>67.106578275441905</c:v>
                </c:pt>
                <c:pt idx="7452">
                  <c:v>67.106578275441905</c:v>
                </c:pt>
                <c:pt idx="7453">
                  <c:v>66.298439302046205</c:v>
                </c:pt>
                <c:pt idx="7454">
                  <c:v>66.298439302046205</c:v>
                </c:pt>
                <c:pt idx="7455">
                  <c:v>66.298439302046205</c:v>
                </c:pt>
                <c:pt idx="7456">
                  <c:v>65.696599021692705</c:v>
                </c:pt>
                <c:pt idx="7457">
                  <c:v>65.696599021692705</c:v>
                </c:pt>
                <c:pt idx="7458">
                  <c:v>65.696599021692705</c:v>
                </c:pt>
                <c:pt idx="7459">
                  <c:v>64.884846462762198</c:v>
                </c:pt>
                <c:pt idx="7460">
                  <c:v>63.246372319034201</c:v>
                </c:pt>
                <c:pt idx="7461">
                  <c:v>63.246372319034201</c:v>
                </c:pt>
                <c:pt idx="7462">
                  <c:v>63.246372319034201</c:v>
                </c:pt>
                <c:pt idx="7463">
                  <c:v>62.307125700211799</c:v>
                </c:pt>
                <c:pt idx="7464">
                  <c:v>61.394478252915299</c:v>
                </c:pt>
                <c:pt idx="7465">
                  <c:v>61.394478252915299</c:v>
                </c:pt>
                <c:pt idx="7466">
                  <c:v>60.506632979362898</c:v>
                </c:pt>
                <c:pt idx="7467">
                  <c:v>59.574192300445901</c:v>
                </c:pt>
                <c:pt idx="7468">
                  <c:v>58.728991928969798</c:v>
                </c:pt>
                <c:pt idx="7469">
                  <c:v>58.728991928969798</c:v>
                </c:pt>
                <c:pt idx="7470">
                  <c:v>58.728991928969798</c:v>
                </c:pt>
                <c:pt idx="7471">
                  <c:v>57.074942172439101</c:v>
                </c:pt>
                <c:pt idx="7472">
                  <c:v>57.074942172439101</c:v>
                </c:pt>
                <c:pt idx="7473">
                  <c:v>56.208717071720002</c:v>
                </c:pt>
                <c:pt idx="7474">
                  <c:v>56.208717071720002</c:v>
                </c:pt>
                <c:pt idx="7475">
                  <c:v>56.208717071720002</c:v>
                </c:pt>
                <c:pt idx="7476">
                  <c:v>55.484592476619099</c:v>
                </c:pt>
                <c:pt idx="7477">
                  <c:v>54.903104117187901</c:v>
                </c:pt>
                <c:pt idx="7478">
                  <c:v>54.903104117187901</c:v>
                </c:pt>
                <c:pt idx="7479">
                  <c:v>53.655815066685001</c:v>
                </c:pt>
                <c:pt idx="7480">
                  <c:v>53.655815066685001</c:v>
                </c:pt>
                <c:pt idx="7481">
                  <c:v>53.655815066685001</c:v>
                </c:pt>
                <c:pt idx="7482">
                  <c:v>52.445372876199002</c:v>
                </c:pt>
                <c:pt idx="7483">
                  <c:v>52.445372876199002</c:v>
                </c:pt>
                <c:pt idx="7484">
                  <c:v>51.156160982076898</c:v>
                </c:pt>
                <c:pt idx="7485">
                  <c:v>51.156160982076898</c:v>
                </c:pt>
                <c:pt idx="7486">
                  <c:v>51.156160982076898</c:v>
                </c:pt>
                <c:pt idx="7487">
                  <c:v>49.890304851806697</c:v>
                </c:pt>
                <c:pt idx="7488">
                  <c:v>49.251741163656</c:v>
                </c:pt>
                <c:pt idx="7489">
                  <c:v>49.251741163656</c:v>
                </c:pt>
                <c:pt idx="7490">
                  <c:v>49.251741163656</c:v>
                </c:pt>
                <c:pt idx="7491">
                  <c:v>48.066454292067803</c:v>
                </c:pt>
                <c:pt idx="7492">
                  <c:v>48.066454292067803</c:v>
                </c:pt>
                <c:pt idx="7493">
                  <c:v>47.512640339666802</c:v>
                </c:pt>
                <c:pt idx="7494">
                  <c:v>47.512640339666802</c:v>
                </c:pt>
                <c:pt idx="7495">
                  <c:v>46.621368683246502</c:v>
                </c:pt>
                <c:pt idx="7496">
                  <c:v>46.191253174100197</c:v>
                </c:pt>
                <c:pt idx="7497">
                  <c:v>46.191253174100197</c:v>
                </c:pt>
                <c:pt idx="7498">
                  <c:v>46.191253174100197</c:v>
                </c:pt>
                <c:pt idx="7499">
                  <c:v>45.756819695962598</c:v>
                </c:pt>
                <c:pt idx="7500">
                  <c:v>45.330939205462599</c:v>
                </c:pt>
                <c:pt idx="7501">
                  <c:v>44.485610567220697</c:v>
                </c:pt>
                <c:pt idx="7502">
                  <c:v>44.485610567220697</c:v>
                </c:pt>
                <c:pt idx="7503">
                  <c:v>44.485610567220697</c:v>
                </c:pt>
                <c:pt idx="7504">
                  <c:v>43.571182701774298</c:v>
                </c:pt>
                <c:pt idx="7505">
                  <c:v>43.189288226473003</c:v>
                </c:pt>
                <c:pt idx="7506">
                  <c:v>43.189288226473003</c:v>
                </c:pt>
                <c:pt idx="7507">
                  <c:v>42.724255950376701</c:v>
                </c:pt>
                <c:pt idx="7508">
                  <c:v>42.278456727629198</c:v>
                </c:pt>
                <c:pt idx="7509">
                  <c:v>41.460453216619001</c:v>
                </c:pt>
                <c:pt idx="7510">
                  <c:v>41.460453216619001</c:v>
                </c:pt>
                <c:pt idx="7511">
                  <c:v>40.598790958838599</c:v>
                </c:pt>
                <c:pt idx="7512">
                  <c:v>40.598790958838599</c:v>
                </c:pt>
                <c:pt idx="7513">
                  <c:v>40.173359644678001</c:v>
                </c:pt>
                <c:pt idx="7514">
                  <c:v>40.173359644678001</c:v>
                </c:pt>
                <c:pt idx="7515">
                  <c:v>39.2948793763913</c:v>
                </c:pt>
                <c:pt idx="7516">
                  <c:v>39.2948793763913</c:v>
                </c:pt>
                <c:pt idx="7517">
                  <c:v>38.321903656990997</c:v>
                </c:pt>
                <c:pt idx="7518">
                  <c:v>37.2642452112621</c:v>
                </c:pt>
                <c:pt idx="7519">
                  <c:v>36.736594133743601</c:v>
                </c:pt>
                <c:pt idx="7520">
                  <c:v>36.736594133743601</c:v>
                </c:pt>
                <c:pt idx="7521">
                  <c:v>36.736594133743601</c:v>
                </c:pt>
                <c:pt idx="7522">
                  <c:v>35.508725403166899</c:v>
                </c:pt>
                <c:pt idx="7523">
                  <c:v>34.921372724871198</c:v>
                </c:pt>
                <c:pt idx="7524">
                  <c:v>34.3729543665618</c:v>
                </c:pt>
                <c:pt idx="7525">
                  <c:v>34.3729543665618</c:v>
                </c:pt>
                <c:pt idx="7526">
                  <c:v>34.3729543665618</c:v>
                </c:pt>
                <c:pt idx="7527">
                  <c:v>32.409079990917199</c:v>
                </c:pt>
                <c:pt idx="7528">
                  <c:v>31.020592916862999</c:v>
                </c:pt>
                <c:pt idx="7529">
                  <c:v>31.020592916862999</c:v>
                </c:pt>
                <c:pt idx="7530">
                  <c:v>31.020592916862999</c:v>
                </c:pt>
                <c:pt idx="7531">
                  <c:v>30.312483685887699</c:v>
                </c:pt>
                <c:pt idx="7532">
                  <c:v>29.738556909989001</c:v>
                </c:pt>
                <c:pt idx="7533">
                  <c:v>29.738556909989001</c:v>
                </c:pt>
                <c:pt idx="7534">
                  <c:v>28.971757815094701</c:v>
                </c:pt>
                <c:pt idx="7535">
                  <c:v>27.7462491624431</c:v>
                </c:pt>
                <c:pt idx="7536">
                  <c:v>27.7462491624431</c:v>
                </c:pt>
                <c:pt idx="7537">
                  <c:v>27.7462491624431</c:v>
                </c:pt>
                <c:pt idx="7538">
                  <c:v>27.0391219837257</c:v>
                </c:pt>
                <c:pt idx="7539">
                  <c:v>25.955564779646</c:v>
                </c:pt>
                <c:pt idx="7540">
                  <c:v>25.457136160328702</c:v>
                </c:pt>
                <c:pt idx="7541">
                  <c:v>25.457136160328702</c:v>
                </c:pt>
                <c:pt idx="7542">
                  <c:v>25.457136160328702</c:v>
                </c:pt>
                <c:pt idx="7543">
                  <c:v>24.410035534590602</c:v>
                </c:pt>
                <c:pt idx="7544">
                  <c:v>24.410035534590602</c:v>
                </c:pt>
                <c:pt idx="7545">
                  <c:v>23.4155165436472</c:v>
                </c:pt>
                <c:pt idx="7546">
                  <c:v>23.4155165436472</c:v>
                </c:pt>
                <c:pt idx="7547">
                  <c:v>23.4155165436472</c:v>
                </c:pt>
                <c:pt idx="7548">
                  <c:v>23.003213138698399</c:v>
                </c:pt>
                <c:pt idx="7549">
                  <c:v>22.215020536494499</c:v>
                </c:pt>
                <c:pt idx="7550">
                  <c:v>21.622278275233</c:v>
                </c:pt>
                <c:pt idx="7551">
                  <c:v>21.622278275233</c:v>
                </c:pt>
                <c:pt idx="7552">
                  <c:v>21.622278275233</c:v>
                </c:pt>
                <c:pt idx="7553">
                  <c:v>21.427923760299699</c:v>
                </c:pt>
                <c:pt idx="7554">
                  <c:v>21.427923760299699</c:v>
                </c:pt>
                <c:pt idx="7555">
                  <c:v>21.0708999877127</c:v>
                </c:pt>
                <c:pt idx="7556">
                  <c:v>20.996743343571101</c:v>
                </c:pt>
                <c:pt idx="7557">
                  <c:v>20.996743343571101</c:v>
                </c:pt>
                <c:pt idx="7558">
                  <c:v>20.987875598319899</c:v>
                </c:pt>
                <c:pt idx="7559">
                  <c:v>20.987875598319899</c:v>
                </c:pt>
                <c:pt idx="7560">
                  <c:v>20.974199073789901</c:v>
                </c:pt>
                <c:pt idx="7561">
                  <c:v>20.974199073789901</c:v>
                </c:pt>
                <c:pt idx="7562">
                  <c:v>20.974199073789901</c:v>
                </c:pt>
                <c:pt idx="7563">
                  <c:v>21.007226380189199</c:v>
                </c:pt>
                <c:pt idx="7564">
                  <c:v>21.007226380189199</c:v>
                </c:pt>
                <c:pt idx="7565">
                  <c:v>21.007226380189199</c:v>
                </c:pt>
                <c:pt idx="7566">
                  <c:v>20.9921893849701</c:v>
                </c:pt>
                <c:pt idx="7567">
                  <c:v>21.016094813522699</c:v>
                </c:pt>
                <c:pt idx="7568">
                  <c:v>21.016094813522699</c:v>
                </c:pt>
                <c:pt idx="7569">
                  <c:v>21.077225373062699</c:v>
                </c:pt>
                <c:pt idx="7570">
                  <c:v>21.114990109233801</c:v>
                </c:pt>
                <c:pt idx="7571">
                  <c:v>21.114990109233801</c:v>
                </c:pt>
                <c:pt idx="7572">
                  <c:v>21.1266936361753</c:v>
                </c:pt>
                <c:pt idx="7573">
                  <c:v>21.303811239798499</c:v>
                </c:pt>
                <c:pt idx="7574">
                  <c:v>21.454597076732</c:v>
                </c:pt>
                <c:pt idx="7575">
                  <c:v>21.454597076732</c:v>
                </c:pt>
                <c:pt idx="7576">
                  <c:v>22.038035851101199</c:v>
                </c:pt>
                <c:pt idx="7577">
                  <c:v>22.414929545727698</c:v>
                </c:pt>
                <c:pt idx="7578">
                  <c:v>22.414929545727698</c:v>
                </c:pt>
                <c:pt idx="7579">
                  <c:v>22.414929545727698</c:v>
                </c:pt>
                <c:pt idx="7580">
                  <c:v>23.260959145379701</c:v>
                </c:pt>
                <c:pt idx="7581">
                  <c:v>24.063082114099799</c:v>
                </c:pt>
                <c:pt idx="7582">
                  <c:v>24.063082114099799</c:v>
                </c:pt>
                <c:pt idx="7583">
                  <c:v>24.4211126439228</c:v>
                </c:pt>
                <c:pt idx="7584">
                  <c:v>24.4211126439228</c:v>
                </c:pt>
                <c:pt idx="7585">
                  <c:v>24.7635144281716</c:v>
                </c:pt>
                <c:pt idx="7586">
                  <c:v>25.389014823730701</c:v>
                </c:pt>
                <c:pt idx="7587">
                  <c:v>25.389014823730701</c:v>
                </c:pt>
                <c:pt idx="7588">
                  <c:v>25.389014823730701</c:v>
                </c:pt>
                <c:pt idx="7589">
                  <c:v>25.760315239465498</c:v>
                </c:pt>
                <c:pt idx="7590">
                  <c:v>25.760315239465498</c:v>
                </c:pt>
                <c:pt idx="7591">
                  <c:v>26.534294521774001</c:v>
                </c:pt>
                <c:pt idx="7592">
                  <c:v>27.027112824659401</c:v>
                </c:pt>
                <c:pt idx="7593">
                  <c:v>27.027112824659401</c:v>
                </c:pt>
                <c:pt idx="7594">
                  <c:v>27.027112824659401</c:v>
                </c:pt>
                <c:pt idx="7595">
                  <c:v>27.5085154150213</c:v>
                </c:pt>
                <c:pt idx="7596">
                  <c:v>27.5085154150213</c:v>
                </c:pt>
                <c:pt idx="7597">
                  <c:v>28.6679735524033</c:v>
                </c:pt>
                <c:pt idx="7598">
                  <c:v>30.0888413849102</c:v>
                </c:pt>
                <c:pt idx="7599">
                  <c:v>30.0888413849102</c:v>
                </c:pt>
                <c:pt idx="7600">
                  <c:v>31.4023069764749</c:v>
                </c:pt>
                <c:pt idx="7601">
                  <c:v>31.4023069764749</c:v>
                </c:pt>
                <c:pt idx="7602">
                  <c:v>32.870800223752902</c:v>
                </c:pt>
                <c:pt idx="7603">
                  <c:v>33.575932499479002</c:v>
                </c:pt>
                <c:pt idx="7604">
                  <c:v>34.346481414547803</c:v>
                </c:pt>
                <c:pt idx="7605">
                  <c:v>34.346481414547803</c:v>
                </c:pt>
                <c:pt idx="7606">
                  <c:v>35.616019759419601</c:v>
                </c:pt>
                <c:pt idx="7607">
                  <c:v>36.061254810060397</c:v>
                </c:pt>
                <c:pt idx="7608">
                  <c:v>36.061254810060397</c:v>
                </c:pt>
                <c:pt idx="7609">
                  <c:v>36.582806360396802</c:v>
                </c:pt>
                <c:pt idx="7610">
                  <c:v>37.107323299353702</c:v>
                </c:pt>
                <c:pt idx="7611">
                  <c:v>37.661676085592603</c:v>
                </c:pt>
                <c:pt idx="7612">
                  <c:v>37.661676085592603</c:v>
                </c:pt>
                <c:pt idx="7613">
                  <c:v>37.661676085592603</c:v>
                </c:pt>
                <c:pt idx="7614">
                  <c:v>38.847755273950398</c:v>
                </c:pt>
                <c:pt idx="7615">
                  <c:v>40.482312768543601</c:v>
                </c:pt>
                <c:pt idx="7616">
                  <c:v>40.482312768543601</c:v>
                </c:pt>
                <c:pt idx="7617">
                  <c:v>40.941164179806698</c:v>
                </c:pt>
                <c:pt idx="7618">
                  <c:v>40.941164179806698</c:v>
                </c:pt>
                <c:pt idx="7619">
                  <c:v>40.941164179806698</c:v>
                </c:pt>
                <c:pt idx="7620">
                  <c:v>41.667501322921098</c:v>
                </c:pt>
                <c:pt idx="7621">
                  <c:v>41.667501322921098</c:v>
                </c:pt>
                <c:pt idx="7622">
                  <c:v>42.341510713968503</c:v>
                </c:pt>
                <c:pt idx="7623">
                  <c:v>42.877317373670699</c:v>
                </c:pt>
                <c:pt idx="7624">
                  <c:v>43.065810840659701</c:v>
                </c:pt>
                <c:pt idx="7625">
                  <c:v>43.065810840659701</c:v>
                </c:pt>
                <c:pt idx="7626">
                  <c:v>43.233194432723103</c:v>
                </c:pt>
                <c:pt idx="7627">
                  <c:v>43.233194432723103</c:v>
                </c:pt>
                <c:pt idx="7628">
                  <c:v>43.386961278804797</c:v>
                </c:pt>
                <c:pt idx="7629">
                  <c:v>43.7089265234954</c:v>
                </c:pt>
                <c:pt idx="7630">
                  <c:v>43.7089265234954</c:v>
                </c:pt>
                <c:pt idx="7631">
                  <c:v>43.7089265234954</c:v>
                </c:pt>
                <c:pt idx="7632">
                  <c:v>43.846837201290199</c:v>
                </c:pt>
                <c:pt idx="7633">
                  <c:v>43.846837201290199</c:v>
                </c:pt>
                <c:pt idx="7634">
                  <c:v>43.846837201290199</c:v>
                </c:pt>
                <c:pt idx="7635">
                  <c:v>44.155087264858302</c:v>
                </c:pt>
                <c:pt idx="7636">
                  <c:v>44.155087264858302</c:v>
                </c:pt>
                <c:pt idx="7637">
                  <c:v>44.155087264858302</c:v>
                </c:pt>
                <c:pt idx="7638">
                  <c:v>44.331005205476401</c:v>
                </c:pt>
                <c:pt idx="7639">
                  <c:v>44.331005205476401</c:v>
                </c:pt>
                <c:pt idx="7640">
                  <c:v>44.659986984918199</c:v>
                </c:pt>
                <c:pt idx="7641">
                  <c:v>44.786423688837402</c:v>
                </c:pt>
                <c:pt idx="7642">
                  <c:v>44.786423688837402</c:v>
                </c:pt>
                <c:pt idx="7643">
                  <c:v>44.856697785266398</c:v>
                </c:pt>
                <c:pt idx="7644">
                  <c:v>44.856697785266398</c:v>
                </c:pt>
                <c:pt idx="7645">
                  <c:v>44.825957601919001</c:v>
                </c:pt>
                <c:pt idx="7646">
                  <c:v>44.825957601919001</c:v>
                </c:pt>
                <c:pt idx="7647">
                  <c:v>44.825957601919001</c:v>
                </c:pt>
                <c:pt idx="7648">
                  <c:v>44.853603345628002</c:v>
                </c:pt>
                <c:pt idx="7649">
                  <c:v>44.895427683248698</c:v>
                </c:pt>
                <c:pt idx="7650">
                  <c:v>44.895427683248698</c:v>
                </c:pt>
                <c:pt idx="7651">
                  <c:v>44.917588101289098</c:v>
                </c:pt>
                <c:pt idx="7652">
                  <c:v>44.917588101289098</c:v>
                </c:pt>
                <c:pt idx="7653">
                  <c:v>44.872258383393699</c:v>
                </c:pt>
                <c:pt idx="7654">
                  <c:v>44.843059463763801</c:v>
                </c:pt>
                <c:pt idx="7655">
                  <c:v>44.843059463763801</c:v>
                </c:pt>
                <c:pt idx="7656">
                  <c:v>44.839441330359499</c:v>
                </c:pt>
                <c:pt idx="7657">
                  <c:v>44.839441330359499</c:v>
                </c:pt>
                <c:pt idx="7658">
                  <c:v>44.874942156362103</c:v>
                </c:pt>
                <c:pt idx="7659">
                  <c:v>44.874942156362103</c:v>
                </c:pt>
                <c:pt idx="7660">
                  <c:v>44.846186214802302</c:v>
                </c:pt>
                <c:pt idx="7661">
                  <c:v>44.808663272560999</c:v>
                </c:pt>
                <c:pt idx="7662">
                  <c:v>44.808663272560999</c:v>
                </c:pt>
                <c:pt idx="7663">
                  <c:v>44.821336624029101</c:v>
                </c:pt>
                <c:pt idx="7664">
                  <c:v>44.809520316421697</c:v>
                </c:pt>
                <c:pt idx="7665">
                  <c:v>44.809520316421697</c:v>
                </c:pt>
                <c:pt idx="7666">
                  <c:v>44.809520316421697</c:v>
                </c:pt>
                <c:pt idx="7667">
                  <c:v>44.748210954150402</c:v>
                </c:pt>
                <c:pt idx="7668">
                  <c:v>44.748210954150402</c:v>
                </c:pt>
                <c:pt idx="7669">
                  <c:v>44.7543877322003</c:v>
                </c:pt>
                <c:pt idx="7670">
                  <c:v>44.7543877322003</c:v>
                </c:pt>
                <c:pt idx="7671">
                  <c:v>44.797569369729501</c:v>
                </c:pt>
                <c:pt idx="7672">
                  <c:v>44.792347118377997</c:v>
                </c:pt>
                <c:pt idx="7673">
                  <c:v>44.792347118377997</c:v>
                </c:pt>
                <c:pt idx="7674">
                  <c:v>44.718300215367698</c:v>
                </c:pt>
                <c:pt idx="7675">
                  <c:v>44.718300215367698</c:v>
                </c:pt>
                <c:pt idx="7676">
                  <c:v>44.791550608146501</c:v>
                </c:pt>
                <c:pt idx="7677">
                  <c:v>44.791550608146501</c:v>
                </c:pt>
                <c:pt idx="7678">
                  <c:v>44.742066841302901</c:v>
                </c:pt>
                <c:pt idx="7679">
                  <c:v>44.742066841302901</c:v>
                </c:pt>
                <c:pt idx="7680">
                  <c:v>44.742066841302901</c:v>
                </c:pt>
                <c:pt idx="7681">
                  <c:v>44.702499324664799</c:v>
                </c:pt>
                <c:pt idx="7682">
                  <c:v>44.664424199317303</c:v>
                </c:pt>
                <c:pt idx="7683">
                  <c:v>44.664424199317303</c:v>
                </c:pt>
                <c:pt idx="7684">
                  <c:v>44.724061614120302</c:v>
                </c:pt>
                <c:pt idx="7685">
                  <c:v>44.604838053553401</c:v>
                </c:pt>
                <c:pt idx="7686">
                  <c:v>44.593193852296501</c:v>
                </c:pt>
                <c:pt idx="7687">
                  <c:v>44.593193852296501</c:v>
                </c:pt>
                <c:pt idx="7688">
                  <c:v>44.593193852296501</c:v>
                </c:pt>
                <c:pt idx="7689">
                  <c:v>44.414320269714203</c:v>
                </c:pt>
                <c:pt idx="7690">
                  <c:v>44.150408758019701</c:v>
                </c:pt>
                <c:pt idx="7691">
                  <c:v>43.919168198948597</c:v>
                </c:pt>
                <c:pt idx="7692">
                  <c:v>43.919168198948597</c:v>
                </c:pt>
                <c:pt idx="7693">
                  <c:v>43.919168198948597</c:v>
                </c:pt>
                <c:pt idx="7694">
                  <c:v>43.647319544024697</c:v>
                </c:pt>
                <c:pt idx="7695">
                  <c:v>42.667808344941101</c:v>
                </c:pt>
                <c:pt idx="7696">
                  <c:v>42.110320605617801</c:v>
                </c:pt>
                <c:pt idx="7697">
                  <c:v>42.110320605617801</c:v>
                </c:pt>
                <c:pt idx="7698">
                  <c:v>41.500774361433102</c:v>
                </c:pt>
                <c:pt idx="7699">
                  <c:v>40.7339273340598</c:v>
                </c:pt>
                <c:pt idx="7700">
                  <c:v>40.7339273340598</c:v>
                </c:pt>
                <c:pt idx="7701">
                  <c:v>39.411202193191102</c:v>
                </c:pt>
                <c:pt idx="7702">
                  <c:v>39.411202193191102</c:v>
                </c:pt>
                <c:pt idx="7703">
                  <c:v>38.107913097841397</c:v>
                </c:pt>
                <c:pt idx="7704">
                  <c:v>37.422556063780803</c:v>
                </c:pt>
                <c:pt idx="7705">
                  <c:v>37.422556063780803</c:v>
                </c:pt>
                <c:pt idx="7706">
                  <c:v>36.724427923449397</c:v>
                </c:pt>
                <c:pt idx="7707">
                  <c:v>35.157305694440403</c:v>
                </c:pt>
                <c:pt idx="7708">
                  <c:v>35.157305694440403</c:v>
                </c:pt>
                <c:pt idx="7709">
                  <c:v>33.172284858718498</c:v>
                </c:pt>
                <c:pt idx="7710">
                  <c:v>32.079198851252102</c:v>
                </c:pt>
                <c:pt idx="7711">
                  <c:v>30.894641304282001</c:v>
                </c:pt>
                <c:pt idx="7712">
                  <c:v>30.894641304282001</c:v>
                </c:pt>
                <c:pt idx="7713">
                  <c:v>29.664199321315799</c:v>
                </c:pt>
                <c:pt idx="7714">
                  <c:v>27.228464376056198</c:v>
                </c:pt>
                <c:pt idx="7715">
                  <c:v>27.228464376056198</c:v>
                </c:pt>
                <c:pt idx="7716">
                  <c:v>26.012723245568498</c:v>
                </c:pt>
                <c:pt idx="7717">
                  <c:v>26.012723245568498</c:v>
                </c:pt>
                <c:pt idx="7718">
                  <c:v>23.752292994762701</c:v>
                </c:pt>
                <c:pt idx="7719">
                  <c:v>22.639309499480099</c:v>
                </c:pt>
                <c:pt idx="7720">
                  <c:v>20.4573643581057</c:v>
                </c:pt>
                <c:pt idx="7721">
                  <c:v>20.4573643581057</c:v>
                </c:pt>
                <c:pt idx="7722">
                  <c:v>18.208918577520802</c:v>
                </c:pt>
                <c:pt idx="7723">
                  <c:v>17.099515903302802</c:v>
                </c:pt>
                <c:pt idx="7724">
                  <c:v>17.099515903302802</c:v>
                </c:pt>
                <c:pt idx="7725">
                  <c:v>15.9716840221792</c:v>
                </c:pt>
                <c:pt idx="7726">
                  <c:v>13.877880049246</c:v>
                </c:pt>
                <c:pt idx="7727">
                  <c:v>13.877880049246</c:v>
                </c:pt>
                <c:pt idx="7728">
                  <c:v>11.9419713433234</c:v>
                </c:pt>
                <c:pt idx="7729">
                  <c:v>11.9419713433234</c:v>
                </c:pt>
                <c:pt idx="7730">
                  <c:v>11.9419713433234</c:v>
                </c:pt>
                <c:pt idx="7731">
                  <c:v>11.050576605359</c:v>
                </c:pt>
                <c:pt idx="7732">
                  <c:v>11.050576605359</c:v>
                </c:pt>
                <c:pt idx="7733">
                  <c:v>10.095762930130499</c:v>
                </c:pt>
                <c:pt idx="7734">
                  <c:v>10.095762930130499</c:v>
                </c:pt>
                <c:pt idx="7735">
                  <c:v>10.095762930130499</c:v>
                </c:pt>
                <c:pt idx="7736">
                  <c:v>9.1577118218805094</c:v>
                </c:pt>
                <c:pt idx="7737">
                  <c:v>7.4319759425859999</c:v>
                </c:pt>
                <c:pt idx="7738">
                  <c:v>6.5459957583243096</c:v>
                </c:pt>
                <c:pt idx="7739">
                  <c:v>6.5459957583243096</c:v>
                </c:pt>
                <c:pt idx="7740">
                  <c:v>5.7572928259894001</c:v>
                </c:pt>
                <c:pt idx="7741">
                  <c:v>4.18089323357799</c:v>
                </c:pt>
                <c:pt idx="7742">
                  <c:v>4.18089323357799</c:v>
                </c:pt>
                <c:pt idx="7743">
                  <c:v>3.3884785773776702</c:v>
                </c:pt>
                <c:pt idx="7744">
                  <c:v>3.3884785773776702</c:v>
                </c:pt>
                <c:pt idx="7745">
                  <c:v>2.5976683690040701</c:v>
                </c:pt>
                <c:pt idx="7746">
                  <c:v>2.5976683690040701</c:v>
                </c:pt>
                <c:pt idx="7747">
                  <c:v>2.5976683690040701</c:v>
                </c:pt>
                <c:pt idx="7748">
                  <c:v>1.1373280147668401</c:v>
                </c:pt>
                <c:pt idx="7749">
                  <c:v>0.39766619728006403</c:v>
                </c:pt>
                <c:pt idx="7750">
                  <c:v>-0.78907796353265303</c:v>
                </c:pt>
                <c:pt idx="7751">
                  <c:v>-0.78907796353265303</c:v>
                </c:pt>
                <c:pt idx="7752">
                  <c:v>-0.78907796353265303</c:v>
                </c:pt>
                <c:pt idx="7753">
                  <c:v>-0.78907796353265303</c:v>
                </c:pt>
                <c:pt idx="7754">
                  <c:v>-1.80082992274998</c:v>
                </c:pt>
                <c:pt idx="7755">
                  <c:v>-2.2947125245967399</c:v>
                </c:pt>
                <c:pt idx="7756">
                  <c:v>-2.2947125245967399</c:v>
                </c:pt>
                <c:pt idx="7757">
                  <c:v>-2.9761478210098198</c:v>
                </c:pt>
                <c:pt idx="7758">
                  <c:v>-2.9761478210098198</c:v>
                </c:pt>
                <c:pt idx="7759">
                  <c:v>-2.9761478210098198</c:v>
                </c:pt>
                <c:pt idx="7760">
                  <c:v>-3.5658852592937</c:v>
                </c:pt>
                <c:pt idx="7761">
                  <c:v>-4.45128307220428</c:v>
                </c:pt>
                <c:pt idx="7762">
                  <c:v>-4.45128307220428</c:v>
                </c:pt>
                <c:pt idx="7763">
                  <c:v>-4.45128307220428</c:v>
                </c:pt>
                <c:pt idx="7764">
                  <c:v>-4.58972405525759</c:v>
                </c:pt>
                <c:pt idx="7765">
                  <c:v>-4.58972405525759</c:v>
                </c:pt>
                <c:pt idx="7766">
                  <c:v>-4.58972405525759</c:v>
                </c:pt>
                <c:pt idx="7767">
                  <c:v>-4.9506406365713804</c:v>
                </c:pt>
                <c:pt idx="7768">
                  <c:v>-4.9506406365713804</c:v>
                </c:pt>
                <c:pt idx="7769">
                  <c:v>-5.0419917042438804</c:v>
                </c:pt>
                <c:pt idx="7770">
                  <c:v>-5.0827487501850896</c:v>
                </c:pt>
                <c:pt idx="7771">
                  <c:v>-5.0827487501850896</c:v>
                </c:pt>
                <c:pt idx="7772">
                  <c:v>-5.0827487501850896</c:v>
                </c:pt>
                <c:pt idx="7773">
                  <c:v>-5.1288160822334499</c:v>
                </c:pt>
                <c:pt idx="7774">
                  <c:v>-5.1288160822334499</c:v>
                </c:pt>
                <c:pt idx="7775">
                  <c:v>-5.1071970194056098</c:v>
                </c:pt>
                <c:pt idx="7776">
                  <c:v>-5.1145677814957802</c:v>
                </c:pt>
                <c:pt idx="7777">
                  <c:v>-5.0918405784934997</c:v>
                </c:pt>
                <c:pt idx="7778">
                  <c:v>-5.0918405784934997</c:v>
                </c:pt>
                <c:pt idx="7779">
                  <c:v>-5.0518688851842901</c:v>
                </c:pt>
                <c:pt idx="7780">
                  <c:v>-5.0518688851842901</c:v>
                </c:pt>
                <c:pt idx="7781">
                  <c:v>-5.0556012730703399</c:v>
                </c:pt>
                <c:pt idx="7782">
                  <c:v>-4.9474214298353498</c:v>
                </c:pt>
                <c:pt idx="7783">
                  <c:v>-4.9474214298353498</c:v>
                </c:pt>
                <c:pt idx="7784">
                  <c:v>-4.7992039144945897</c:v>
                </c:pt>
                <c:pt idx="7785">
                  <c:v>-4.4649977269427596</c:v>
                </c:pt>
                <c:pt idx="7786">
                  <c:v>-4.4649977269427596</c:v>
                </c:pt>
                <c:pt idx="7787">
                  <c:v>-3.88820261850009</c:v>
                </c:pt>
                <c:pt idx="7788">
                  <c:v>-3.5742807619099302</c:v>
                </c:pt>
                <c:pt idx="7789">
                  <c:v>-3.5742807619099302</c:v>
                </c:pt>
                <c:pt idx="7790">
                  <c:v>-2.9514599084366302</c:v>
                </c:pt>
                <c:pt idx="7791">
                  <c:v>-2.5883088786310098</c:v>
                </c:pt>
                <c:pt idx="7792">
                  <c:v>-2.2858493953728898</c:v>
                </c:pt>
                <c:pt idx="7793">
                  <c:v>-2.2858493953728898</c:v>
                </c:pt>
                <c:pt idx="7794">
                  <c:v>-1.6177100880576301</c:v>
                </c:pt>
                <c:pt idx="7795">
                  <c:v>-0.97372984104386096</c:v>
                </c:pt>
                <c:pt idx="7796">
                  <c:v>-0.97372984104386096</c:v>
                </c:pt>
                <c:pt idx="7797">
                  <c:v>-0.589457676601576</c:v>
                </c:pt>
                <c:pt idx="7798">
                  <c:v>-0.589457676601576</c:v>
                </c:pt>
                <c:pt idx="7799">
                  <c:v>-0.166479828535774</c:v>
                </c:pt>
                <c:pt idx="7800">
                  <c:v>-0.166479828535774</c:v>
                </c:pt>
                <c:pt idx="7801">
                  <c:v>-0.166479828535774</c:v>
                </c:pt>
                <c:pt idx="7802">
                  <c:v>0.69115867510996898</c:v>
                </c:pt>
                <c:pt idx="7803">
                  <c:v>1.6911005032998201</c:v>
                </c:pt>
                <c:pt idx="7804">
                  <c:v>1.6911005032998201</c:v>
                </c:pt>
                <c:pt idx="7805">
                  <c:v>2.2359005663976501</c:v>
                </c:pt>
                <c:pt idx="7806">
                  <c:v>2.2359005663976501</c:v>
                </c:pt>
                <c:pt idx="7807">
                  <c:v>2.2359005663976501</c:v>
                </c:pt>
                <c:pt idx="7808">
                  <c:v>2.7254151736952301</c:v>
                </c:pt>
                <c:pt idx="7809">
                  <c:v>3.29852594676627</c:v>
                </c:pt>
                <c:pt idx="7810">
                  <c:v>4.6122288832695402</c:v>
                </c:pt>
                <c:pt idx="7811">
                  <c:v>4.6122288832695402</c:v>
                </c:pt>
                <c:pt idx="7812">
                  <c:v>6.0277784218008996</c:v>
                </c:pt>
                <c:pt idx="7813">
                  <c:v>6.6957853264624703</c:v>
                </c:pt>
                <c:pt idx="7814">
                  <c:v>7.53080062769539</c:v>
                </c:pt>
                <c:pt idx="7815">
                  <c:v>7.53080062769539</c:v>
                </c:pt>
                <c:pt idx="7816">
                  <c:v>8.3450181188978192</c:v>
                </c:pt>
                <c:pt idx="7817">
                  <c:v>10.1092765609521</c:v>
                </c:pt>
                <c:pt idx="7818">
                  <c:v>10.1092765609521</c:v>
                </c:pt>
                <c:pt idx="7819">
                  <c:v>10.1092765609521</c:v>
                </c:pt>
                <c:pt idx="7820">
                  <c:v>11.057919053906399</c:v>
                </c:pt>
                <c:pt idx="7821">
                  <c:v>12.0013779533778</c:v>
                </c:pt>
                <c:pt idx="7822">
                  <c:v>12.0013779533778</c:v>
                </c:pt>
                <c:pt idx="7823">
                  <c:v>13.0914484062439</c:v>
                </c:pt>
                <c:pt idx="7824">
                  <c:v>13.0914484062439</c:v>
                </c:pt>
                <c:pt idx="7825">
                  <c:v>14.251024541617801</c:v>
                </c:pt>
                <c:pt idx="7826">
                  <c:v>15.4135719628235</c:v>
                </c:pt>
                <c:pt idx="7827">
                  <c:v>15.4135719628235</c:v>
                </c:pt>
                <c:pt idx="7828">
                  <c:v>17.669172947432699</c:v>
                </c:pt>
                <c:pt idx="7829">
                  <c:v>19.8587193678235</c:v>
                </c:pt>
                <c:pt idx="7830">
                  <c:v>19.8587193678235</c:v>
                </c:pt>
                <c:pt idx="7831">
                  <c:v>21.134407406455399</c:v>
                </c:pt>
                <c:pt idx="7832">
                  <c:v>22.182294300224498</c:v>
                </c:pt>
                <c:pt idx="7833">
                  <c:v>23.747677047361599</c:v>
                </c:pt>
                <c:pt idx="7834">
                  <c:v>23.747677047361599</c:v>
                </c:pt>
                <c:pt idx="7835">
                  <c:v>23.747677047361599</c:v>
                </c:pt>
                <c:pt idx="7836">
                  <c:v>25.6414931811887</c:v>
                </c:pt>
                <c:pt idx="7837">
                  <c:v>25.6414931811887</c:v>
                </c:pt>
                <c:pt idx="7838">
                  <c:v>26.450943516278599</c:v>
                </c:pt>
                <c:pt idx="7839">
                  <c:v>27.316633397932598</c:v>
                </c:pt>
                <c:pt idx="7840">
                  <c:v>28.790960204373199</c:v>
                </c:pt>
                <c:pt idx="7841">
                  <c:v>28.790960204373199</c:v>
                </c:pt>
                <c:pt idx="7842">
                  <c:v>30.110743334867301</c:v>
                </c:pt>
                <c:pt idx="7843">
                  <c:v>30.598860376867702</c:v>
                </c:pt>
                <c:pt idx="7844">
                  <c:v>31.069809547818799</c:v>
                </c:pt>
                <c:pt idx="7845">
                  <c:v>31.069809547818799</c:v>
                </c:pt>
                <c:pt idx="7846">
                  <c:v>31.5407843516501</c:v>
                </c:pt>
                <c:pt idx="7847">
                  <c:v>31.8512111371194</c:v>
                </c:pt>
                <c:pt idx="7848">
                  <c:v>31.8512111371194</c:v>
                </c:pt>
                <c:pt idx="7849">
                  <c:v>32.299924283018498</c:v>
                </c:pt>
                <c:pt idx="7850">
                  <c:v>32.926715647762997</c:v>
                </c:pt>
                <c:pt idx="7851">
                  <c:v>33.480979895550199</c:v>
                </c:pt>
                <c:pt idx="7852">
                  <c:v>33.480979895550199</c:v>
                </c:pt>
                <c:pt idx="7853">
                  <c:v>33.994320136249598</c:v>
                </c:pt>
                <c:pt idx="7854">
                  <c:v>34.1869955130771</c:v>
                </c:pt>
                <c:pt idx="7855">
                  <c:v>34.1869955130771</c:v>
                </c:pt>
                <c:pt idx="7856">
                  <c:v>34.879973494990601</c:v>
                </c:pt>
                <c:pt idx="7857">
                  <c:v>35.477982636404199</c:v>
                </c:pt>
                <c:pt idx="7858">
                  <c:v>36.092329864764302</c:v>
                </c:pt>
                <c:pt idx="7859">
                  <c:v>36.092329864764302</c:v>
                </c:pt>
                <c:pt idx="7860">
                  <c:v>36.092329864764302</c:v>
                </c:pt>
                <c:pt idx="7861">
                  <c:v>36.530220362562901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7-4884-AF02-B40359DE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28760"/>
        <c:axId val="224729088"/>
      </c:scatterChart>
      <c:valAx>
        <c:axId val="2247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29088"/>
        <c:crosses val="autoZero"/>
        <c:crossBetween val="midCat"/>
      </c:valAx>
      <c:valAx>
        <c:axId val="2247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2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157114</xdr:rowOff>
    </xdr:from>
    <xdr:to>
      <xdr:col>18</xdr:col>
      <xdr:colOff>172825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48896-95D8-4CA7-BD83-DC9661ED7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A04F-D748-4B15-8C28-D6E8108DA89C}">
  <dimension ref="A1:D8330"/>
  <sheetViews>
    <sheetView tabSelected="1" zoomScale="97" workbookViewId="0">
      <selection activeCell="U6" sqref="U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0</v>
      </c>
      <c r="D1" t="s">
        <v>1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0.237692012398348</v>
      </c>
      <c r="B3">
        <v>0.15146685061470899</v>
      </c>
      <c r="C3">
        <v>-0.23685564077803001</v>
      </c>
      <c r="D3">
        <v>0.119690049366019</v>
      </c>
    </row>
    <row r="4" spans="1:4" x14ac:dyDescent="0.3">
      <c r="A4">
        <v>0.23017535658368801</v>
      </c>
      <c r="B4">
        <v>0.15716312165757201</v>
      </c>
      <c r="C4">
        <v>-0.23685564077803001</v>
      </c>
      <c r="D4">
        <v>0.119690049366019</v>
      </c>
    </row>
    <row r="5" spans="1:4" x14ac:dyDescent="0.3">
      <c r="A5">
        <v>0.23678700345859199</v>
      </c>
      <c r="B5">
        <v>0.15883351981941399</v>
      </c>
      <c r="C5">
        <v>-1.0032999014431301</v>
      </c>
      <c r="D5">
        <v>0.146605086765693</v>
      </c>
    </row>
    <row r="6" spans="1:4" x14ac:dyDescent="0.3">
      <c r="A6">
        <v>0.23678700345859199</v>
      </c>
      <c r="B6">
        <v>0.15883351981941399</v>
      </c>
      <c r="C6">
        <v>6.4066413357974E-2</v>
      </c>
      <c r="D6">
        <v>0.151585219965301</v>
      </c>
    </row>
    <row r="7" spans="1:4" x14ac:dyDescent="0.3">
      <c r="A7">
        <v>0.24908221648572201</v>
      </c>
      <c r="B7">
        <v>0.150923152982047</v>
      </c>
      <c r="C7">
        <v>6.4066413357974E-2</v>
      </c>
      <c r="D7">
        <v>0.151585219965301</v>
      </c>
    </row>
    <row r="8" spans="1:4" x14ac:dyDescent="0.3">
      <c r="A8">
        <v>0.24615750691463201</v>
      </c>
      <c r="B8">
        <v>0.146804169772211</v>
      </c>
      <c r="C8">
        <v>7.4659533010127094E-2</v>
      </c>
      <c r="D8">
        <v>-2.0441882182062101</v>
      </c>
    </row>
    <row r="9" spans="1:4" x14ac:dyDescent="0.3">
      <c r="A9">
        <v>0.24801441300715199</v>
      </c>
      <c r="B9">
        <v>0.16568059267129601</v>
      </c>
      <c r="C9">
        <v>-0.881086737931704</v>
      </c>
      <c r="D9">
        <v>-1.2511948004958899</v>
      </c>
    </row>
    <row r="10" spans="1:4" x14ac:dyDescent="0.3">
      <c r="A10">
        <v>0.24801441300715199</v>
      </c>
      <c r="B10">
        <v>0.16568059267129601</v>
      </c>
      <c r="C10">
        <v>-0.881086737931704</v>
      </c>
      <c r="D10">
        <v>-1.2511948004958899</v>
      </c>
    </row>
    <row r="11" spans="1:4" x14ac:dyDescent="0.3">
      <c r="A11">
        <v>0.26282630292131798</v>
      </c>
      <c r="B11">
        <v>0.15964422843006401</v>
      </c>
      <c r="C11">
        <v>-2.1267362042017299</v>
      </c>
      <c r="D11">
        <v>-1.3015405381311</v>
      </c>
    </row>
    <row r="12" spans="1:4" x14ac:dyDescent="0.3">
      <c r="A12">
        <v>0.274667770823947</v>
      </c>
      <c r="B12">
        <v>0.159931946784798</v>
      </c>
      <c r="C12">
        <v>9.4353034460651103E-2</v>
      </c>
      <c r="D12">
        <v>-1.2580844247994001</v>
      </c>
    </row>
    <row r="13" spans="1:4" x14ac:dyDescent="0.3">
      <c r="A13">
        <v>0.274667770823947</v>
      </c>
      <c r="B13">
        <v>0.159931946784798</v>
      </c>
      <c r="C13">
        <v>9.4353034460651103E-2</v>
      </c>
      <c r="D13">
        <v>-1.2580844247994001</v>
      </c>
    </row>
    <row r="14" spans="1:4" x14ac:dyDescent="0.3">
      <c r="A14">
        <v>0.28681037742379201</v>
      </c>
      <c r="B14">
        <v>0.13398527106521199</v>
      </c>
      <c r="C14">
        <v>9.4353034460651103E-2</v>
      </c>
      <c r="D14">
        <v>-1.2580844247994001</v>
      </c>
    </row>
    <row r="15" spans="1:4" x14ac:dyDescent="0.3">
      <c r="A15">
        <v>0.29598852964981498</v>
      </c>
      <c r="B15">
        <v>0.122373122251412</v>
      </c>
      <c r="C15">
        <v>0.117936862029891</v>
      </c>
      <c r="D15">
        <v>-1.3145213985294899</v>
      </c>
    </row>
    <row r="16" spans="1:4" x14ac:dyDescent="0.3">
      <c r="A16">
        <v>0.28658581390090199</v>
      </c>
      <c r="B16">
        <v>0.128394100967437</v>
      </c>
      <c r="C16">
        <v>0.296569179404991</v>
      </c>
      <c r="D16">
        <v>-4.4247938808747396</v>
      </c>
    </row>
    <row r="17" spans="1:4" x14ac:dyDescent="0.3">
      <c r="A17">
        <v>0.28658581390090199</v>
      </c>
      <c r="B17">
        <v>0.128394100967437</v>
      </c>
      <c r="C17">
        <v>0.296569179404991</v>
      </c>
      <c r="D17">
        <v>-4.4247938808747396</v>
      </c>
    </row>
    <row r="18" spans="1:4" x14ac:dyDescent="0.3">
      <c r="A18">
        <v>0.30239550235461599</v>
      </c>
      <c r="B18">
        <v>0.15362808271537601</v>
      </c>
      <c r="C18">
        <v>0.33386428634267601</v>
      </c>
      <c r="D18">
        <v>-4.46930669164181</v>
      </c>
    </row>
    <row r="19" spans="1:4" x14ac:dyDescent="0.3">
      <c r="A19">
        <v>0.310835549325093</v>
      </c>
      <c r="B19">
        <v>0.14845590781240101</v>
      </c>
      <c r="C19">
        <v>-4.15165192487955</v>
      </c>
      <c r="D19">
        <v>-1.41323566254672</v>
      </c>
    </row>
    <row r="20" spans="1:4" x14ac:dyDescent="0.3">
      <c r="A20">
        <v>0.310835549325093</v>
      </c>
      <c r="B20">
        <v>0.14845590781240101</v>
      </c>
      <c r="C20">
        <v>-4.15165192487955</v>
      </c>
      <c r="D20">
        <v>-1.41323566254672</v>
      </c>
    </row>
    <row r="21" spans="1:4" x14ac:dyDescent="0.3">
      <c r="A21">
        <v>0.33575389003570899</v>
      </c>
      <c r="B21">
        <v>0.14693921402926099</v>
      </c>
      <c r="C21">
        <v>-2.1701106832471502</v>
      </c>
      <c r="D21">
        <v>-1.5822292827475699</v>
      </c>
    </row>
    <row r="22" spans="1:4" x14ac:dyDescent="0.3">
      <c r="A22">
        <v>0.33575389003570899</v>
      </c>
      <c r="B22">
        <v>0.14693921402926099</v>
      </c>
      <c r="C22">
        <v>-2.1701106832471502</v>
      </c>
      <c r="D22">
        <v>-1.5822292827475699</v>
      </c>
    </row>
    <row r="23" spans="1:4" x14ac:dyDescent="0.3">
      <c r="A23">
        <v>0.34509871473792803</v>
      </c>
      <c r="B23">
        <v>0.17181657644360801</v>
      </c>
      <c r="C23">
        <v>-0.77352242054414899</v>
      </c>
      <c r="D23">
        <v>-1.0538758137236801</v>
      </c>
    </row>
    <row r="24" spans="1:4" x14ac:dyDescent="0.3">
      <c r="A24">
        <v>0.34509871473792803</v>
      </c>
      <c r="B24">
        <v>0.17181657644360801</v>
      </c>
      <c r="C24">
        <v>0.73248861156151701</v>
      </c>
      <c r="D24">
        <v>-0.66479987274711405</v>
      </c>
    </row>
    <row r="25" spans="1:4" x14ac:dyDescent="0.3">
      <c r="A25">
        <v>0.34509871473792803</v>
      </c>
      <c r="B25">
        <v>0.17181657644360801</v>
      </c>
      <c r="C25">
        <v>0.73248861156151701</v>
      </c>
      <c r="D25">
        <v>-0.66479987274711405</v>
      </c>
    </row>
    <row r="26" spans="1:4" x14ac:dyDescent="0.3">
      <c r="A26">
        <v>0.37495447906836998</v>
      </c>
      <c r="B26">
        <v>0.182712186889633</v>
      </c>
      <c r="C26">
        <v>1.8609276583182901</v>
      </c>
      <c r="D26">
        <v>-6.9479250199053502E-2</v>
      </c>
    </row>
    <row r="27" spans="1:4" x14ac:dyDescent="0.3">
      <c r="A27">
        <v>0.37495447906836998</v>
      </c>
      <c r="B27">
        <v>0.19198315189363099</v>
      </c>
      <c r="C27">
        <v>1.8609276583182901</v>
      </c>
      <c r="D27">
        <v>-6.9479250199053502E-2</v>
      </c>
    </row>
    <row r="28" spans="1:4" x14ac:dyDescent="0.3">
      <c r="A28">
        <v>0.41609968771322497</v>
      </c>
      <c r="B28">
        <v>0.19198315189363099</v>
      </c>
      <c r="C28">
        <v>1.8609276583182901</v>
      </c>
      <c r="D28">
        <v>-6.9479250199053502E-2</v>
      </c>
    </row>
    <row r="29" spans="1:4" x14ac:dyDescent="0.3">
      <c r="A29">
        <v>0.41609968771322497</v>
      </c>
      <c r="B29">
        <v>0.19198315189363099</v>
      </c>
      <c r="C29">
        <v>3.2311693733107298</v>
      </c>
      <c r="D29">
        <v>0.27555709384660398</v>
      </c>
    </row>
    <row r="30" spans="1:4" x14ac:dyDescent="0.3">
      <c r="A30">
        <v>0.44459689946612002</v>
      </c>
      <c r="B30">
        <v>0.21599555768946899</v>
      </c>
      <c r="C30">
        <v>4.3492871700773303</v>
      </c>
      <c r="D30">
        <v>0.71639068252877403</v>
      </c>
    </row>
    <row r="31" spans="1:4" x14ac:dyDescent="0.3">
      <c r="A31">
        <v>0.44459689946612002</v>
      </c>
      <c r="B31">
        <v>0.21599555768946899</v>
      </c>
      <c r="C31">
        <v>5.1023706192962797</v>
      </c>
      <c r="D31">
        <v>1.0968226054371</v>
      </c>
    </row>
    <row r="32" spans="1:4" x14ac:dyDescent="0.3">
      <c r="A32">
        <v>0.46846132422704101</v>
      </c>
      <c r="B32">
        <v>0.229639144696306</v>
      </c>
      <c r="C32">
        <v>5.1023706192962797</v>
      </c>
      <c r="D32">
        <v>1.0968226054371</v>
      </c>
    </row>
    <row r="33" spans="1:4" x14ac:dyDescent="0.3">
      <c r="A33">
        <v>0.46846132422704101</v>
      </c>
      <c r="B33">
        <v>0.229639144696306</v>
      </c>
      <c r="C33">
        <v>5.8120870366734696</v>
      </c>
      <c r="D33">
        <v>1.45006782893828</v>
      </c>
    </row>
    <row r="34" spans="1:4" x14ac:dyDescent="0.3">
      <c r="A34">
        <v>0.50876407032203197</v>
      </c>
      <c r="B34">
        <v>0.233187302104685</v>
      </c>
      <c r="C34">
        <v>6.7636403247385699</v>
      </c>
      <c r="D34">
        <v>1.6255293944631599</v>
      </c>
    </row>
    <row r="35" spans="1:4" x14ac:dyDescent="0.3">
      <c r="A35">
        <v>0.50876407032203197</v>
      </c>
      <c r="B35">
        <v>0.233187302104685</v>
      </c>
      <c r="C35">
        <v>6.7636403247385699</v>
      </c>
      <c r="D35">
        <v>1.6255293944631599</v>
      </c>
    </row>
    <row r="36" spans="1:4" x14ac:dyDescent="0.3">
      <c r="A36">
        <v>0.54203087757355395</v>
      </c>
      <c r="B36">
        <v>0.25148104388987902</v>
      </c>
      <c r="C36">
        <v>7.7690589209254401</v>
      </c>
      <c r="D36">
        <v>1.8603861257388801</v>
      </c>
    </row>
    <row r="37" spans="1:4" x14ac:dyDescent="0.3">
      <c r="A37">
        <v>0.54203087757355395</v>
      </c>
      <c r="B37">
        <v>0.25148104388987902</v>
      </c>
      <c r="C37">
        <v>8.1913300161536409</v>
      </c>
      <c r="D37">
        <v>2.1286634123485402</v>
      </c>
    </row>
    <row r="38" spans="1:4" x14ac:dyDescent="0.3">
      <c r="A38">
        <v>0.58249373325826004</v>
      </c>
      <c r="B38">
        <v>0.27119264553927203</v>
      </c>
      <c r="C38">
        <v>8.3317238388119499</v>
      </c>
      <c r="D38">
        <v>2.31667040367426</v>
      </c>
    </row>
    <row r="39" spans="1:4" x14ac:dyDescent="0.3">
      <c r="A39">
        <v>0.58249373325826004</v>
      </c>
      <c r="B39">
        <v>0.27119264553927203</v>
      </c>
      <c r="C39">
        <v>8.3317238388119499</v>
      </c>
      <c r="D39">
        <v>2.31667040367426</v>
      </c>
    </row>
    <row r="40" spans="1:4" x14ac:dyDescent="0.3">
      <c r="A40">
        <v>0.58249373325826004</v>
      </c>
      <c r="B40">
        <v>0.27119264553927203</v>
      </c>
      <c r="C40">
        <v>8.3317238388119499</v>
      </c>
      <c r="D40">
        <v>2.31667040367426</v>
      </c>
    </row>
    <row r="41" spans="1:4" x14ac:dyDescent="0.3">
      <c r="A41">
        <v>0.62795423988286203</v>
      </c>
      <c r="B41">
        <v>0.26105293362495402</v>
      </c>
      <c r="C41">
        <v>8.7276389723012802</v>
      </c>
      <c r="D41">
        <v>2.46862168638684</v>
      </c>
    </row>
    <row r="42" spans="1:4" x14ac:dyDescent="0.3">
      <c r="A42">
        <v>0.62795423988286203</v>
      </c>
      <c r="B42">
        <v>0.26105293362495402</v>
      </c>
      <c r="C42">
        <v>8.9796444051805295</v>
      </c>
      <c r="D42">
        <v>2.5993283700018899</v>
      </c>
    </row>
    <row r="43" spans="1:4" x14ac:dyDescent="0.3">
      <c r="A43">
        <v>0.62795423988286203</v>
      </c>
      <c r="B43">
        <v>0.26105293362495402</v>
      </c>
      <c r="C43">
        <v>8.9796444051805295</v>
      </c>
      <c r="D43">
        <v>2.5993283700018899</v>
      </c>
    </row>
    <row r="44" spans="1:4" x14ac:dyDescent="0.3">
      <c r="A44">
        <v>0.64777595111960695</v>
      </c>
      <c r="B44">
        <v>0.26611386502977902</v>
      </c>
      <c r="C44">
        <v>9.0336267489426092</v>
      </c>
      <c r="D44">
        <v>2.5636994359796601</v>
      </c>
    </row>
    <row r="45" spans="1:4" x14ac:dyDescent="0.3">
      <c r="A45">
        <v>0.64777595111960695</v>
      </c>
      <c r="B45">
        <v>0.26611386502977902</v>
      </c>
      <c r="C45">
        <v>9.1096364497338804</v>
      </c>
      <c r="D45">
        <v>2.5295133230686599</v>
      </c>
    </row>
    <row r="46" spans="1:4" x14ac:dyDescent="0.3">
      <c r="A46">
        <v>0.64777595111960695</v>
      </c>
      <c r="B46">
        <v>0.26611386502977902</v>
      </c>
      <c r="C46">
        <v>9.0418716620269901</v>
      </c>
      <c r="D46">
        <v>2.6182304794442999</v>
      </c>
    </row>
    <row r="47" spans="1:4" x14ac:dyDescent="0.3">
      <c r="A47">
        <v>0.64777595111960695</v>
      </c>
      <c r="B47">
        <v>0.26611386502977902</v>
      </c>
      <c r="C47">
        <v>9.0418716620269901</v>
      </c>
      <c r="D47">
        <v>2.6182304794442999</v>
      </c>
    </row>
    <row r="48" spans="1:4" x14ac:dyDescent="0.3">
      <c r="A48">
        <v>0.660206178772209</v>
      </c>
      <c r="B48">
        <v>0.28120342605246801</v>
      </c>
      <c r="C48">
        <v>9.1365194489733597</v>
      </c>
      <c r="D48">
        <v>2.48018588496145</v>
      </c>
    </row>
    <row r="49" spans="1:4" x14ac:dyDescent="0.3">
      <c r="A49">
        <v>0.660206178772209</v>
      </c>
      <c r="B49">
        <v>0.28120342605246801</v>
      </c>
      <c r="C49">
        <v>9.0117684995438108</v>
      </c>
      <c r="D49">
        <v>2.4407531973168002</v>
      </c>
    </row>
    <row r="50" spans="1:4" x14ac:dyDescent="0.3">
      <c r="A50">
        <v>0.660206178772209</v>
      </c>
      <c r="B50">
        <v>0.28120342605246801</v>
      </c>
      <c r="C50">
        <v>9.0117684995438108</v>
      </c>
      <c r="D50">
        <v>2.4407531973168002</v>
      </c>
    </row>
    <row r="51" spans="1:4" x14ac:dyDescent="0.3">
      <c r="A51">
        <v>0.68489627354406901</v>
      </c>
      <c r="B51">
        <v>0.28344528377512701</v>
      </c>
      <c r="C51">
        <v>9.0432306031029892</v>
      </c>
      <c r="D51">
        <v>2.4103792737534602</v>
      </c>
    </row>
    <row r="52" spans="1:4" x14ac:dyDescent="0.3">
      <c r="A52">
        <v>0.67718765027754901</v>
      </c>
      <c r="B52">
        <v>0.28846366248602801</v>
      </c>
      <c r="C52">
        <v>8.8819547547534192</v>
      </c>
      <c r="D52">
        <v>2.5033709507453499</v>
      </c>
    </row>
    <row r="53" spans="1:4" x14ac:dyDescent="0.3">
      <c r="A53">
        <v>0.67718765027754901</v>
      </c>
      <c r="B53">
        <v>0.28846366248602801</v>
      </c>
      <c r="C53">
        <v>8.8961825655809008</v>
      </c>
      <c r="D53">
        <v>2.3841590696381201</v>
      </c>
    </row>
    <row r="54" spans="1:4" x14ac:dyDescent="0.3">
      <c r="A54">
        <v>0.67718765027754901</v>
      </c>
      <c r="B54">
        <v>0.28846366248602801</v>
      </c>
      <c r="C54">
        <v>8.8961825655809008</v>
      </c>
      <c r="D54">
        <v>2.3841590696381201</v>
      </c>
    </row>
    <row r="55" spans="1:4" x14ac:dyDescent="0.3">
      <c r="A55">
        <v>0.70407139499702098</v>
      </c>
      <c r="B55">
        <v>0.26870595600109998</v>
      </c>
      <c r="C55">
        <v>8.6072941464442199</v>
      </c>
      <c r="D55">
        <v>2.4652812540115199</v>
      </c>
    </row>
    <row r="56" spans="1:4" x14ac:dyDescent="0.3">
      <c r="A56">
        <v>0.70407139499702098</v>
      </c>
      <c r="B56">
        <v>0.26870595600109998</v>
      </c>
      <c r="C56">
        <v>8.3586289371556504</v>
      </c>
      <c r="D56">
        <v>2.4146012868260298</v>
      </c>
    </row>
    <row r="57" spans="1:4" x14ac:dyDescent="0.3">
      <c r="A57">
        <v>0.70407139499702098</v>
      </c>
      <c r="B57">
        <v>0.26870595600109998</v>
      </c>
      <c r="C57">
        <v>8.3586289371556504</v>
      </c>
      <c r="D57">
        <v>2.4146012868260298</v>
      </c>
    </row>
    <row r="58" spans="1:4" x14ac:dyDescent="0.3">
      <c r="A58">
        <v>0.72138617723065501</v>
      </c>
      <c r="B58">
        <v>0.29284155984475202</v>
      </c>
      <c r="C58">
        <v>7.9972049654968398</v>
      </c>
      <c r="D58">
        <v>2.1856476640542102</v>
      </c>
    </row>
    <row r="59" spans="1:4" x14ac:dyDescent="0.3">
      <c r="A59">
        <v>0.72138617723065501</v>
      </c>
      <c r="B59">
        <v>0.29284155984475202</v>
      </c>
      <c r="C59">
        <v>7.6942220180797296</v>
      </c>
      <c r="D59">
        <v>1.85987423339502</v>
      </c>
    </row>
    <row r="60" spans="1:4" x14ac:dyDescent="0.3">
      <c r="A60">
        <v>0.72138617723065501</v>
      </c>
      <c r="B60">
        <v>0.29284155984475202</v>
      </c>
      <c r="C60">
        <v>7.0369396968032998</v>
      </c>
      <c r="D60">
        <v>1.6362536358694</v>
      </c>
    </row>
    <row r="61" spans="1:4" x14ac:dyDescent="0.3">
      <c r="A61">
        <v>0.81450582305126196</v>
      </c>
      <c r="B61">
        <v>0.20324414054817</v>
      </c>
      <c r="C61">
        <v>7.0369396968032998</v>
      </c>
      <c r="D61">
        <v>1.6362536358694</v>
      </c>
    </row>
    <row r="62" spans="1:4" x14ac:dyDescent="0.3">
      <c r="A62">
        <v>0.81450582305126196</v>
      </c>
      <c r="B62">
        <v>0.20324414054817</v>
      </c>
      <c r="C62">
        <v>6.3953620653506098</v>
      </c>
      <c r="D62">
        <v>1.4013232564656699</v>
      </c>
    </row>
    <row r="63" spans="1:4" x14ac:dyDescent="0.3">
      <c r="A63">
        <v>0.81450582305126196</v>
      </c>
      <c r="B63">
        <v>0.20324414054817</v>
      </c>
      <c r="C63">
        <v>5.6120908259740903</v>
      </c>
      <c r="D63">
        <v>0.92674409958649095</v>
      </c>
    </row>
    <row r="64" spans="1:4" x14ac:dyDescent="0.3">
      <c r="A64">
        <v>0.81450582305126196</v>
      </c>
      <c r="B64">
        <v>0.20324414054817</v>
      </c>
      <c r="C64">
        <v>4.8167120389662097</v>
      </c>
      <c r="D64">
        <v>0.68679703638892498</v>
      </c>
    </row>
    <row r="65" spans="1:4" x14ac:dyDescent="0.3">
      <c r="A65">
        <v>0.81266622137843803</v>
      </c>
      <c r="B65">
        <v>0.22934496754236999</v>
      </c>
      <c r="C65">
        <v>4.8167120389662097</v>
      </c>
      <c r="D65">
        <v>0.68679703638892498</v>
      </c>
    </row>
    <row r="66" spans="1:4" x14ac:dyDescent="0.3">
      <c r="A66">
        <v>0.81266622137843803</v>
      </c>
      <c r="B66">
        <v>0.22934496754236999</v>
      </c>
      <c r="C66">
        <v>4.1711694750461099</v>
      </c>
      <c r="D66">
        <v>0.18354751027479099</v>
      </c>
    </row>
    <row r="67" spans="1:4" x14ac:dyDescent="0.3">
      <c r="A67">
        <v>0.81266622137843803</v>
      </c>
      <c r="B67">
        <v>0.22934496754236999</v>
      </c>
      <c r="C67">
        <v>3.3717846089647998</v>
      </c>
      <c r="D67">
        <v>-0.12950206812874199</v>
      </c>
    </row>
    <row r="68" spans="1:4" x14ac:dyDescent="0.3">
      <c r="A68">
        <v>0.810075155066448</v>
      </c>
      <c r="B68">
        <v>0.23258757533982699</v>
      </c>
      <c r="C68">
        <v>2.48254998545054</v>
      </c>
      <c r="D68">
        <v>-0.26563143023078301</v>
      </c>
    </row>
    <row r="69" spans="1:4" x14ac:dyDescent="0.3">
      <c r="A69">
        <v>0.810075155066448</v>
      </c>
      <c r="B69">
        <v>0.23258757533982699</v>
      </c>
      <c r="C69">
        <v>2.48254998545054</v>
      </c>
      <c r="D69">
        <v>-0.26563143023078301</v>
      </c>
    </row>
    <row r="70" spans="1:4" x14ac:dyDescent="0.3">
      <c r="A70">
        <v>0.810075155066448</v>
      </c>
      <c r="B70">
        <v>0.23258757533982699</v>
      </c>
      <c r="C70">
        <v>1.80820785430133</v>
      </c>
      <c r="D70">
        <v>-0.70237385328333302</v>
      </c>
    </row>
    <row r="71" spans="1:4" x14ac:dyDescent="0.3">
      <c r="A71">
        <v>0.72717849338991902</v>
      </c>
      <c r="B71">
        <v>0.33339184296035201</v>
      </c>
      <c r="C71">
        <v>1.80820785430133</v>
      </c>
      <c r="D71">
        <v>-0.70237385328333302</v>
      </c>
    </row>
    <row r="72" spans="1:4" x14ac:dyDescent="0.3">
      <c r="A72">
        <v>0.72717849338991902</v>
      </c>
      <c r="B72">
        <v>0.33339184296035201</v>
      </c>
      <c r="C72">
        <v>0.81900449213286397</v>
      </c>
      <c r="D72">
        <v>-1.0129192160790099</v>
      </c>
    </row>
    <row r="73" spans="1:4" x14ac:dyDescent="0.3">
      <c r="A73">
        <v>0.72717849338991902</v>
      </c>
      <c r="B73">
        <v>0.33339184296035201</v>
      </c>
      <c r="C73">
        <v>-0.145264237589939</v>
      </c>
      <c r="D73">
        <v>-1.2872897493076501</v>
      </c>
    </row>
    <row r="74" spans="1:4" x14ac:dyDescent="0.3">
      <c r="A74">
        <v>0.71217889712317295</v>
      </c>
      <c r="B74">
        <v>0.33562372865603501</v>
      </c>
      <c r="C74">
        <v>-0.145264237589939</v>
      </c>
      <c r="D74">
        <v>-1.2872897493076501</v>
      </c>
    </row>
    <row r="75" spans="1:4" x14ac:dyDescent="0.3">
      <c r="A75">
        <v>0.71217889712317295</v>
      </c>
      <c r="B75">
        <v>0.33562372865603501</v>
      </c>
      <c r="C75">
        <v>-0.145264237589939</v>
      </c>
      <c r="D75">
        <v>-1.2872897493076501</v>
      </c>
    </row>
    <row r="76" spans="1:4" x14ac:dyDescent="0.3">
      <c r="A76">
        <v>0.71217889712317295</v>
      </c>
      <c r="B76">
        <v>0.33562372865603501</v>
      </c>
      <c r="C76">
        <v>-1.04299398055295</v>
      </c>
      <c r="D76">
        <v>-1.5645079876451</v>
      </c>
    </row>
    <row r="77" spans="1:4" x14ac:dyDescent="0.3">
      <c r="A77">
        <v>0.81265283138463495</v>
      </c>
      <c r="B77">
        <v>0.23382225261251799</v>
      </c>
      <c r="C77">
        <v>-1.04299398055295</v>
      </c>
      <c r="D77">
        <v>-1.5645079876451</v>
      </c>
    </row>
    <row r="78" spans="1:4" x14ac:dyDescent="0.3">
      <c r="A78">
        <v>0.81265283138463495</v>
      </c>
      <c r="B78">
        <v>0.23382225261251799</v>
      </c>
      <c r="C78">
        <v>-2.00641092179568</v>
      </c>
      <c r="D78">
        <v>-2.0011160654720999</v>
      </c>
    </row>
    <row r="79" spans="1:4" x14ac:dyDescent="0.3">
      <c r="A79">
        <v>0.81265283138463495</v>
      </c>
      <c r="B79">
        <v>0.23382225261251799</v>
      </c>
      <c r="C79">
        <v>-2.9549499630546099</v>
      </c>
      <c r="D79">
        <v>-2.3352213482712201</v>
      </c>
    </row>
    <row r="80" spans="1:4" x14ac:dyDescent="0.3">
      <c r="A80">
        <v>0.81013004520509302</v>
      </c>
      <c r="B80">
        <v>0.23390149952386799</v>
      </c>
      <c r="C80">
        <v>-2.9549499630546099</v>
      </c>
      <c r="D80">
        <v>-2.3352213482712201</v>
      </c>
    </row>
    <row r="81" spans="1:4" x14ac:dyDescent="0.3">
      <c r="A81">
        <v>0.81013004520509302</v>
      </c>
      <c r="B81">
        <v>0.23390149952386799</v>
      </c>
      <c r="C81">
        <v>-3.9880953879703802</v>
      </c>
      <c r="D81">
        <v>-2.6887479920809101</v>
      </c>
    </row>
    <row r="82" spans="1:4" x14ac:dyDescent="0.3">
      <c r="A82">
        <v>0.81013004520509302</v>
      </c>
      <c r="B82">
        <v>0.23390149952386799</v>
      </c>
      <c r="C82">
        <v>-4.9929271652436</v>
      </c>
      <c r="D82">
        <v>-3.10351092694061</v>
      </c>
    </row>
    <row r="83" spans="1:4" x14ac:dyDescent="0.3">
      <c r="A83">
        <v>0.808865201994589</v>
      </c>
      <c r="B83">
        <v>0.26738771785758197</v>
      </c>
      <c r="C83">
        <v>-4.9929271652436</v>
      </c>
      <c r="D83">
        <v>-3.10351092694061</v>
      </c>
    </row>
    <row r="84" spans="1:4" x14ac:dyDescent="0.3">
      <c r="A84">
        <v>0.808865201994589</v>
      </c>
      <c r="B84">
        <v>0.26738771785758197</v>
      </c>
      <c r="C84">
        <v>-4.9929271652436</v>
      </c>
      <c r="D84">
        <v>-3.10351092694061</v>
      </c>
    </row>
    <row r="85" spans="1:4" x14ac:dyDescent="0.3">
      <c r="A85">
        <v>0.808865201994589</v>
      </c>
      <c r="B85">
        <v>0.26738771785758197</v>
      </c>
      <c r="C85">
        <v>-6.0767463194440303</v>
      </c>
      <c r="D85">
        <v>-3.4548897015322599</v>
      </c>
    </row>
    <row r="86" spans="1:4" x14ac:dyDescent="0.3">
      <c r="A86">
        <v>0.808865201994589</v>
      </c>
      <c r="B86">
        <v>0.26738771785758197</v>
      </c>
      <c r="C86">
        <v>-7.0035476688834803</v>
      </c>
      <c r="D86">
        <v>-3.89679595960044</v>
      </c>
    </row>
    <row r="87" spans="1:4" x14ac:dyDescent="0.3">
      <c r="A87">
        <v>0.72506687691912597</v>
      </c>
      <c r="B87">
        <v>0.34543703072797</v>
      </c>
      <c r="C87">
        <v>-7.0035476688834803</v>
      </c>
      <c r="D87">
        <v>-3.89679595960044</v>
      </c>
    </row>
    <row r="88" spans="1:4" x14ac:dyDescent="0.3">
      <c r="A88">
        <v>0.72506687691912597</v>
      </c>
      <c r="B88">
        <v>0.34543703072797</v>
      </c>
      <c r="C88">
        <v>-8.2000671433697008</v>
      </c>
      <c r="D88">
        <v>-4.0433451213195903</v>
      </c>
    </row>
    <row r="89" spans="1:4" x14ac:dyDescent="0.3">
      <c r="A89">
        <v>0.72506687691912597</v>
      </c>
      <c r="B89">
        <v>0.34543703072797</v>
      </c>
      <c r="C89">
        <v>-8.2000671433697008</v>
      </c>
      <c r="D89">
        <v>-4.0433451213195903</v>
      </c>
    </row>
    <row r="90" spans="1:4" x14ac:dyDescent="0.3">
      <c r="A90">
        <v>0.81259677695966304</v>
      </c>
      <c r="B90">
        <v>0.25300586941373898</v>
      </c>
      <c r="C90">
        <v>-9.0969482279431002</v>
      </c>
      <c r="D90">
        <v>-4.5036859169515902</v>
      </c>
    </row>
    <row r="91" spans="1:4" x14ac:dyDescent="0.3">
      <c r="A91">
        <v>0.81259677695966304</v>
      </c>
      <c r="B91">
        <v>0.25300586941373898</v>
      </c>
      <c r="C91">
        <v>-10.3146372658631</v>
      </c>
      <c r="D91">
        <v>-4.9073155902282304</v>
      </c>
    </row>
    <row r="92" spans="1:4" x14ac:dyDescent="0.3">
      <c r="A92">
        <v>0.81259677695966304</v>
      </c>
      <c r="B92">
        <v>0.25300586941373898</v>
      </c>
      <c r="C92">
        <v>-11.358416019086</v>
      </c>
      <c r="D92">
        <v>-5.4639550076307701</v>
      </c>
    </row>
    <row r="93" spans="1:4" x14ac:dyDescent="0.3">
      <c r="A93">
        <v>0.80453250548102395</v>
      </c>
      <c r="B93">
        <v>0.279121791588822</v>
      </c>
      <c r="C93">
        <v>-11.358416019086</v>
      </c>
      <c r="D93">
        <v>-5.4639550076307701</v>
      </c>
    </row>
    <row r="94" spans="1:4" x14ac:dyDescent="0.3">
      <c r="A94">
        <v>0.80453250548102395</v>
      </c>
      <c r="B94">
        <v>0.279121791588822</v>
      </c>
      <c r="C94">
        <v>-11.358416019086</v>
      </c>
      <c r="D94">
        <v>-5.4639550076307701</v>
      </c>
    </row>
    <row r="95" spans="1:4" x14ac:dyDescent="0.3">
      <c r="A95">
        <v>0.81491184155081198</v>
      </c>
      <c r="B95">
        <v>0.25104827461030599</v>
      </c>
      <c r="C95">
        <v>-12.743040617878799</v>
      </c>
      <c r="D95">
        <v>-5.3749322370784798</v>
      </c>
    </row>
    <row r="96" spans="1:4" x14ac:dyDescent="0.3">
      <c r="A96">
        <v>0.81491184155081198</v>
      </c>
      <c r="B96">
        <v>0.25104827461030599</v>
      </c>
      <c r="C96">
        <v>-13.5610115331398</v>
      </c>
      <c r="D96">
        <v>-6.0774805112133903</v>
      </c>
    </row>
    <row r="97" spans="1:4" x14ac:dyDescent="0.3">
      <c r="A97">
        <v>0.81491184155081198</v>
      </c>
      <c r="B97">
        <v>0.25104827461030599</v>
      </c>
      <c r="C97">
        <v>-13.5610115331398</v>
      </c>
      <c r="D97">
        <v>-6.0774805112133903</v>
      </c>
    </row>
    <row r="98" spans="1:4" x14ac:dyDescent="0.3">
      <c r="A98">
        <v>0.83325810532188005</v>
      </c>
      <c r="B98">
        <v>0.24675605400461201</v>
      </c>
      <c r="C98">
        <v>-13.5610115331398</v>
      </c>
      <c r="D98">
        <v>-6.0774805112133903</v>
      </c>
    </row>
    <row r="99" spans="1:4" x14ac:dyDescent="0.3">
      <c r="A99">
        <v>0.83325810532188005</v>
      </c>
      <c r="B99">
        <v>0.24675605400461201</v>
      </c>
      <c r="C99">
        <v>-15.897333618013599</v>
      </c>
      <c r="D99">
        <v>-5.2214329367436898</v>
      </c>
    </row>
    <row r="100" spans="1:4" x14ac:dyDescent="0.3">
      <c r="A100">
        <v>0.83325810532188005</v>
      </c>
      <c r="B100">
        <v>0.24675605400461201</v>
      </c>
      <c r="C100">
        <v>-16.028785798587101</v>
      </c>
      <c r="D100">
        <v>-6.5551550800824803</v>
      </c>
    </row>
    <row r="101" spans="1:4" x14ac:dyDescent="0.3">
      <c r="A101">
        <v>0.80762633193422595</v>
      </c>
      <c r="B101">
        <v>0.26129033242187999</v>
      </c>
      <c r="C101">
        <v>-18.431752125199299</v>
      </c>
      <c r="D101">
        <v>-5.8669833351174798</v>
      </c>
    </row>
    <row r="102" spans="1:4" x14ac:dyDescent="0.3">
      <c r="A102">
        <v>0.80865452139012195</v>
      </c>
      <c r="B102">
        <v>0.26648989813684998</v>
      </c>
      <c r="C102">
        <v>-18.431752125199299</v>
      </c>
      <c r="D102">
        <v>-5.8669833351174798</v>
      </c>
    </row>
    <row r="103" spans="1:4" x14ac:dyDescent="0.3">
      <c r="A103">
        <v>0.81004904216585405</v>
      </c>
      <c r="B103">
        <v>0.26400663980838501</v>
      </c>
      <c r="C103">
        <v>-18.416555337348399</v>
      </c>
      <c r="D103">
        <v>-7.3935753928208401</v>
      </c>
    </row>
    <row r="104" spans="1:4" x14ac:dyDescent="0.3">
      <c r="A104">
        <v>0.80590055113970005</v>
      </c>
      <c r="B104">
        <v>0.26161314634493099</v>
      </c>
      <c r="C104">
        <v>-18.416555337348399</v>
      </c>
      <c r="D104">
        <v>-7.3935753928208401</v>
      </c>
    </row>
    <row r="105" spans="1:4" x14ac:dyDescent="0.3">
      <c r="A105">
        <v>0.80599747258670695</v>
      </c>
      <c r="B105">
        <v>0.26161314634493099</v>
      </c>
      <c r="C105">
        <v>-20.8243902742527</v>
      </c>
      <c r="D105">
        <v>-6.5978931325160204</v>
      </c>
    </row>
    <row r="106" spans="1:4" x14ac:dyDescent="0.3">
      <c r="A106">
        <v>0.80599747258670695</v>
      </c>
      <c r="B106">
        <v>0.26161314634493099</v>
      </c>
      <c r="C106">
        <v>-20.8243902742527</v>
      </c>
      <c r="D106">
        <v>-6.5978931325160204</v>
      </c>
    </row>
    <row r="107" spans="1:4" x14ac:dyDescent="0.3">
      <c r="A107">
        <v>0.80599747258670695</v>
      </c>
      <c r="B107">
        <v>0.26161314634493099</v>
      </c>
      <c r="C107">
        <v>-20.8243902742527</v>
      </c>
      <c r="D107">
        <v>-6.5978931325160204</v>
      </c>
    </row>
    <row r="108" spans="1:4" x14ac:dyDescent="0.3">
      <c r="A108">
        <v>0.81619490890869595</v>
      </c>
      <c r="B108">
        <v>0.26369810974514002</v>
      </c>
      <c r="C108">
        <v>-20.810589007434402</v>
      </c>
      <c r="D108">
        <v>-8.1135895458982894</v>
      </c>
    </row>
    <row r="109" spans="1:4" x14ac:dyDescent="0.3">
      <c r="A109">
        <v>0.79869581460188799</v>
      </c>
      <c r="B109">
        <v>0.26157134362067602</v>
      </c>
      <c r="C109">
        <v>-21.965063280804198</v>
      </c>
      <c r="D109">
        <v>-8.7225259925085492</v>
      </c>
    </row>
    <row r="110" spans="1:4" x14ac:dyDescent="0.3">
      <c r="A110">
        <v>0.82318335469190496</v>
      </c>
      <c r="B110">
        <v>0.25993947221646602</v>
      </c>
      <c r="C110">
        <v>-23.1613257522487</v>
      </c>
      <c r="D110">
        <v>-9.1046977557624498</v>
      </c>
    </row>
    <row r="111" spans="1:4" x14ac:dyDescent="0.3">
      <c r="A111">
        <v>0.82318335469190496</v>
      </c>
      <c r="B111">
        <v>0.25993947221646602</v>
      </c>
      <c r="C111">
        <v>-23.1613257522487</v>
      </c>
      <c r="D111">
        <v>-9.1046977557624498</v>
      </c>
    </row>
    <row r="112" spans="1:4" x14ac:dyDescent="0.3">
      <c r="A112">
        <v>0.70883758374066297</v>
      </c>
      <c r="B112">
        <v>0.36779986773860202</v>
      </c>
      <c r="C112">
        <v>-24.302980920857301</v>
      </c>
      <c r="D112">
        <v>-9.6381133816458497</v>
      </c>
    </row>
    <row r="113" spans="1:4" x14ac:dyDescent="0.3">
      <c r="A113">
        <v>0.70883758374066297</v>
      </c>
      <c r="B113">
        <v>0.36779986773860202</v>
      </c>
      <c r="C113">
        <v>-25.600361573976901</v>
      </c>
      <c r="D113">
        <v>-9.9381903137134397</v>
      </c>
    </row>
    <row r="114" spans="1:4" x14ac:dyDescent="0.3">
      <c r="A114">
        <v>0.82583835986542398</v>
      </c>
      <c r="B114">
        <v>0.26813191268847603</v>
      </c>
      <c r="C114">
        <v>-25.600361573976901</v>
      </c>
      <c r="D114">
        <v>-9.9381903137134397</v>
      </c>
    </row>
    <row r="115" spans="1:4" x14ac:dyDescent="0.3">
      <c r="A115">
        <v>0.82583835986542398</v>
      </c>
      <c r="B115">
        <v>0.26813191268847603</v>
      </c>
      <c r="C115">
        <v>-26.789692696216601</v>
      </c>
      <c r="D115">
        <v>-10.3827457839408</v>
      </c>
    </row>
    <row r="116" spans="1:4" x14ac:dyDescent="0.3">
      <c r="A116">
        <v>0.71512239956625401</v>
      </c>
      <c r="B116">
        <v>0.37096622425301701</v>
      </c>
      <c r="C116">
        <v>-27.960870016084201</v>
      </c>
      <c r="D116">
        <v>-10.5414348255681</v>
      </c>
    </row>
    <row r="117" spans="1:4" x14ac:dyDescent="0.3">
      <c r="A117">
        <v>0.71512239956625401</v>
      </c>
      <c r="B117">
        <v>0.37096622425301701</v>
      </c>
      <c r="C117">
        <v>-28.842101450541598</v>
      </c>
      <c r="D117">
        <v>-11.0670847252999</v>
      </c>
    </row>
    <row r="118" spans="1:4" x14ac:dyDescent="0.3">
      <c r="A118">
        <v>0.71512239956625401</v>
      </c>
      <c r="B118">
        <v>0.37096622425301701</v>
      </c>
      <c r="C118">
        <v>-28.842101450541598</v>
      </c>
      <c r="D118">
        <v>-11.0670847252999</v>
      </c>
    </row>
    <row r="119" spans="1:4" x14ac:dyDescent="0.3">
      <c r="A119">
        <v>0.827022572099678</v>
      </c>
      <c r="B119">
        <v>0.26440416029977698</v>
      </c>
      <c r="C119">
        <v>-30.027587978387299</v>
      </c>
      <c r="D119">
        <v>-11.4492027569366</v>
      </c>
    </row>
    <row r="120" spans="1:4" x14ac:dyDescent="0.3">
      <c r="A120">
        <v>0.83037129876686899</v>
      </c>
      <c r="B120">
        <v>0.25398265932887598</v>
      </c>
      <c r="C120">
        <v>-31.193202069035198</v>
      </c>
      <c r="D120">
        <v>-11.4189393750191</v>
      </c>
    </row>
    <row r="121" spans="1:4" x14ac:dyDescent="0.3">
      <c r="A121">
        <v>0.83037129876686899</v>
      </c>
      <c r="B121">
        <v>0.25398265932887598</v>
      </c>
      <c r="C121">
        <v>-31.193202069035198</v>
      </c>
      <c r="D121">
        <v>-11.4189393750191</v>
      </c>
    </row>
    <row r="122" spans="1:4" x14ac:dyDescent="0.3">
      <c r="A122">
        <v>0.71591444023749595</v>
      </c>
      <c r="B122">
        <v>0.37459918639088602</v>
      </c>
      <c r="C122">
        <v>-31.193202069035198</v>
      </c>
      <c r="D122">
        <v>-11.4189393750191</v>
      </c>
    </row>
    <row r="123" spans="1:4" x14ac:dyDescent="0.3">
      <c r="A123">
        <v>0.71591444023749595</v>
      </c>
      <c r="B123">
        <v>0.37459918639088602</v>
      </c>
      <c r="C123">
        <v>-31.979305031822701</v>
      </c>
      <c r="D123">
        <v>-11.837987944079501</v>
      </c>
    </row>
    <row r="124" spans="1:4" x14ac:dyDescent="0.3">
      <c r="A124">
        <v>0.71591444023749595</v>
      </c>
      <c r="B124">
        <v>0.37459918639088602</v>
      </c>
      <c r="C124">
        <v>-32.720245142687197</v>
      </c>
      <c r="D124">
        <v>-12.107337532248399</v>
      </c>
    </row>
    <row r="125" spans="1:4" x14ac:dyDescent="0.3">
      <c r="A125">
        <v>0.82500050465229102</v>
      </c>
      <c r="B125">
        <v>0.27354809766972599</v>
      </c>
      <c r="C125">
        <v>-32.720245142687197</v>
      </c>
      <c r="D125">
        <v>-12.107337532248399</v>
      </c>
    </row>
    <row r="126" spans="1:4" x14ac:dyDescent="0.3">
      <c r="A126">
        <v>0.82174594190988004</v>
      </c>
      <c r="B126">
        <v>0.27322047960059198</v>
      </c>
      <c r="C126">
        <v>-33.557230731034203</v>
      </c>
      <c r="D126">
        <v>-12.378841579830899</v>
      </c>
    </row>
    <row r="127" spans="1:4" x14ac:dyDescent="0.3">
      <c r="A127">
        <v>0.82174594190988004</v>
      </c>
      <c r="B127">
        <v>0.27322047960059198</v>
      </c>
      <c r="C127">
        <v>-33.557230731034203</v>
      </c>
      <c r="D127">
        <v>-12.378841579830899</v>
      </c>
    </row>
    <row r="128" spans="1:4" x14ac:dyDescent="0.3">
      <c r="A128">
        <v>0.82174594190988004</v>
      </c>
      <c r="B128">
        <v>0.27322047960059198</v>
      </c>
      <c r="C128">
        <v>-34.025458539821102</v>
      </c>
      <c r="D128">
        <v>-12.8104925632319</v>
      </c>
    </row>
    <row r="129" spans="1:4" x14ac:dyDescent="0.3">
      <c r="A129">
        <v>0.805630305534485</v>
      </c>
      <c r="B129">
        <v>0.28137342210039201</v>
      </c>
      <c r="C129">
        <v>-34.772703983720803</v>
      </c>
      <c r="D129">
        <v>-12.845271180590601</v>
      </c>
    </row>
    <row r="130" spans="1:4" x14ac:dyDescent="0.3">
      <c r="A130">
        <v>0.805630305534485</v>
      </c>
      <c r="B130">
        <v>0.28137342210039201</v>
      </c>
      <c r="C130">
        <v>-34.772703983720803</v>
      </c>
      <c r="D130">
        <v>-12.845271180590601</v>
      </c>
    </row>
    <row r="131" spans="1:4" x14ac:dyDescent="0.3">
      <c r="A131">
        <v>0.805630305534485</v>
      </c>
      <c r="B131">
        <v>0.28137342210039201</v>
      </c>
      <c r="C131">
        <v>-34.891851756981801</v>
      </c>
      <c r="D131">
        <v>-13.442948368094299</v>
      </c>
    </row>
    <row r="132" spans="1:4" x14ac:dyDescent="0.3">
      <c r="A132">
        <v>0.82403977712777099</v>
      </c>
      <c r="B132">
        <v>0.27220382495796203</v>
      </c>
      <c r="C132">
        <v>-35.406111029102597</v>
      </c>
      <c r="D132">
        <v>-13.6540599388</v>
      </c>
    </row>
    <row r="133" spans="1:4" x14ac:dyDescent="0.3">
      <c r="A133">
        <v>0.82403977712777099</v>
      </c>
      <c r="B133">
        <v>0.27220382495796203</v>
      </c>
      <c r="C133">
        <v>-35.667526696235697</v>
      </c>
      <c r="D133">
        <v>-13.812672437976101</v>
      </c>
    </row>
    <row r="134" spans="1:4" x14ac:dyDescent="0.3">
      <c r="A134">
        <v>0.82403977712777099</v>
      </c>
      <c r="B134">
        <v>0.27220382495796203</v>
      </c>
      <c r="C134">
        <v>-35.667526696235697</v>
      </c>
      <c r="D134">
        <v>-13.812672437976101</v>
      </c>
    </row>
    <row r="135" spans="1:4" x14ac:dyDescent="0.3">
      <c r="A135">
        <v>0.82403977712777099</v>
      </c>
      <c r="B135">
        <v>0.27220382495796203</v>
      </c>
      <c r="C135">
        <v>-35.891177588862099</v>
      </c>
      <c r="D135">
        <v>-13.881254079496101</v>
      </c>
    </row>
    <row r="136" spans="1:4" x14ac:dyDescent="0.3">
      <c r="A136">
        <v>0.84256426754797697</v>
      </c>
      <c r="B136">
        <v>0.26663373503125198</v>
      </c>
      <c r="C136">
        <v>-36.147488768738299</v>
      </c>
      <c r="D136">
        <v>-13.8110254114325</v>
      </c>
    </row>
    <row r="137" spans="1:4" x14ac:dyDescent="0.3">
      <c r="A137">
        <v>0.84256426754797697</v>
      </c>
      <c r="B137">
        <v>0.26663373503125198</v>
      </c>
      <c r="C137">
        <v>-36.147488768738299</v>
      </c>
      <c r="D137">
        <v>-13.8110254114325</v>
      </c>
    </row>
    <row r="138" spans="1:4" x14ac:dyDescent="0.3">
      <c r="A138">
        <v>0.84256426754797697</v>
      </c>
      <c r="B138">
        <v>0.26663373503125198</v>
      </c>
      <c r="C138">
        <v>-36.175553305637401</v>
      </c>
      <c r="D138">
        <v>-14.002462009009101</v>
      </c>
    </row>
    <row r="139" spans="1:4" x14ac:dyDescent="0.3">
      <c r="A139">
        <v>0.82754342174650297</v>
      </c>
      <c r="B139">
        <v>0.275446780235789</v>
      </c>
      <c r="C139">
        <v>-36.035356990440199</v>
      </c>
      <c r="D139">
        <v>-14.110011491112401</v>
      </c>
    </row>
    <row r="140" spans="1:4" x14ac:dyDescent="0.3">
      <c r="A140">
        <v>0.82754342174650297</v>
      </c>
      <c r="B140">
        <v>0.275446780235789</v>
      </c>
      <c r="C140">
        <v>-36.035356990440199</v>
      </c>
      <c r="D140">
        <v>-14.110011491112401</v>
      </c>
    </row>
    <row r="141" spans="1:4" x14ac:dyDescent="0.3">
      <c r="A141">
        <v>0.82754342174650297</v>
      </c>
      <c r="B141">
        <v>0.275446780235789</v>
      </c>
      <c r="C141">
        <v>-36.821260895309699</v>
      </c>
      <c r="D141">
        <v>-13.436885530549301</v>
      </c>
    </row>
    <row r="142" spans="1:4" x14ac:dyDescent="0.3">
      <c r="A142">
        <v>0.72137213344419004</v>
      </c>
      <c r="B142">
        <v>0.379229576968032</v>
      </c>
      <c r="C142">
        <v>-36.821260895309699</v>
      </c>
      <c r="D142">
        <v>-13.436885530549301</v>
      </c>
    </row>
    <row r="143" spans="1:4" x14ac:dyDescent="0.3">
      <c r="A143">
        <v>0.72137213344419004</v>
      </c>
      <c r="B143">
        <v>0.379229576968032</v>
      </c>
      <c r="C143">
        <v>-36.821260895309699</v>
      </c>
      <c r="D143">
        <v>-13.436885530549301</v>
      </c>
    </row>
    <row r="144" spans="1:4" x14ac:dyDescent="0.3">
      <c r="A144">
        <v>0.72137213344419004</v>
      </c>
      <c r="B144">
        <v>0.379229576968032</v>
      </c>
      <c r="C144">
        <v>-36.821683866742703</v>
      </c>
      <c r="D144">
        <v>-13.406595435622201</v>
      </c>
    </row>
    <row r="145" spans="1:4" x14ac:dyDescent="0.3">
      <c r="A145">
        <v>0.83531758323410099</v>
      </c>
      <c r="B145">
        <v>0.28202457445080797</v>
      </c>
      <c r="C145">
        <v>-36.817439562152103</v>
      </c>
      <c r="D145">
        <v>-13.3330395714381</v>
      </c>
    </row>
    <row r="146" spans="1:4" x14ac:dyDescent="0.3">
      <c r="A146">
        <v>0.83531758323410099</v>
      </c>
      <c r="B146">
        <v>0.28202457445080797</v>
      </c>
      <c r="C146">
        <v>-36.712455893676697</v>
      </c>
      <c r="D146">
        <v>-13.2711954163172</v>
      </c>
    </row>
    <row r="147" spans="1:4" x14ac:dyDescent="0.3">
      <c r="A147">
        <v>0.83531758323410099</v>
      </c>
      <c r="B147">
        <v>0.28202457445080797</v>
      </c>
      <c r="C147">
        <v>-36.712455893676697</v>
      </c>
      <c r="D147">
        <v>-13.2711954163172</v>
      </c>
    </row>
    <row r="148" spans="1:4" x14ac:dyDescent="0.3">
      <c r="A148">
        <v>0.79560006042667697</v>
      </c>
      <c r="B148">
        <v>0.30308817995481502</v>
      </c>
      <c r="C148">
        <v>-36.717025926055598</v>
      </c>
      <c r="D148">
        <v>-13.227222127118999</v>
      </c>
    </row>
    <row r="149" spans="1:4" x14ac:dyDescent="0.3">
      <c r="A149">
        <v>0.79560006042667697</v>
      </c>
      <c r="B149">
        <v>0.30308817995481502</v>
      </c>
      <c r="C149">
        <v>-36.620400888042901</v>
      </c>
      <c r="D149">
        <v>-13.382727963253901</v>
      </c>
    </row>
    <row r="150" spans="1:4" x14ac:dyDescent="0.3">
      <c r="A150">
        <v>0.84978228556190905</v>
      </c>
      <c r="B150">
        <v>0.26417873997694802</v>
      </c>
      <c r="C150">
        <v>-36.659180365163301</v>
      </c>
      <c r="D150">
        <v>-13.1757045462397</v>
      </c>
    </row>
    <row r="151" spans="1:4" x14ac:dyDescent="0.3">
      <c r="A151">
        <v>0.84978228556190905</v>
      </c>
      <c r="B151">
        <v>0.26417873997694802</v>
      </c>
      <c r="C151">
        <v>-36.659180365163301</v>
      </c>
      <c r="D151">
        <v>-13.1757045462397</v>
      </c>
    </row>
    <row r="152" spans="1:4" x14ac:dyDescent="0.3">
      <c r="A152">
        <v>0.84978228556190905</v>
      </c>
      <c r="B152">
        <v>0.26417873997694802</v>
      </c>
      <c r="C152">
        <v>-36.4763255161619</v>
      </c>
      <c r="D152">
        <v>-13.2409354072998</v>
      </c>
    </row>
    <row r="153" spans="1:4" x14ac:dyDescent="0.3">
      <c r="A153">
        <v>0.80969260059675396</v>
      </c>
      <c r="B153">
        <v>0.29947699093673003</v>
      </c>
      <c r="C153">
        <v>-36.470948717542001</v>
      </c>
      <c r="D153">
        <v>-13.0588033100562</v>
      </c>
    </row>
    <row r="154" spans="1:4" x14ac:dyDescent="0.3">
      <c r="A154">
        <v>0.80969260059675396</v>
      </c>
      <c r="B154">
        <v>0.29947699093673003</v>
      </c>
      <c r="C154">
        <v>-36.122866811366698</v>
      </c>
      <c r="D154">
        <v>-13.1707003583908</v>
      </c>
    </row>
    <row r="155" spans="1:4" x14ac:dyDescent="0.3">
      <c r="A155">
        <v>0.71916169561724796</v>
      </c>
      <c r="B155">
        <v>0.38541718108615602</v>
      </c>
      <c r="C155">
        <v>-36.122866811366698</v>
      </c>
      <c r="D155">
        <v>-13.1707003583908</v>
      </c>
    </row>
    <row r="156" spans="1:4" x14ac:dyDescent="0.3">
      <c r="A156">
        <v>0.71916169561724796</v>
      </c>
      <c r="B156">
        <v>0.38541718108615602</v>
      </c>
      <c r="C156">
        <v>-36.243890912373303</v>
      </c>
      <c r="D156">
        <v>-12.821501079849501</v>
      </c>
    </row>
    <row r="157" spans="1:4" x14ac:dyDescent="0.3">
      <c r="A157">
        <v>0.71916169561724796</v>
      </c>
      <c r="B157">
        <v>0.38541718108615602</v>
      </c>
      <c r="C157">
        <v>-36.243890912373303</v>
      </c>
      <c r="D157">
        <v>-12.821501079849501</v>
      </c>
    </row>
    <row r="158" spans="1:4" x14ac:dyDescent="0.3">
      <c r="A158">
        <v>0.73205952776245098</v>
      </c>
      <c r="B158">
        <v>0.39093209355192798</v>
      </c>
      <c r="C158">
        <v>-36.243890912373303</v>
      </c>
      <c r="D158">
        <v>-12.821501079849501</v>
      </c>
    </row>
    <row r="159" spans="1:4" x14ac:dyDescent="0.3">
      <c r="A159">
        <v>0.73205952776245098</v>
      </c>
      <c r="B159">
        <v>0.39093209355192798</v>
      </c>
      <c r="C159">
        <v>-36.085432853046399</v>
      </c>
      <c r="D159">
        <v>-12.7410266732845</v>
      </c>
    </row>
    <row r="160" spans="1:4" x14ac:dyDescent="0.3">
      <c r="A160">
        <v>0.73205952776245098</v>
      </c>
      <c r="B160">
        <v>0.39093209355192798</v>
      </c>
      <c r="C160">
        <v>-35.725892909916197</v>
      </c>
      <c r="D160">
        <v>-12.7199147333029</v>
      </c>
    </row>
    <row r="161" spans="1:4" x14ac:dyDescent="0.3">
      <c r="A161">
        <v>0.72476207526188197</v>
      </c>
      <c r="B161">
        <v>0.39294537115001499</v>
      </c>
      <c r="C161">
        <v>-35.725892909916197</v>
      </c>
      <c r="D161">
        <v>-12.7199147333029</v>
      </c>
    </row>
    <row r="162" spans="1:4" x14ac:dyDescent="0.3">
      <c r="A162">
        <v>0.72476207526188197</v>
      </c>
      <c r="B162">
        <v>0.39294537115001499</v>
      </c>
      <c r="C162">
        <v>-35.493006160140403</v>
      </c>
      <c r="D162">
        <v>-12.55951150115</v>
      </c>
    </row>
    <row r="163" spans="1:4" x14ac:dyDescent="0.3">
      <c r="A163">
        <v>0.72476207526188197</v>
      </c>
      <c r="B163">
        <v>0.39294537115001499</v>
      </c>
      <c r="C163">
        <v>-35.493006160140403</v>
      </c>
      <c r="D163">
        <v>-12.55951150115</v>
      </c>
    </row>
    <row r="164" spans="1:4" x14ac:dyDescent="0.3">
      <c r="A164">
        <v>0.82569673466856197</v>
      </c>
      <c r="B164">
        <v>0.28649426858011001</v>
      </c>
      <c r="C164">
        <v>-35.243721670709903</v>
      </c>
      <c r="D164">
        <v>-12.396041817843299</v>
      </c>
    </row>
    <row r="165" spans="1:4" x14ac:dyDescent="0.3">
      <c r="A165">
        <v>0.82569673466856197</v>
      </c>
      <c r="B165">
        <v>0.28649426858011001</v>
      </c>
      <c r="C165">
        <v>-34.949110742736899</v>
      </c>
      <c r="D165">
        <v>-12.1574184951406</v>
      </c>
    </row>
    <row r="166" spans="1:4" x14ac:dyDescent="0.3">
      <c r="A166">
        <v>0.83582394986150499</v>
      </c>
      <c r="B166">
        <v>0.284162845088821</v>
      </c>
      <c r="C166">
        <v>-34.568486636848</v>
      </c>
      <c r="D166">
        <v>-12.087854323385001</v>
      </c>
    </row>
    <row r="167" spans="1:4" x14ac:dyDescent="0.3">
      <c r="A167">
        <v>0.82483081256456603</v>
      </c>
      <c r="B167">
        <v>0.28563441085486302</v>
      </c>
      <c r="C167">
        <v>-34.568486636848</v>
      </c>
      <c r="D167">
        <v>-12.087854323385001</v>
      </c>
    </row>
    <row r="168" spans="1:4" x14ac:dyDescent="0.3">
      <c r="A168">
        <v>0.82483081256456603</v>
      </c>
      <c r="B168">
        <v>0.28563441085486302</v>
      </c>
      <c r="C168">
        <v>-34.568486636848</v>
      </c>
      <c r="D168">
        <v>-12.087854323385001</v>
      </c>
    </row>
    <row r="169" spans="1:4" x14ac:dyDescent="0.3">
      <c r="A169">
        <v>0.85271019073642695</v>
      </c>
      <c r="B169">
        <v>0.28818318692886002</v>
      </c>
      <c r="C169">
        <v>-34.399253487332103</v>
      </c>
      <c r="D169">
        <v>-11.717733694224499</v>
      </c>
    </row>
    <row r="170" spans="1:4" x14ac:dyDescent="0.3">
      <c r="A170">
        <v>0.76066586532055303</v>
      </c>
      <c r="B170">
        <v>0.38024318709124499</v>
      </c>
      <c r="C170">
        <v>-34.076521925930997</v>
      </c>
      <c r="D170">
        <v>-11.4422813535458</v>
      </c>
    </row>
    <row r="171" spans="1:4" x14ac:dyDescent="0.3">
      <c r="A171">
        <v>0.74427532063277901</v>
      </c>
      <c r="B171">
        <v>0.37531860656881399</v>
      </c>
      <c r="C171">
        <v>-33.441511922350102</v>
      </c>
      <c r="D171">
        <v>-11.3561677838427</v>
      </c>
    </row>
    <row r="172" spans="1:4" x14ac:dyDescent="0.3">
      <c r="A172">
        <v>0.74427532063277901</v>
      </c>
      <c r="B172">
        <v>0.37531860656881399</v>
      </c>
      <c r="C172">
        <v>-33.441511922350102</v>
      </c>
      <c r="D172">
        <v>-11.3561677838427</v>
      </c>
    </row>
    <row r="173" spans="1:4" x14ac:dyDescent="0.3">
      <c r="A173">
        <v>0.75078834640856795</v>
      </c>
      <c r="B173">
        <v>0.37582601252654801</v>
      </c>
      <c r="C173">
        <v>-32.968481456352599</v>
      </c>
      <c r="D173">
        <v>-11.1342041670089</v>
      </c>
    </row>
    <row r="174" spans="1:4" x14ac:dyDescent="0.3">
      <c r="A174">
        <v>0.77004319325047899</v>
      </c>
      <c r="B174">
        <v>0.37597325276122401</v>
      </c>
      <c r="C174">
        <v>-32.393156943548902</v>
      </c>
      <c r="D174">
        <v>-10.883447024456499</v>
      </c>
    </row>
    <row r="175" spans="1:4" x14ac:dyDescent="0.3">
      <c r="A175">
        <v>0.77004319325047899</v>
      </c>
      <c r="B175">
        <v>0.37597325276122401</v>
      </c>
      <c r="C175">
        <v>-32.393156943548902</v>
      </c>
      <c r="D175">
        <v>-10.883447024456499</v>
      </c>
    </row>
    <row r="176" spans="1:4" x14ac:dyDescent="0.3">
      <c r="A176">
        <v>0.77004319325047899</v>
      </c>
      <c r="B176">
        <v>0.37597325276122401</v>
      </c>
      <c r="C176">
        <v>-32.393156943548902</v>
      </c>
      <c r="D176">
        <v>-10.883447024456499</v>
      </c>
    </row>
    <row r="177" spans="1:4" x14ac:dyDescent="0.3">
      <c r="A177">
        <v>0.76982977386121199</v>
      </c>
      <c r="B177">
        <v>0.378424521544586</v>
      </c>
      <c r="C177">
        <v>-31.786404282989999</v>
      </c>
      <c r="D177">
        <v>-10.699140365898</v>
      </c>
    </row>
    <row r="178" spans="1:4" x14ac:dyDescent="0.3">
      <c r="A178">
        <v>0.76982977386121199</v>
      </c>
      <c r="B178">
        <v>0.378424521544586</v>
      </c>
      <c r="C178">
        <v>-31.141294971490101</v>
      </c>
      <c r="D178">
        <v>-10.2188134636207</v>
      </c>
    </row>
    <row r="179" spans="1:4" x14ac:dyDescent="0.3">
      <c r="A179">
        <v>0.87837838997218998</v>
      </c>
      <c r="B179">
        <v>0.29409018735361098</v>
      </c>
      <c r="C179">
        <v>-31.141294971490101</v>
      </c>
      <c r="D179">
        <v>-10.2188134636207</v>
      </c>
    </row>
    <row r="180" spans="1:4" x14ac:dyDescent="0.3">
      <c r="A180">
        <v>0.79579726778509396</v>
      </c>
      <c r="B180">
        <v>0.40448163740920001</v>
      </c>
      <c r="C180">
        <v>-29.665960931185399</v>
      </c>
      <c r="D180">
        <v>-10.5092358619163</v>
      </c>
    </row>
    <row r="181" spans="1:4" x14ac:dyDescent="0.3">
      <c r="A181">
        <v>0.79579726778509396</v>
      </c>
      <c r="B181">
        <v>0.40448163740920001</v>
      </c>
      <c r="C181">
        <v>-28.838245122721599</v>
      </c>
      <c r="D181">
        <v>-10.1446847380329</v>
      </c>
    </row>
    <row r="182" spans="1:4" x14ac:dyDescent="0.3">
      <c r="A182">
        <v>0.79579726778509396</v>
      </c>
      <c r="B182">
        <v>0.40448163740920001</v>
      </c>
      <c r="C182">
        <v>-28.838245122721599</v>
      </c>
      <c r="D182">
        <v>-10.1446847380329</v>
      </c>
    </row>
    <row r="183" spans="1:4" x14ac:dyDescent="0.3">
      <c r="A183">
        <v>0.826221994734466</v>
      </c>
      <c r="B183">
        <v>0.384615275674488</v>
      </c>
      <c r="C183">
        <v>-28.838245122721599</v>
      </c>
      <c r="D183">
        <v>-10.1446847380329</v>
      </c>
    </row>
    <row r="184" spans="1:4" x14ac:dyDescent="0.3">
      <c r="A184">
        <v>0.826221994734466</v>
      </c>
      <c r="B184">
        <v>0.384615275674488</v>
      </c>
      <c r="C184">
        <v>-27.8813566062388</v>
      </c>
      <c r="D184">
        <v>-9.8091625285736299</v>
      </c>
    </row>
    <row r="185" spans="1:4" x14ac:dyDescent="0.3">
      <c r="A185">
        <v>0.83454816593305203</v>
      </c>
      <c r="B185">
        <v>0.38994639842261403</v>
      </c>
      <c r="C185">
        <v>-26.863598870994899</v>
      </c>
      <c r="D185">
        <v>-9.5809341896076408</v>
      </c>
    </row>
    <row r="186" spans="1:4" x14ac:dyDescent="0.3">
      <c r="A186">
        <v>0.83548800454971694</v>
      </c>
      <c r="B186">
        <v>0.41014826334175403</v>
      </c>
      <c r="C186">
        <v>-26.274409220247801</v>
      </c>
      <c r="D186">
        <v>-8.6931578162518708</v>
      </c>
    </row>
    <row r="187" spans="1:4" x14ac:dyDescent="0.3">
      <c r="A187">
        <v>0.83548800454971694</v>
      </c>
      <c r="B187">
        <v>0.41014826334175403</v>
      </c>
      <c r="C187">
        <v>-26.274409220247801</v>
      </c>
      <c r="D187">
        <v>-8.6931578162518708</v>
      </c>
    </row>
    <row r="188" spans="1:4" x14ac:dyDescent="0.3">
      <c r="A188">
        <v>0.83548800454971694</v>
      </c>
      <c r="B188">
        <v>0.41014826334175403</v>
      </c>
      <c r="C188">
        <v>-25.150044654969498</v>
      </c>
      <c r="D188">
        <v>-8.1363948540159097</v>
      </c>
    </row>
    <row r="189" spans="1:4" x14ac:dyDescent="0.3">
      <c r="A189">
        <v>0.85367349719062402</v>
      </c>
      <c r="B189">
        <v>0.40836047602900299</v>
      </c>
      <c r="C189">
        <v>-24.0832492693389</v>
      </c>
      <c r="D189">
        <v>-7.9654615674548301</v>
      </c>
    </row>
    <row r="190" spans="1:4" x14ac:dyDescent="0.3">
      <c r="A190">
        <v>0.85194013357448495</v>
      </c>
      <c r="B190">
        <v>0.425177174076661</v>
      </c>
      <c r="C190">
        <v>-24.0832492693389</v>
      </c>
      <c r="D190">
        <v>-7.9654615674548301</v>
      </c>
    </row>
    <row r="191" spans="1:4" x14ac:dyDescent="0.3">
      <c r="A191">
        <v>0.85194013357448495</v>
      </c>
      <c r="B191">
        <v>0.425177174076661</v>
      </c>
      <c r="C191">
        <v>-22.928377103424101</v>
      </c>
      <c r="D191">
        <v>-7.5761512085100797</v>
      </c>
    </row>
    <row r="192" spans="1:4" x14ac:dyDescent="0.3">
      <c r="A192">
        <v>0.87051009432553506</v>
      </c>
      <c r="B192">
        <v>0.43743141440752398</v>
      </c>
      <c r="C192">
        <v>-22.928377103424101</v>
      </c>
      <c r="D192">
        <v>-7.5761512085100797</v>
      </c>
    </row>
    <row r="193" spans="1:4" x14ac:dyDescent="0.3">
      <c r="A193">
        <v>0.87051009432553506</v>
      </c>
      <c r="B193">
        <v>0.43743141440752398</v>
      </c>
      <c r="C193">
        <v>-22.928377103424101</v>
      </c>
      <c r="D193">
        <v>-7.5761512085100797</v>
      </c>
    </row>
    <row r="194" spans="1:4" x14ac:dyDescent="0.3">
      <c r="A194">
        <v>0.87051009432553506</v>
      </c>
      <c r="B194">
        <v>0.43743141440752398</v>
      </c>
      <c r="C194">
        <v>-21.9348656567504</v>
      </c>
      <c r="D194">
        <v>-7.3795165315486901</v>
      </c>
    </row>
    <row r="195" spans="1:4" x14ac:dyDescent="0.3">
      <c r="A195">
        <v>0.89500745230318401</v>
      </c>
      <c r="B195">
        <v>0.45098723177639999</v>
      </c>
      <c r="C195">
        <v>-21.9348656567504</v>
      </c>
      <c r="D195">
        <v>-7.3795165315486901</v>
      </c>
    </row>
    <row r="196" spans="1:4" x14ac:dyDescent="0.3">
      <c r="A196">
        <v>0.89500745230318401</v>
      </c>
      <c r="B196">
        <v>0.45098723177639999</v>
      </c>
      <c r="C196">
        <v>-21.023348821704801</v>
      </c>
      <c r="D196">
        <v>-6.8791255627957799</v>
      </c>
    </row>
    <row r="197" spans="1:4" x14ac:dyDescent="0.3">
      <c r="A197">
        <v>0.89500745230318401</v>
      </c>
      <c r="B197">
        <v>0.45098723177639999</v>
      </c>
      <c r="C197">
        <v>-19.860542176932402</v>
      </c>
      <c r="D197">
        <v>-6.88284894144667</v>
      </c>
    </row>
    <row r="198" spans="1:4" x14ac:dyDescent="0.3">
      <c r="A198">
        <v>0.93634570144409701</v>
      </c>
      <c r="B198">
        <v>0.44021077909824002</v>
      </c>
      <c r="C198">
        <v>-19.1755513943056</v>
      </c>
      <c r="D198">
        <v>-6.4105185258892599</v>
      </c>
    </row>
    <row r="199" spans="1:4" x14ac:dyDescent="0.3">
      <c r="A199">
        <v>0.95613833578598195</v>
      </c>
      <c r="B199">
        <v>0.45873322259767602</v>
      </c>
      <c r="C199">
        <v>-19.1755513943056</v>
      </c>
      <c r="D199">
        <v>-6.4105185258892599</v>
      </c>
    </row>
    <row r="200" spans="1:4" x14ac:dyDescent="0.3">
      <c r="A200">
        <v>0.95613833578598195</v>
      </c>
      <c r="B200">
        <v>0.45873322259767602</v>
      </c>
      <c r="C200">
        <v>-18.1674851825119</v>
      </c>
      <c r="D200">
        <v>-6.2126967966017101</v>
      </c>
    </row>
    <row r="201" spans="1:4" x14ac:dyDescent="0.3">
      <c r="A201">
        <v>0.97318531149669396</v>
      </c>
      <c r="B201">
        <v>0.48534783733513298</v>
      </c>
      <c r="C201">
        <v>-17.289527594162902</v>
      </c>
      <c r="D201">
        <v>-6.0161572966202801</v>
      </c>
    </row>
    <row r="202" spans="1:4" x14ac:dyDescent="0.3">
      <c r="A202">
        <v>0.98838103666598098</v>
      </c>
      <c r="B202">
        <v>0.48485861254380302</v>
      </c>
      <c r="C202">
        <v>-17.289527594162902</v>
      </c>
      <c r="D202">
        <v>-6.0161572966202801</v>
      </c>
    </row>
    <row r="203" spans="1:4" x14ac:dyDescent="0.3">
      <c r="A203">
        <v>0.98838103666598098</v>
      </c>
      <c r="B203">
        <v>0.48485861254380302</v>
      </c>
      <c r="C203">
        <v>-16.492595847317901</v>
      </c>
      <c r="D203">
        <v>-5.5933945980216402</v>
      </c>
    </row>
    <row r="204" spans="1:4" x14ac:dyDescent="0.3">
      <c r="A204">
        <v>1.0992831242548999</v>
      </c>
      <c r="B204">
        <v>0.38415355692751002</v>
      </c>
      <c r="C204">
        <v>-15.2744037280535</v>
      </c>
      <c r="D204">
        <v>-5.2960732337214598</v>
      </c>
    </row>
    <row r="205" spans="1:4" x14ac:dyDescent="0.3">
      <c r="A205">
        <v>1.14080712847868</v>
      </c>
      <c r="B205">
        <v>0.38718304883295901</v>
      </c>
      <c r="C205">
        <v>-14.480692215675599</v>
      </c>
      <c r="D205">
        <v>-4.8989694054053503</v>
      </c>
    </row>
    <row r="206" spans="1:4" x14ac:dyDescent="0.3">
      <c r="A206">
        <v>1.14080712847868</v>
      </c>
      <c r="B206">
        <v>0.38718304883295901</v>
      </c>
      <c r="C206">
        <v>-14.480692215675599</v>
      </c>
      <c r="D206">
        <v>-4.8989694054053503</v>
      </c>
    </row>
    <row r="207" spans="1:4" x14ac:dyDescent="0.3">
      <c r="A207">
        <v>1.1589226148364999</v>
      </c>
      <c r="B207">
        <v>0.40503237414175802</v>
      </c>
      <c r="C207">
        <v>-13.384067570065101</v>
      </c>
      <c r="D207">
        <v>-4.89528626975825</v>
      </c>
    </row>
    <row r="208" spans="1:4" x14ac:dyDescent="0.3">
      <c r="A208">
        <v>1.1589226148364999</v>
      </c>
      <c r="B208">
        <v>0.40503237414175802</v>
      </c>
      <c r="C208">
        <v>-12.2864024453021</v>
      </c>
      <c r="D208">
        <v>-4.6365065153163396</v>
      </c>
    </row>
    <row r="209" spans="1:4" x14ac:dyDescent="0.3">
      <c r="A209">
        <v>1.1589226148364999</v>
      </c>
      <c r="B209">
        <v>0.40503237414175802</v>
      </c>
      <c r="C209">
        <v>-12.2864024453021</v>
      </c>
      <c r="D209">
        <v>-4.6365065153163396</v>
      </c>
    </row>
    <row r="210" spans="1:4" x14ac:dyDescent="0.3">
      <c r="A210">
        <v>1.1597396137011999</v>
      </c>
      <c r="B210">
        <v>0.41721979728310099</v>
      </c>
      <c r="C210">
        <v>-11.2175528898747</v>
      </c>
      <c r="D210">
        <v>-4.3093087180602199</v>
      </c>
    </row>
    <row r="211" spans="1:4" x14ac:dyDescent="0.3">
      <c r="A211">
        <v>1.1597396137011999</v>
      </c>
      <c r="B211">
        <v>0.41721979728310099</v>
      </c>
      <c r="C211">
        <v>-11.2175528898747</v>
      </c>
      <c r="D211">
        <v>-4.3093087180602199</v>
      </c>
    </row>
    <row r="212" spans="1:4" x14ac:dyDescent="0.3">
      <c r="A212">
        <v>1.1977908951132901</v>
      </c>
      <c r="B212">
        <v>0.40321347725360401</v>
      </c>
      <c r="C212">
        <v>-10.379484760251099</v>
      </c>
      <c r="D212">
        <v>-4.05253833410318</v>
      </c>
    </row>
    <row r="213" spans="1:4" x14ac:dyDescent="0.3">
      <c r="A213">
        <v>1.2165261260124101</v>
      </c>
      <c r="B213">
        <v>0.41322353331760697</v>
      </c>
      <c r="C213">
        <v>-10.5497211251735</v>
      </c>
      <c r="D213">
        <v>-2.7488932417977301</v>
      </c>
    </row>
    <row r="214" spans="1:4" x14ac:dyDescent="0.3">
      <c r="A214">
        <v>1.2165261260124101</v>
      </c>
      <c r="B214">
        <v>0.41322353331760697</v>
      </c>
      <c r="C214">
        <v>-10.5497211251735</v>
      </c>
      <c r="D214">
        <v>-2.7488932417977301</v>
      </c>
    </row>
    <row r="215" spans="1:4" x14ac:dyDescent="0.3">
      <c r="A215">
        <v>1.22998573024266</v>
      </c>
      <c r="B215">
        <v>0.42315132732230998</v>
      </c>
      <c r="C215">
        <v>-8.8606808634107193</v>
      </c>
      <c r="D215">
        <v>-3.6302941519804</v>
      </c>
    </row>
    <row r="216" spans="1:4" x14ac:dyDescent="0.3">
      <c r="A216">
        <v>1.2372624687362199</v>
      </c>
      <c r="B216">
        <v>0.44517250941758202</v>
      </c>
      <c r="C216">
        <v>-8.8606808634107193</v>
      </c>
      <c r="D216">
        <v>-3.6302941519804</v>
      </c>
    </row>
    <row r="217" spans="1:4" x14ac:dyDescent="0.3">
      <c r="A217">
        <v>1.2372624687362199</v>
      </c>
      <c r="B217">
        <v>0.44517250941758202</v>
      </c>
      <c r="C217">
        <v>-9.3618824171098804</v>
      </c>
      <c r="D217">
        <v>-2.3356359105361499</v>
      </c>
    </row>
    <row r="218" spans="1:4" x14ac:dyDescent="0.3">
      <c r="A218">
        <v>1.25499439762414</v>
      </c>
      <c r="B218">
        <v>0.44742580221460598</v>
      </c>
      <c r="C218">
        <v>-9.3618824171098804</v>
      </c>
      <c r="D218">
        <v>-2.3356359105361499</v>
      </c>
    </row>
    <row r="219" spans="1:4" x14ac:dyDescent="0.3">
      <c r="A219">
        <v>1.2559235407425</v>
      </c>
      <c r="B219">
        <v>0.44833739063554201</v>
      </c>
      <c r="C219">
        <v>-9.3618824171098804</v>
      </c>
      <c r="D219">
        <v>-2.3356359105361499</v>
      </c>
    </row>
    <row r="220" spans="1:4" x14ac:dyDescent="0.3">
      <c r="A220">
        <v>1.2559235407425</v>
      </c>
      <c r="B220">
        <v>0.44833739063554201</v>
      </c>
      <c r="C220">
        <v>-8.2714315508038094</v>
      </c>
      <c r="D220">
        <v>-3.1590533696068399</v>
      </c>
    </row>
    <row r="221" spans="1:4" x14ac:dyDescent="0.3">
      <c r="A221">
        <v>1.2559235407425</v>
      </c>
      <c r="B221">
        <v>0.44833739063554201</v>
      </c>
      <c r="C221">
        <v>-8.7971628295738693</v>
      </c>
      <c r="D221">
        <v>-2.20349620093201</v>
      </c>
    </row>
    <row r="222" spans="1:4" x14ac:dyDescent="0.3">
      <c r="A222">
        <v>1.2559235407425</v>
      </c>
      <c r="B222">
        <v>0.44833739063554201</v>
      </c>
      <c r="C222">
        <v>-8.7971628295738693</v>
      </c>
      <c r="D222">
        <v>-2.20349620093201</v>
      </c>
    </row>
    <row r="223" spans="1:4" x14ac:dyDescent="0.3">
      <c r="A223">
        <v>1.26752628319639</v>
      </c>
      <c r="B223">
        <v>0.461459068313682</v>
      </c>
      <c r="C223">
        <v>-7.3565129218809799</v>
      </c>
      <c r="D223">
        <v>-2.99761737380399</v>
      </c>
    </row>
    <row r="224" spans="1:4" x14ac:dyDescent="0.3">
      <c r="A224">
        <v>1.1843543127348299</v>
      </c>
      <c r="B224">
        <v>0.58437171563685197</v>
      </c>
      <c r="C224">
        <v>-7.7586013063727197</v>
      </c>
      <c r="D224">
        <v>-2.1073077801954598</v>
      </c>
    </row>
    <row r="225" spans="1:4" x14ac:dyDescent="0.3">
      <c r="A225">
        <v>1.1897508056650901</v>
      </c>
      <c r="B225">
        <v>0.59882404853277804</v>
      </c>
      <c r="C225">
        <v>-7.7586013063727197</v>
      </c>
      <c r="D225">
        <v>-2.1073077801954598</v>
      </c>
    </row>
    <row r="226" spans="1:4" x14ac:dyDescent="0.3">
      <c r="A226">
        <v>1.1897508056650901</v>
      </c>
      <c r="B226">
        <v>0.59882404853277804</v>
      </c>
      <c r="C226">
        <v>-6.9959279376182799</v>
      </c>
      <c r="D226">
        <v>-2.7081472915221001</v>
      </c>
    </row>
    <row r="227" spans="1:4" x14ac:dyDescent="0.3">
      <c r="A227">
        <v>1.19180672372757</v>
      </c>
      <c r="B227">
        <v>0.60131416797308102</v>
      </c>
      <c r="C227">
        <v>-6.9959279376182799</v>
      </c>
      <c r="D227">
        <v>-2.7081472915221001</v>
      </c>
    </row>
    <row r="228" spans="1:4" x14ac:dyDescent="0.3">
      <c r="A228">
        <v>1.19180672372757</v>
      </c>
      <c r="B228">
        <v>0.60131416797308102</v>
      </c>
      <c r="C228">
        <v>-7.6698091119663196</v>
      </c>
      <c r="D228">
        <v>-2.04215292751516</v>
      </c>
    </row>
    <row r="229" spans="1:4" x14ac:dyDescent="0.3">
      <c r="A229">
        <v>1.19180672372757</v>
      </c>
      <c r="B229">
        <v>0.60131416797308102</v>
      </c>
      <c r="C229">
        <v>-6.7930985275323597</v>
      </c>
      <c r="D229">
        <v>-2.6927013653918701</v>
      </c>
    </row>
    <row r="230" spans="1:4" x14ac:dyDescent="0.3">
      <c r="A230">
        <v>1.2060625424987701</v>
      </c>
      <c r="B230">
        <v>0.60699591020465704</v>
      </c>
      <c r="C230">
        <v>-6.7930985275323597</v>
      </c>
      <c r="D230">
        <v>-2.6927013653918701</v>
      </c>
    </row>
    <row r="231" spans="1:4" x14ac:dyDescent="0.3">
      <c r="A231">
        <v>1.2022611193332899</v>
      </c>
      <c r="B231">
        <v>0.60209939534063805</v>
      </c>
      <c r="C231">
        <v>-6.7930985275323597</v>
      </c>
      <c r="D231">
        <v>-2.6927013653918701</v>
      </c>
    </row>
    <row r="232" spans="1:4" x14ac:dyDescent="0.3">
      <c r="A232">
        <v>1.1865632960625201</v>
      </c>
      <c r="B232">
        <v>0.60382712179390896</v>
      </c>
      <c r="C232">
        <v>-7.5810244266048903</v>
      </c>
      <c r="D232">
        <v>-1.83599810991283</v>
      </c>
    </row>
    <row r="233" spans="1:4" x14ac:dyDescent="0.3">
      <c r="A233">
        <v>1.1865632960625201</v>
      </c>
      <c r="B233">
        <v>0.60382712179390896</v>
      </c>
      <c r="C233">
        <v>-7.5810244266048903</v>
      </c>
      <c r="D233">
        <v>-1.83599810991283</v>
      </c>
    </row>
    <row r="234" spans="1:4" x14ac:dyDescent="0.3">
      <c r="A234">
        <v>1.2092620229194699</v>
      </c>
      <c r="B234">
        <v>0.60511503528587596</v>
      </c>
      <c r="C234">
        <v>-7.5810244266048903</v>
      </c>
      <c r="D234">
        <v>-1.83599810991283</v>
      </c>
    </row>
    <row r="235" spans="1:4" x14ac:dyDescent="0.3">
      <c r="A235">
        <v>1.2166386313851401</v>
      </c>
      <c r="B235">
        <v>0.59241496953129102</v>
      </c>
      <c r="C235">
        <v>-6.7971152880258803</v>
      </c>
      <c r="D235">
        <v>-2.5704428095384002</v>
      </c>
    </row>
    <row r="236" spans="1:4" x14ac:dyDescent="0.3">
      <c r="A236">
        <v>1.2166386313851401</v>
      </c>
      <c r="B236">
        <v>0.59241496953129102</v>
      </c>
      <c r="C236">
        <v>-7.4806942625123201</v>
      </c>
      <c r="D236">
        <v>-1.7284896157912</v>
      </c>
    </row>
    <row r="237" spans="1:4" x14ac:dyDescent="0.3">
      <c r="A237">
        <v>1.2166386313851401</v>
      </c>
      <c r="B237">
        <v>0.59241496953129102</v>
      </c>
      <c r="C237">
        <v>-7.4806942625123201</v>
      </c>
      <c r="D237">
        <v>-1.7284896157912</v>
      </c>
    </row>
    <row r="238" spans="1:4" x14ac:dyDescent="0.3">
      <c r="A238">
        <v>1.1911288189346101</v>
      </c>
      <c r="B238">
        <v>0.61791024360763103</v>
      </c>
      <c r="C238">
        <v>-6.4243303274520898</v>
      </c>
      <c r="D238">
        <v>-2.7571815063469001</v>
      </c>
    </row>
    <row r="239" spans="1:4" x14ac:dyDescent="0.3">
      <c r="A239">
        <v>1.1911288189346101</v>
      </c>
      <c r="B239">
        <v>0.61791024360763103</v>
      </c>
      <c r="C239">
        <v>-6.4243303274520898</v>
      </c>
      <c r="D239">
        <v>-2.7571815063469001</v>
      </c>
    </row>
    <row r="240" spans="1:4" x14ac:dyDescent="0.3">
      <c r="A240">
        <v>1.19118306306361</v>
      </c>
      <c r="B240">
        <v>0.626336957915827</v>
      </c>
      <c r="C240">
        <v>-7.3270330417660503</v>
      </c>
      <c r="D240">
        <v>-1.8664612869822299</v>
      </c>
    </row>
    <row r="241" spans="1:4" x14ac:dyDescent="0.3">
      <c r="A241">
        <v>1.19118306306361</v>
      </c>
      <c r="B241">
        <v>0.626336957915827</v>
      </c>
      <c r="C241">
        <v>-7.3270330417660503</v>
      </c>
      <c r="D241">
        <v>-1.8664612869822299</v>
      </c>
    </row>
    <row r="242" spans="1:4" x14ac:dyDescent="0.3">
      <c r="A242">
        <v>1.2114688771159801</v>
      </c>
      <c r="B242">
        <v>0.614776286169188</v>
      </c>
      <c r="C242">
        <v>-6.3932522962756497</v>
      </c>
      <c r="D242">
        <v>-2.69448962307384</v>
      </c>
    </row>
    <row r="243" spans="1:4" x14ac:dyDescent="0.3">
      <c r="A243">
        <v>1.2114688771159801</v>
      </c>
      <c r="B243">
        <v>0.614776286169188</v>
      </c>
      <c r="C243">
        <v>-7.2836258713981001</v>
      </c>
      <c r="D243">
        <v>-1.74708134313701</v>
      </c>
    </row>
    <row r="244" spans="1:4" x14ac:dyDescent="0.3">
      <c r="A244">
        <v>1.2114688771159801</v>
      </c>
      <c r="B244">
        <v>0.614776286169188</v>
      </c>
      <c r="C244">
        <v>-6.3577226265602604</v>
      </c>
      <c r="D244">
        <v>-2.7066627005666999</v>
      </c>
    </row>
    <row r="245" spans="1:4" x14ac:dyDescent="0.3">
      <c r="A245">
        <v>1.1928390058440901</v>
      </c>
      <c r="B245">
        <v>0.63018664633541299</v>
      </c>
      <c r="C245">
        <v>-6.3577226265602604</v>
      </c>
      <c r="D245">
        <v>-2.7066627005666999</v>
      </c>
    </row>
    <row r="246" spans="1:4" x14ac:dyDescent="0.3">
      <c r="A246">
        <v>1.1910947860296099</v>
      </c>
      <c r="B246">
        <v>0.63484323295849199</v>
      </c>
      <c r="C246">
        <v>-6.5771151366600504</v>
      </c>
      <c r="D246">
        <v>-2.5924801006581402</v>
      </c>
    </row>
    <row r="247" spans="1:4" x14ac:dyDescent="0.3">
      <c r="A247">
        <v>1.1910947860296099</v>
      </c>
      <c r="B247">
        <v>0.63484323295849199</v>
      </c>
      <c r="C247">
        <v>-6.58972728014494</v>
      </c>
      <c r="D247">
        <v>-2.7071085825427899</v>
      </c>
    </row>
    <row r="248" spans="1:4" x14ac:dyDescent="0.3">
      <c r="A248">
        <v>1.1910947860296099</v>
      </c>
      <c r="B248">
        <v>0.63484323295849199</v>
      </c>
      <c r="C248">
        <v>-6.79632684121799</v>
      </c>
      <c r="D248">
        <v>-2.6008206935045899</v>
      </c>
    </row>
    <row r="249" spans="1:4" x14ac:dyDescent="0.3">
      <c r="A249">
        <v>1.1910947860296099</v>
      </c>
      <c r="B249">
        <v>0.63484323295849199</v>
      </c>
      <c r="C249">
        <v>-6.79632684121799</v>
      </c>
      <c r="D249">
        <v>-2.6008206935045899</v>
      </c>
    </row>
    <row r="250" spans="1:4" x14ac:dyDescent="0.3">
      <c r="A250">
        <v>1.2093394660661201</v>
      </c>
      <c r="B250">
        <v>0.627318408539281</v>
      </c>
      <c r="C250">
        <v>-6.79632684121799</v>
      </c>
      <c r="D250">
        <v>-2.6008206935045899</v>
      </c>
    </row>
    <row r="251" spans="1:4" x14ac:dyDescent="0.3">
      <c r="A251">
        <v>1.2093394660661201</v>
      </c>
      <c r="B251">
        <v>0.627318408539281</v>
      </c>
      <c r="C251">
        <v>-6.7125318943997403</v>
      </c>
      <c r="D251">
        <v>-2.7982810192835599</v>
      </c>
    </row>
    <row r="252" spans="1:4" x14ac:dyDescent="0.3">
      <c r="A252">
        <v>1.22458122741711</v>
      </c>
      <c r="B252">
        <v>0.60544552115940697</v>
      </c>
      <c r="C252">
        <v>-6.98704382141604</v>
      </c>
      <c r="D252">
        <v>-2.7873439012591601</v>
      </c>
    </row>
    <row r="253" spans="1:4" x14ac:dyDescent="0.3">
      <c r="A253">
        <v>1.22458122741711</v>
      </c>
      <c r="B253">
        <v>0.60544552115940697</v>
      </c>
      <c r="C253">
        <v>-6.98704382141604</v>
      </c>
      <c r="D253">
        <v>-2.7873439012591601</v>
      </c>
    </row>
    <row r="254" spans="1:4" x14ac:dyDescent="0.3">
      <c r="A254">
        <v>1.1978865200133499</v>
      </c>
      <c r="B254">
        <v>0.61949121699648202</v>
      </c>
      <c r="C254">
        <v>-6.8102222130113397</v>
      </c>
      <c r="D254">
        <v>-2.9737071573917602</v>
      </c>
    </row>
    <row r="255" spans="1:4" x14ac:dyDescent="0.3">
      <c r="A255">
        <v>1.21585648984105</v>
      </c>
      <c r="B255">
        <v>0.62898695526326298</v>
      </c>
      <c r="C255">
        <v>-7.1682550153228197</v>
      </c>
      <c r="D255">
        <v>-2.8293752445445901</v>
      </c>
    </row>
    <row r="256" spans="1:4" x14ac:dyDescent="0.3">
      <c r="A256">
        <v>1.21585648984105</v>
      </c>
      <c r="B256">
        <v>0.62898695526326298</v>
      </c>
      <c r="C256">
        <v>-7.1749877365648</v>
      </c>
      <c r="D256">
        <v>-3.2001358638667399</v>
      </c>
    </row>
    <row r="257" spans="1:4" x14ac:dyDescent="0.3">
      <c r="A257">
        <v>1.21459159428451</v>
      </c>
      <c r="B257">
        <v>0.62874947009133797</v>
      </c>
      <c r="C257">
        <v>-7.1749877365648</v>
      </c>
      <c r="D257">
        <v>-3.2001358638667399</v>
      </c>
    </row>
    <row r="258" spans="1:4" x14ac:dyDescent="0.3">
      <c r="A258">
        <v>1.21459159428451</v>
      </c>
      <c r="B258">
        <v>0.62874947009133797</v>
      </c>
      <c r="C258">
        <v>-7.1749877365648</v>
      </c>
      <c r="D258">
        <v>-3.2001358638667399</v>
      </c>
    </row>
    <row r="259" spans="1:4" x14ac:dyDescent="0.3">
      <c r="A259">
        <v>1.19943203497956</v>
      </c>
      <c r="B259">
        <v>0.64092180432911805</v>
      </c>
      <c r="C259">
        <v>-7.5514044901805004</v>
      </c>
      <c r="D259">
        <v>-2.9758791628567201</v>
      </c>
    </row>
    <row r="260" spans="1:4" x14ac:dyDescent="0.3">
      <c r="A260">
        <v>1.20753296914896</v>
      </c>
      <c r="B260">
        <v>0.62642305119752695</v>
      </c>
      <c r="C260">
        <v>-7.6919167475306898</v>
      </c>
      <c r="D260">
        <v>-3.0873698156158</v>
      </c>
    </row>
    <row r="261" spans="1:4" x14ac:dyDescent="0.3">
      <c r="A261">
        <v>1.20753296914896</v>
      </c>
      <c r="B261">
        <v>0.62642305119752695</v>
      </c>
      <c r="C261">
        <v>-8.0014917653920392</v>
      </c>
      <c r="D261">
        <v>-3.2036529397946198</v>
      </c>
    </row>
    <row r="262" spans="1:4" x14ac:dyDescent="0.3">
      <c r="A262">
        <v>1.20753296914896</v>
      </c>
      <c r="B262">
        <v>0.62642305119752695</v>
      </c>
      <c r="C262">
        <v>-8.0014917653920392</v>
      </c>
      <c r="D262">
        <v>-3.2036529397946198</v>
      </c>
    </row>
    <row r="263" spans="1:4" x14ac:dyDescent="0.3">
      <c r="A263">
        <v>1.22030960976655</v>
      </c>
      <c r="B263">
        <v>0.62266626079852205</v>
      </c>
      <c r="C263">
        <v>-8.3787021121494298</v>
      </c>
      <c r="D263">
        <v>-3.2043109871066502</v>
      </c>
    </row>
    <row r="264" spans="1:4" x14ac:dyDescent="0.3">
      <c r="A264">
        <v>1.22030960976655</v>
      </c>
      <c r="B264">
        <v>0.62266626079852205</v>
      </c>
      <c r="C264">
        <v>-8.6464322046748503</v>
      </c>
      <c r="D264">
        <v>-3.3079560110292499</v>
      </c>
    </row>
    <row r="265" spans="1:4" x14ac:dyDescent="0.3">
      <c r="A265">
        <v>1.23194795796123</v>
      </c>
      <c r="B265">
        <v>0.61087882242994895</v>
      </c>
      <c r="C265">
        <v>-8.6464322046748503</v>
      </c>
      <c r="D265">
        <v>-3.3079560110292499</v>
      </c>
    </row>
    <row r="266" spans="1:4" x14ac:dyDescent="0.3">
      <c r="A266">
        <v>1.23194795796123</v>
      </c>
      <c r="B266">
        <v>0.61087882242994895</v>
      </c>
      <c r="C266">
        <v>-8.7544334313392191</v>
      </c>
      <c r="D266">
        <v>-3.6032977985405701</v>
      </c>
    </row>
    <row r="267" spans="1:4" x14ac:dyDescent="0.3">
      <c r="A267">
        <v>1.23194795796123</v>
      </c>
      <c r="B267">
        <v>0.61087882242994895</v>
      </c>
      <c r="C267">
        <v>-8.7544334313392191</v>
      </c>
      <c r="D267">
        <v>-3.6032977985405701</v>
      </c>
    </row>
    <row r="268" spans="1:4" x14ac:dyDescent="0.3">
      <c r="A268">
        <v>1.22132872268284</v>
      </c>
      <c r="B268">
        <v>0.61983707196342397</v>
      </c>
      <c r="C268">
        <v>-8.9527806770521696</v>
      </c>
      <c r="D268">
        <v>-3.79475304894232</v>
      </c>
    </row>
    <row r="269" spans="1:4" x14ac:dyDescent="0.3">
      <c r="A269">
        <v>1.22132872268284</v>
      </c>
      <c r="B269">
        <v>0.61983707196342397</v>
      </c>
      <c r="C269">
        <v>-9.2023813136152501</v>
      </c>
      <c r="D269">
        <v>-3.9233023832420399</v>
      </c>
    </row>
    <row r="270" spans="1:4" x14ac:dyDescent="0.3">
      <c r="A270">
        <v>1.2070903979418199</v>
      </c>
      <c r="B270">
        <v>0.620219527680826</v>
      </c>
      <c r="C270">
        <v>-9.6546111204201797</v>
      </c>
      <c r="D270">
        <v>-3.8852764233453301</v>
      </c>
    </row>
    <row r="271" spans="1:4" x14ac:dyDescent="0.3">
      <c r="A271">
        <v>1.2070903979418199</v>
      </c>
      <c r="B271">
        <v>0.620219527680826</v>
      </c>
      <c r="C271">
        <v>-9.6546111204201797</v>
      </c>
      <c r="D271">
        <v>-3.8852764233453301</v>
      </c>
    </row>
    <row r="272" spans="1:4" x14ac:dyDescent="0.3">
      <c r="A272">
        <v>1.2070903979418199</v>
      </c>
      <c r="B272">
        <v>0.620219527680826</v>
      </c>
      <c r="C272">
        <v>-9.7991959367269601</v>
      </c>
      <c r="D272">
        <v>-4.0842072427657499</v>
      </c>
    </row>
    <row r="273" spans="1:4" x14ac:dyDescent="0.3">
      <c r="A273">
        <v>1.23425583154319</v>
      </c>
      <c r="B273">
        <v>0.61297747799610602</v>
      </c>
      <c r="C273">
        <v>-10.0998897963372</v>
      </c>
      <c r="D273">
        <v>-4.1253292046786001</v>
      </c>
    </row>
    <row r="274" spans="1:4" x14ac:dyDescent="0.3">
      <c r="A274">
        <v>1.23425583154319</v>
      </c>
      <c r="B274">
        <v>0.61297747799610602</v>
      </c>
      <c r="C274">
        <v>-10.0998897963372</v>
      </c>
      <c r="D274">
        <v>-4.1253292046786001</v>
      </c>
    </row>
    <row r="275" spans="1:4" x14ac:dyDescent="0.3">
      <c r="A275">
        <v>1.2224784590630799</v>
      </c>
      <c r="B275">
        <v>0.62486060725873604</v>
      </c>
      <c r="C275">
        <v>-10.0998897963372</v>
      </c>
      <c r="D275">
        <v>-4.1253292046786001</v>
      </c>
    </row>
    <row r="276" spans="1:4" x14ac:dyDescent="0.3">
      <c r="A276">
        <v>1.2224784590630799</v>
      </c>
      <c r="B276">
        <v>0.62486060725873604</v>
      </c>
      <c r="C276">
        <v>-10.3053610241427</v>
      </c>
      <c r="D276">
        <v>-4.3160953828186104</v>
      </c>
    </row>
    <row r="277" spans="1:4" x14ac:dyDescent="0.3">
      <c r="A277">
        <v>1.2212573875424599</v>
      </c>
      <c r="B277">
        <v>0.62312086486532603</v>
      </c>
      <c r="C277">
        <v>-10.627212615681399</v>
      </c>
      <c r="D277">
        <v>-4.4151625195258397</v>
      </c>
    </row>
    <row r="278" spans="1:4" x14ac:dyDescent="0.3">
      <c r="A278">
        <v>1.2189960341160799</v>
      </c>
      <c r="B278">
        <v>0.63019026731565597</v>
      </c>
      <c r="C278">
        <v>-10.627212615681399</v>
      </c>
      <c r="D278">
        <v>-4.4151625195258397</v>
      </c>
    </row>
    <row r="279" spans="1:4" x14ac:dyDescent="0.3">
      <c r="A279">
        <v>1.21544812075177</v>
      </c>
      <c r="B279">
        <v>0.63287090792345002</v>
      </c>
      <c r="C279">
        <v>-10.8263119808861</v>
      </c>
      <c r="D279">
        <v>-4.5570451024543299</v>
      </c>
    </row>
    <row r="280" spans="1:4" x14ac:dyDescent="0.3">
      <c r="A280">
        <v>1.21544812075177</v>
      </c>
      <c r="B280">
        <v>0.63287090792345002</v>
      </c>
      <c r="C280">
        <v>-11.0707193379077</v>
      </c>
      <c r="D280">
        <v>-4.7301053212476196</v>
      </c>
    </row>
    <row r="281" spans="1:4" x14ac:dyDescent="0.3">
      <c r="A281">
        <v>1.2244220920015401</v>
      </c>
      <c r="B281">
        <v>0.62600209927741002</v>
      </c>
      <c r="C281">
        <v>-11.0707193379077</v>
      </c>
      <c r="D281">
        <v>-4.7301053212476196</v>
      </c>
    </row>
    <row r="282" spans="1:4" x14ac:dyDescent="0.3">
      <c r="A282">
        <v>1.2397112809937301</v>
      </c>
      <c r="B282">
        <v>0.62345522191448</v>
      </c>
      <c r="C282">
        <v>-11.284240056238801</v>
      </c>
      <c r="D282">
        <v>-4.9132948524285904</v>
      </c>
    </row>
    <row r="283" spans="1:4" x14ac:dyDescent="0.3">
      <c r="A283">
        <v>1.2397112809937301</v>
      </c>
      <c r="B283">
        <v>0.62345522191448</v>
      </c>
      <c r="C283">
        <v>-11.6757267200628</v>
      </c>
      <c r="D283">
        <v>-4.9295707004564404</v>
      </c>
    </row>
    <row r="284" spans="1:4" x14ac:dyDescent="0.3">
      <c r="A284">
        <v>1.32772341072139</v>
      </c>
      <c r="B284">
        <v>0.53245797355992897</v>
      </c>
      <c r="C284">
        <v>-11.6757267200628</v>
      </c>
      <c r="D284">
        <v>-4.9295707004564404</v>
      </c>
    </row>
    <row r="285" spans="1:4" x14ac:dyDescent="0.3">
      <c r="A285">
        <v>1.23081567398119</v>
      </c>
      <c r="B285">
        <v>0.63060091551585495</v>
      </c>
      <c r="C285">
        <v>-12.0393324484287</v>
      </c>
      <c r="D285">
        <v>-5.0573495407012397</v>
      </c>
    </row>
    <row r="286" spans="1:4" x14ac:dyDescent="0.3">
      <c r="A286">
        <v>1.23081567398119</v>
      </c>
      <c r="B286">
        <v>0.63060091551585495</v>
      </c>
      <c r="C286">
        <v>-12.0393324484287</v>
      </c>
      <c r="D286">
        <v>-5.0573495407012397</v>
      </c>
    </row>
    <row r="287" spans="1:4" x14ac:dyDescent="0.3">
      <c r="A287">
        <v>1.2404322752903201</v>
      </c>
      <c r="B287">
        <v>0.62899893254637296</v>
      </c>
      <c r="C287">
        <v>-12.458790472229699</v>
      </c>
      <c r="D287">
        <v>-5.1676292352866797</v>
      </c>
    </row>
    <row r="288" spans="1:4" x14ac:dyDescent="0.3">
      <c r="A288">
        <v>1.2170937616559501</v>
      </c>
      <c r="B288">
        <v>0.637035029603642</v>
      </c>
      <c r="C288">
        <v>-12.458790472229699</v>
      </c>
      <c r="D288">
        <v>-5.1676292352866797</v>
      </c>
    </row>
    <row r="289" spans="1:4" x14ac:dyDescent="0.3">
      <c r="A289">
        <v>1.2251588222513701</v>
      </c>
      <c r="B289">
        <v>0.63415934803429397</v>
      </c>
      <c r="C289">
        <v>-12.458790472229699</v>
      </c>
      <c r="D289">
        <v>-5.1676292352866797</v>
      </c>
    </row>
    <row r="290" spans="1:4" x14ac:dyDescent="0.3">
      <c r="A290">
        <v>1.2251588222513701</v>
      </c>
      <c r="B290">
        <v>0.63415934803429397</v>
      </c>
      <c r="C290">
        <v>-12.9472227524</v>
      </c>
      <c r="D290">
        <v>-5.1717007697221096</v>
      </c>
    </row>
    <row r="291" spans="1:4" x14ac:dyDescent="0.3">
      <c r="A291">
        <v>1.2145804516760901</v>
      </c>
      <c r="B291">
        <v>0.62706235780025499</v>
      </c>
      <c r="C291">
        <v>-12.9472227524</v>
      </c>
      <c r="D291">
        <v>-5.1717007697221096</v>
      </c>
    </row>
    <row r="292" spans="1:4" x14ac:dyDescent="0.3">
      <c r="A292">
        <v>1.2145804516760901</v>
      </c>
      <c r="B292">
        <v>0.62706235780025499</v>
      </c>
      <c r="C292">
        <v>-13.4161235316235</v>
      </c>
      <c r="D292">
        <v>-5.36576976656574</v>
      </c>
    </row>
    <row r="293" spans="1:4" x14ac:dyDescent="0.3">
      <c r="A293">
        <v>1.2145804516760901</v>
      </c>
      <c r="B293">
        <v>0.62706235780025499</v>
      </c>
      <c r="C293">
        <v>-13.4161235316235</v>
      </c>
      <c r="D293">
        <v>-5.36576976656574</v>
      </c>
    </row>
    <row r="294" spans="1:4" x14ac:dyDescent="0.3">
      <c r="A294">
        <v>1.2328375240912499</v>
      </c>
      <c r="B294">
        <v>0.63474507566808802</v>
      </c>
      <c r="C294">
        <v>-13.4161235316235</v>
      </c>
      <c r="D294">
        <v>-5.36576976656574</v>
      </c>
    </row>
    <row r="295" spans="1:4" x14ac:dyDescent="0.3">
      <c r="A295">
        <v>1.2172770083133699</v>
      </c>
      <c r="B295">
        <v>0.64030192066692104</v>
      </c>
      <c r="C295">
        <v>-13.8677012804476</v>
      </c>
      <c r="D295">
        <v>-5.6083854995365003</v>
      </c>
    </row>
    <row r="296" spans="1:4" x14ac:dyDescent="0.3">
      <c r="A296">
        <v>1.2172770083133699</v>
      </c>
      <c r="B296">
        <v>0.64030192066692104</v>
      </c>
      <c r="C296">
        <v>-14.3921380081965</v>
      </c>
      <c r="D296">
        <v>-5.6815465448807601</v>
      </c>
    </row>
    <row r="297" spans="1:4" x14ac:dyDescent="0.3">
      <c r="A297">
        <v>1.2172770083133699</v>
      </c>
      <c r="B297">
        <v>0.64030192066692104</v>
      </c>
      <c r="C297">
        <v>-14.7948125340784</v>
      </c>
      <c r="D297">
        <v>-6.0378577368128603</v>
      </c>
    </row>
    <row r="298" spans="1:4" x14ac:dyDescent="0.3">
      <c r="A298">
        <v>1.21824608762229</v>
      </c>
      <c r="B298">
        <v>0.64144344819726395</v>
      </c>
      <c r="C298">
        <v>-14.7948125340784</v>
      </c>
      <c r="D298">
        <v>-6.0378577368128603</v>
      </c>
    </row>
    <row r="299" spans="1:4" x14ac:dyDescent="0.3">
      <c r="A299">
        <v>1.2237690398232901</v>
      </c>
      <c r="B299">
        <v>0.63596204489658603</v>
      </c>
      <c r="C299">
        <v>-15.268621781819</v>
      </c>
      <c r="D299">
        <v>-6.0621630640691198</v>
      </c>
    </row>
    <row r="300" spans="1:4" x14ac:dyDescent="0.3">
      <c r="A300">
        <v>1.2291324020032901</v>
      </c>
      <c r="B300">
        <v>0.62313159343033997</v>
      </c>
      <c r="C300">
        <v>-15.875132377950299</v>
      </c>
      <c r="D300">
        <v>-6.1833509566321601</v>
      </c>
    </row>
    <row r="301" spans="1:4" x14ac:dyDescent="0.3">
      <c r="A301">
        <v>1.2291324020032901</v>
      </c>
      <c r="B301">
        <v>0.62313159343033997</v>
      </c>
      <c r="C301">
        <v>-16.393624458938099</v>
      </c>
      <c r="D301">
        <v>-6.4382646333283597</v>
      </c>
    </row>
    <row r="302" spans="1:4" x14ac:dyDescent="0.3">
      <c r="A302">
        <v>1.2458187565735199</v>
      </c>
      <c r="B302">
        <v>0.62426173669403895</v>
      </c>
      <c r="C302">
        <v>-16.393624458938099</v>
      </c>
      <c r="D302">
        <v>-6.4382646333283597</v>
      </c>
    </row>
    <row r="303" spans="1:4" x14ac:dyDescent="0.3">
      <c r="A303">
        <v>1.2458187565735199</v>
      </c>
      <c r="B303">
        <v>0.62426173669403895</v>
      </c>
      <c r="C303">
        <v>-16.393624458938099</v>
      </c>
      <c r="D303">
        <v>-6.4382646333283597</v>
      </c>
    </row>
    <row r="304" spans="1:4" x14ac:dyDescent="0.3">
      <c r="A304">
        <v>1.2458187565735199</v>
      </c>
      <c r="B304">
        <v>0.62426173669403895</v>
      </c>
      <c r="C304">
        <v>-16.9741677400405</v>
      </c>
      <c r="D304">
        <v>-6.5627296409677003</v>
      </c>
    </row>
    <row r="305" spans="1:4" x14ac:dyDescent="0.3">
      <c r="A305">
        <v>1.23605582660933</v>
      </c>
      <c r="B305">
        <v>0.62867364597777597</v>
      </c>
      <c r="C305">
        <v>-16.9741677400405</v>
      </c>
      <c r="D305">
        <v>-6.5627296409677003</v>
      </c>
    </row>
    <row r="306" spans="1:4" x14ac:dyDescent="0.3">
      <c r="A306">
        <v>1.2257653836579001</v>
      </c>
      <c r="B306">
        <v>0.61861655975688001</v>
      </c>
      <c r="C306">
        <v>-17.602959886151702</v>
      </c>
      <c r="D306">
        <v>-6.5746224703102198</v>
      </c>
    </row>
    <row r="307" spans="1:4" x14ac:dyDescent="0.3">
      <c r="A307">
        <v>1.2257653836579001</v>
      </c>
      <c r="B307">
        <v>0.61861655975688001</v>
      </c>
      <c r="C307">
        <v>-17.602959886151702</v>
      </c>
      <c r="D307">
        <v>-6.5746224703102198</v>
      </c>
    </row>
    <row r="308" spans="1:4" x14ac:dyDescent="0.3">
      <c r="A308">
        <v>1.2257653836579001</v>
      </c>
      <c r="B308">
        <v>0.61861655975688001</v>
      </c>
      <c r="C308">
        <v>-17.889260364147599</v>
      </c>
      <c r="D308">
        <v>-7.0998808249743401</v>
      </c>
    </row>
    <row r="309" spans="1:4" x14ac:dyDescent="0.3">
      <c r="A309">
        <v>1.2354026444220001</v>
      </c>
      <c r="B309">
        <v>0.62086736602515402</v>
      </c>
      <c r="C309">
        <v>-17.889260364147599</v>
      </c>
      <c r="D309">
        <v>-7.0998808249743401</v>
      </c>
    </row>
    <row r="310" spans="1:4" x14ac:dyDescent="0.3">
      <c r="A310">
        <v>1.2354026444220001</v>
      </c>
      <c r="B310">
        <v>0.62086736602515402</v>
      </c>
      <c r="C310">
        <v>-17.889260364147599</v>
      </c>
      <c r="D310">
        <v>-7.0998808249743401</v>
      </c>
    </row>
    <row r="311" spans="1:4" x14ac:dyDescent="0.3">
      <c r="A311">
        <v>1.2354026444220001</v>
      </c>
      <c r="B311">
        <v>0.62086736602515402</v>
      </c>
      <c r="C311">
        <v>-18.474031746029102</v>
      </c>
      <c r="D311">
        <v>-7.1027258997212401</v>
      </c>
    </row>
    <row r="312" spans="1:4" x14ac:dyDescent="0.3">
      <c r="A312">
        <v>1.2263594483282001</v>
      </c>
      <c r="B312">
        <v>0.62453617831605601</v>
      </c>
      <c r="C312">
        <v>-18.474031746029102</v>
      </c>
      <c r="D312">
        <v>-7.1027258997212401</v>
      </c>
    </row>
    <row r="313" spans="1:4" x14ac:dyDescent="0.3">
      <c r="A313">
        <v>1.2263594483282001</v>
      </c>
      <c r="B313">
        <v>0.62453617831605601</v>
      </c>
      <c r="C313">
        <v>-18.966717788843699</v>
      </c>
      <c r="D313">
        <v>-7.1911054556916501</v>
      </c>
    </row>
    <row r="314" spans="1:4" x14ac:dyDescent="0.3">
      <c r="A314">
        <v>1.2263594483282001</v>
      </c>
      <c r="B314">
        <v>0.62453617831605601</v>
      </c>
      <c r="C314">
        <v>-19.5430460667449</v>
      </c>
      <c r="D314">
        <v>-7.4261753228738296</v>
      </c>
    </row>
    <row r="315" spans="1:4" x14ac:dyDescent="0.3">
      <c r="A315">
        <v>1.24751046893392</v>
      </c>
      <c r="B315">
        <v>0.62676543046191702</v>
      </c>
      <c r="C315">
        <v>-19.5430460667449</v>
      </c>
      <c r="D315">
        <v>-7.4261753228738296</v>
      </c>
    </row>
    <row r="316" spans="1:4" x14ac:dyDescent="0.3">
      <c r="A316">
        <v>1.24751046893392</v>
      </c>
      <c r="B316">
        <v>0.62676543046191702</v>
      </c>
      <c r="C316">
        <v>-19.9413783045052</v>
      </c>
      <c r="D316">
        <v>-7.6980451081759202</v>
      </c>
    </row>
    <row r="317" spans="1:4" x14ac:dyDescent="0.3">
      <c r="A317">
        <v>1.24751046893392</v>
      </c>
      <c r="B317">
        <v>0.62676543046191702</v>
      </c>
      <c r="C317">
        <v>-20.585821952894001</v>
      </c>
      <c r="D317">
        <v>-7.7036538935136702</v>
      </c>
    </row>
    <row r="318" spans="1:4" x14ac:dyDescent="0.3">
      <c r="A318">
        <v>1.24220432281684</v>
      </c>
      <c r="B318">
        <v>0.60222435885704995</v>
      </c>
      <c r="C318">
        <v>-21.078011289946399</v>
      </c>
      <c r="D318">
        <v>-7.7580998490520798</v>
      </c>
    </row>
    <row r="319" spans="1:4" x14ac:dyDescent="0.3">
      <c r="A319">
        <v>1.24220432281684</v>
      </c>
      <c r="B319">
        <v>0.60222435885704995</v>
      </c>
      <c r="C319">
        <v>-21.078011289946399</v>
      </c>
      <c r="D319">
        <v>-7.7580998490520798</v>
      </c>
    </row>
    <row r="320" spans="1:4" x14ac:dyDescent="0.3">
      <c r="A320">
        <v>1.24220432281684</v>
      </c>
      <c r="B320">
        <v>0.60222435885704995</v>
      </c>
      <c r="C320">
        <v>-21.462174740863698</v>
      </c>
      <c r="D320">
        <v>-8.0060395435605596</v>
      </c>
    </row>
    <row r="321" spans="1:4" x14ac:dyDescent="0.3">
      <c r="A321">
        <v>1.2744734372619899</v>
      </c>
      <c r="B321">
        <v>0.56636203366675897</v>
      </c>
      <c r="C321">
        <v>-21.462174740863698</v>
      </c>
      <c r="D321">
        <v>-8.0060395435605596</v>
      </c>
    </row>
    <row r="322" spans="1:4" x14ac:dyDescent="0.3">
      <c r="A322">
        <v>1.2744734372619899</v>
      </c>
      <c r="B322">
        <v>0.56636203366675897</v>
      </c>
      <c r="C322">
        <v>-21.462174740863698</v>
      </c>
      <c r="D322">
        <v>-8.0060395435605596</v>
      </c>
    </row>
    <row r="323" spans="1:4" x14ac:dyDescent="0.3">
      <c r="A323">
        <v>1.2720860687756499</v>
      </c>
      <c r="B323">
        <v>0.59156905136890203</v>
      </c>
      <c r="C323">
        <v>-22.028425652126501</v>
      </c>
      <c r="D323">
        <v>-8.0888665235586306</v>
      </c>
    </row>
    <row r="324" spans="1:4" x14ac:dyDescent="0.3">
      <c r="A324">
        <v>1.2720860687756499</v>
      </c>
      <c r="B324">
        <v>0.59156905136890203</v>
      </c>
      <c r="C324">
        <v>-22.3796938845122</v>
      </c>
      <c r="D324">
        <v>-8.2599810452805293</v>
      </c>
    </row>
    <row r="325" spans="1:4" x14ac:dyDescent="0.3">
      <c r="A325">
        <v>1.2720860687756499</v>
      </c>
      <c r="B325">
        <v>0.59156905136890203</v>
      </c>
      <c r="C325">
        <v>-22.3796938845122</v>
      </c>
      <c r="D325">
        <v>-8.2599810452805293</v>
      </c>
    </row>
    <row r="326" spans="1:4" x14ac:dyDescent="0.3">
      <c r="A326">
        <v>1.31594134917531</v>
      </c>
      <c r="B326">
        <v>0.60410318269772201</v>
      </c>
      <c r="C326">
        <v>-22.8095889287994</v>
      </c>
      <c r="D326">
        <v>-8.6239113863896897</v>
      </c>
    </row>
    <row r="327" spans="1:4" x14ac:dyDescent="0.3">
      <c r="A327">
        <v>1.31594134917531</v>
      </c>
      <c r="B327">
        <v>0.60410318269772201</v>
      </c>
      <c r="C327">
        <v>-23.155969500272299</v>
      </c>
      <c r="D327">
        <v>-8.4142794006572892</v>
      </c>
    </row>
    <row r="328" spans="1:4" x14ac:dyDescent="0.3">
      <c r="A328">
        <v>1.31594134917531</v>
      </c>
      <c r="B328">
        <v>0.60410318269772201</v>
      </c>
      <c r="C328">
        <v>-23.4327262515963</v>
      </c>
      <c r="D328">
        <v>-8.5900598899568497</v>
      </c>
    </row>
    <row r="329" spans="1:4" x14ac:dyDescent="0.3">
      <c r="A329">
        <v>1.35576648229941</v>
      </c>
      <c r="B329">
        <v>0.61511634133675797</v>
      </c>
      <c r="C329">
        <v>-23.4327262515963</v>
      </c>
      <c r="D329">
        <v>-8.5900598899568497</v>
      </c>
    </row>
    <row r="330" spans="1:4" x14ac:dyDescent="0.3">
      <c r="A330">
        <v>1.35576648229941</v>
      </c>
      <c r="B330">
        <v>0.61511634133675797</v>
      </c>
      <c r="C330">
        <v>-23.495004152986599</v>
      </c>
      <c r="D330">
        <v>-8.8297497489285401</v>
      </c>
    </row>
    <row r="331" spans="1:4" x14ac:dyDescent="0.3">
      <c r="A331">
        <v>1.35576648229941</v>
      </c>
      <c r="B331">
        <v>0.61511634133675797</v>
      </c>
      <c r="C331">
        <v>-23.916381758267299</v>
      </c>
      <c r="D331">
        <v>-8.9348691805616802</v>
      </c>
    </row>
    <row r="332" spans="1:4" x14ac:dyDescent="0.3">
      <c r="A332">
        <v>1.3172617876994901</v>
      </c>
      <c r="B332">
        <v>0.65229711353608999</v>
      </c>
      <c r="C332">
        <v>-24.255232253774199</v>
      </c>
      <c r="D332">
        <v>-8.9324795642492791</v>
      </c>
    </row>
    <row r="333" spans="1:4" x14ac:dyDescent="0.3">
      <c r="A333">
        <v>1.3172617876994901</v>
      </c>
      <c r="B333">
        <v>0.65229711353608999</v>
      </c>
      <c r="C333">
        <v>-24.255232253774199</v>
      </c>
      <c r="D333">
        <v>-8.9324795642492791</v>
      </c>
    </row>
    <row r="334" spans="1:4" x14ac:dyDescent="0.3">
      <c r="A334">
        <v>1.3925853162927799</v>
      </c>
      <c r="B334">
        <v>0.68872308562065498</v>
      </c>
      <c r="C334">
        <v>-24.500390764951799</v>
      </c>
      <c r="D334">
        <v>-9.0726482495011105</v>
      </c>
    </row>
    <row r="335" spans="1:4" x14ac:dyDescent="0.3">
      <c r="A335">
        <v>1.3925853162927799</v>
      </c>
      <c r="B335">
        <v>0.68872308562065498</v>
      </c>
      <c r="C335">
        <v>-24.500390764951799</v>
      </c>
      <c r="D335">
        <v>-9.0726482495011105</v>
      </c>
    </row>
    <row r="336" spans="1:4" x14ac:dyDescent="0.3">
      <c r="A336">
        <v>1.3925853162927799</v>
      </c>
      <c r="B336">
        <v>0.68872308562065498</v>
      </c>
      <c r="C336">
        <v>-24.500390764951799</v>
      </c>
      <c r="D336">
        <v>-9.0726482495011105</v>
      </c>
    </row>
    <row r="337" spans="1:4" x14ac:dyDescent="0.3">
      <c r="A337">
        <v>1.4833589556077</v>
      </c>
      <c r="B337">
        <v>0.57141190909299799</v>
      </c>
      <c r="C337">
        <v>-24.7584050479269</v>
      </c>
      <c r="D337">
        <v>-9.3407727005799597</v>
      </c>
    </row>
    <row r="338" spans="1:4" x14ac:dyDescent="0.3">
      <c r="A338">
        <v>1.4833589556077</v>
      </c>
      <c r="B338">
        <v>0.57141190909299799</v>
      </c>
      <c r="C338">
        <v>-24.7584050479269</v>
      </c>
      <c r="D338">
        <v>-9.3407727005799597</v>
      </c>
    </row>
    <row r="339" spans="1:4" x14ac:dyDescent="0.3">
      <c r="A339">
        <v>1.4833589556077</v>
      </c>
      <c r="B339">
        <v>0.57141190909299799</v>
      </c>
      <c r="C339">
        <v>-25.190547841222401</v>
      </c>
      <c r="D339">
        <v>-9.3380608599970696</v>
      </c>
    </row>
    <row r="340" spans="1:4" x14ac:dyDescent="0.3">
      <c r="A340">
        <v>1.5416268581149599</v>
      </c>
      <c r="B340">
        <v>0.69949440623572601</v>
      </c>
      <c r="C340">
        <v>-25.786614495981102</v>
      </c>
      <c r="D340">
        <v>-9.3709011893960099</v>
      </c>
    </row>
    <row r="341" spans="1:4" x14ac:dyDescent="0.3">
      <c r="A341">
        <v>1.5416268581149599</v>
      </c>
      <c r="B341">
        <v>0.69949440623572601</v>
      </c>
      <c r="C341">
        <v>-25.786614495981102</v>
      </c>
      <c r="D341">
        <v>-9.3709011893960099</v>
      </c>
    </row>
    <row r="342" spans="1:4" x14ac:dyDescent="0.3">
      <c r="A342">
        <v>1.6162099386136399</v>
      </c>
      <c r="B342">
        <v>0.73868604251624903</v>
      </c>
      <c r="C342">
        <v>-26.186445903391</v>
      </c>
      <c r="D342">
        <v>-9.6419650014393508</v>
      </c>
    </row>
    <row r="343" spans="1:4" x14ac:dyDescent="0.3">
      <c r="A343">
        <v>1.7648110679798199</v>
      </c>
      <c r="B343">
        <v>0.71289284712880996</v>
      </c>
      <c r="C343">
        <v>-26.186445903391</v>
      </c>
      <c r="D343">
        <v>-9.6419650014393508</v>
      </c>
    </row>
    <row r="344" spans="1:4" x14ac:dyDescent="0.3">
      <c r="A344">
        <v>1.7648110679798199</v>
      </c>
      <c r="B344">
        <v>0.71289284712880996</v>
      </c>
      <c r="C344">
        <v>-26.339381981441299</v>
      </c>
      <c r="D344">
        <v>-9.7249472650872999</v>
      </c>
    </row>
    <row r="345" spans="1:4" x14ac:dyDescent="0.3">
      <c r="A345">
        <v>1.7648110679798199</v>
      </c>
      <c r="B345">
        <v>0.71289284712880996</v>
      </c>
      <c r="C345">
        <v>-26.4807425310102</v>
      </c>
      <c r="D345">
        <v>-9.9193700956129494</v>
      </c>
    </row>
    <row r="346" spans="1:4" x14ac:dyDescent="0.3">
      <c r="A346">
        <v>1.7446457318930599</v>
      </c>
      <c r="B346">
        <v>0.93748400874645199</v>
      </c>
      <c r="C346">
        <v>-26.4807425310102</v>
      </c>
      <c r="D346">
        <v>-9.9193700956129494</v>
      </c>
    </row>
    <row r="347" spans="1:4" x14ac:dyDescent="0.3">
      <c r="A347">
        <v>1.7446457318930599</v>
      </c>
      <c r="B347">
        <v>0.93748400874645199</v>
      </c>
      <c r="C347">
        <v>-26.747596894235901</v>
      </c>
      <c r="D347">
        <v>-9.9352887475380598</v>
      </c>
    </row>
    <row r="348" spans="1:4" x14ac:dyDescent="0.3">
      <c r="A348">
        <v>1.7446457318930599</v>
      </c>
      <c r="B348">
        <v>0.93748400874645199</v>
      </c>
      <c r="C348">
        <v>-26.747596894235901</v>
      </c>
      <c r="D348">
        <v>-9.9352887475380598</v>
      </c>
    </row>
    <row r="349" spans="1:4" x14ac:dyDescent="0.3">
      <c r="A349">
        <v>1.7446457318930599</v>
      </c>
      <c r="B349">
        <v>0.93748400874645199</v>
      </c>
      <c r="C349">
        <v>-26.9734091700306</v>
      </c>
      <c r="D349">
        <v>-9.8864409586992306</v>
      </c>
    </row>
    <row r="350" spans="1:4" x14ac:dyDescent="0.3">
      <c r="A350">
        <v>1.9197900533922101</v>
      </c>
      <c r="B350">
        <v>0.88357667932762896</v>
      </c>
      <c r="C350">
        <v>-27.2057389428474</v>
      </c>
      <c r="D350">
        <v>-9.9826630358039701</v>
      </c>
    </row>
    <row r="351" spans="1:4" x14ac:dyDescent="0.3">
      <c r="A351">
        <v>1.9197900533922101</v>
      </c>
      <c r="B351">
        <v>0.88357667932762896</v>
      </c>
      <c r="C351">
        <v>-27.2057389428474</v>
      </c>
      <c r="D351">
        <v>-9.9826630358039701</v>
      </c>
    </row>
    <row r="352" spans="1:4" x14ac:dyDescent="0.3">
      <c r="A352">
        <v>1.9197900533922101</v>
      </c>
      <c r="B352">
        <v>0.88357667932762896</v>
      </c>
      <c r="C352">
        <v>-27.126197366062598</v>
      </c>
      <c r="D352">
        <v>-10.1131218297082</v>
      </c>
    </row>
    <row r="353" spans="1:4" x14ac:dyDescent="0.3">
      <c r="A353">
        <v>2.0081830155634401</v>
      </c>
      <c r="B353">
        <v>0.965563137115095</v>
      </c>
      <c r="C353">
        <v>-27.3689232738957</v>
      </c>
      <c r="D353">
        <v>-9.8516843766228597</v>
      </c>
    </row>
    <row r="354" spans="1:4" x14ac:dyDescent="0.3">
      <c r="A354">
        <v>2.0081830155634401</v>
      </c>
      <c r="B354">
        <v>0.965563137115095</v>
      </c>
      <c r="C354">
        <v>-27.3689232738957</v>
      </c>
      <c r="D354">
        <v>-9.8516843766228597</v>
      </c>
    </row>
    <row r="355" spans="1:4" x14ac:dyDescent="0.3">
      <c r="A355">
        <v>2.1396325121910502</v>
      </c>
      <c r="B355">
        <v>1.05019794267686</v>
      </c>
      <c r="C355">
        <v>-27.2545580976841</v>
      </c>
      <c r="D355">
        <v>-10.088055127521001</v>
      </c>
    </row>
    <row r="356" spans="1:4" x14ac:dyDescent="0.3">
      <c r="A356">
        <v>2.1396325121910502</v>
      </c>
      <c r="B356">
        <v>1.05019794267686</v>
      </c>
      <c r="C356">
        <v>-27.2545580976841</v>
      </c>
      <c r="D356">
        <v>-10.088055127521001</v>
      </c>
    </row>
    <row r="357" spans="1:4" x14ac:dyDescent="0.3">
      <c r="A357">
        <v>2.1396325121910502</v>
      </c>
      <c r="B357">
        <v>1.05019794267686</v>
      </c>
      <c r="C357">
        <v>-27.212037364734201</v>
      </c>
      <c r="D357">
        <v>-10.023669428680201</v>
      </c>
    </row>
    <row r="358" spans="1:4" x14ac:dyDescent="0.3">
      <c r="A358">
        <v>2.2315765772873899</v>
      </c>
      <c r="B358">
        <v>1.04457198705595</v>
      </c>
      <c r="C358">
        <v>-27.212037364734201</v>
      </c>
      <c r="D358">
        <v>-10.023669428680201</v>
      </c>
    </row>
    <row r="359" spans="1:4" x14ac:dyDescent="0.3">
      <c r="A359">
        <v>2.2315765772873899</v>
      </c>
      <c r="B359">
        <v>1.04457198705595</v>
      </c>
      <c r="C359">
        <v>-27.076819422732999</v>
      </c>
      <c r="D359">
        <v>-10.0622681895103</v>
      </c>
    </row>
    <row r="360" spans="1:4" x14ac:dyDescent="0.3">
      <c r="A360">
        <v>2.2315765772873899</v>
      </c>
      <c r="B360">
        <v>1.04457198705595</v>
      </c>
      <c r="C360">
        <v>-27.2400887431798</v>
      </c>
      <c r="D360">
        <v>-9.9783288980059694</v>
      </c>
    </row>
    <row r="361" spans="1:4" x14ac:dyDescent="0.3">
      <c r="A361">
        <v>2.40321792689249</v>
      </c>
      <c r="B361">
        <v>1.0828149927216</v>
      </c>
      <c r="C361">
        <v>-27.2400887431798</v>
      </c>
      <c r="D361">
        <v>-9.9783288980059694</v>
      </c>
    </row>
    <row r="362" spans="1:4" x14ac:dyDescent="0.3">
      <c r="A362">
        <v>2.40321792689249</v>
      </c>
      <c r="B362">
        <v>1.0828149927216</v>
      </c>
      <c r="C362">
        <v>-27.2531804417149</v>
      </c>
      <c r="D362">
        <v>-9.83533526097467</v>
      </c>
    </row>
    <row r="363" spans="1:4" x14ac:dyDescent="0.3">
      <c r="A363">
        <v>2.5123564189626202</v>
      </c>
      <c r="B363">
        <v>1.09456901377909</v>
      </c>
      <c r="C363">
        <v>-27.098126928614501</v>
      </c>
      <c r="D363">
        <v>-10.249601595248601</v>
      </c>
    </row>
    <row r="364" spans="1:4" x14ac:dyDescent="0.3">
      <c r="A364">
        <v>2.5123564189626202</v>
      </c>
      <c r="B364">
        <v>1.09456901377909</v>
      </c>
      <c r="C364">
        <v>-27.312549561549499</v>
      </c>
      <c r="D364">
        <v>-9.9521681723639102</v>
      </c>
    </row>
    <row r="365" spans="1:4" x14ac:dyDescent="0.3">
      <c r="A365">
        <v>2.5123564189626202</v>
      </c>
      <c r="B365">
        <v>1.09456901377909</v>
      </c>
      <c r="C365">
        <v>-27.312549561549499</v>
      </c>
      <c r="D365">
        <v>-9.9521681723639102</v>
      </c>
    </row>
    <row r="366" spans="1:4" x14ac:dyDescent="0.3">
      <c r="A366">
        <v>2.5123564189626202</v>
      </c>
      <c r="B366">
        <v>1.09456901377909</v>
      </c>
      <c r="C366">
        <v>-27.110409449346701</v>
      </c>
      <c r="D366">
        <v>-9.9957398139583198</v>
      </c>
    </row>
    <row r="367" spans="1:4" x14ac:dyDescent="0.3">
      <c r="A367">
        <v>2.6143521533227898</v>
      </c>
      <c r="B367">
        <v>1.1641458199769901</v>
      </c>
      <c r="C367">
        <v>-27.110409449346701</v>
      </c>
      <c r="D367">
        <v>-9.9957398139583198</v>
      </c>
    </row>
    <row r="368" spans="1:4" x14ac:dyDescent="0.3">
      <c r="A368">
        <v>2.6143521533227898</v>
      </c>
      <c r="B368">
        <v>1.1641458199769901</v>
      </c>
      <c r="C368">
        <v>-27.110409449346701</v>
      </c>
      <c r="D368">
        <v>-9.9957398139583198</v>
      </c>
    </row>
    <row r="369" spans="1:4" x14ac:dyDescent="0.3">
      <c r="A369">
        <v>2.6143521533227898</v>
      </c>
      <c r="B369">
        <v>1.1641458199769901</v>
      </c>
      <c r="C369">
        <v>-27.102166466684402</v>
      </c>
      <c r="D369">
        <v>-10.159256419448599</v>
      </c>
    </row>
    <row r="370" spans="1:4" x14ac:dyDescent="0.3">
      <c r="A370">
        <v>2.4794934484784901</v>
      </c>
      <c r="B370">
        <v>1.4588524561248899</v>
      </c>
      <c r="C370">
        <v>-27.102166466684402</v>
      </c>
      <c r="D370">
        <v>-10.159256419448599</v>
      </c>
    </row>
    <row r="371" spans="1:4" x14ac:dyDescent="0.3">
      <c r="A371">
        <v>2.4794934484784901</v>
      </c>
      <c r="B371">
        <v>1.4588524561248899</v>
      </c>
      <c r="C371">
        <v>-27.102166466684402</v>
      </c>
      <c r="D371">
        <v>-10.159256419448599</v>
      </c>
    </row>
    <row r="372" spans="1:4" x14ac:dyDescent="0.3">
      <c r="A372">
        <v>2.4794934484784901</v>
      </c>
      <c r="B372">
        <v>1.4588524561248899</v>
      </c>
      <c r="C372">
        <v>-27.2417814638058</v>
      </c>
      <c r="D372">
        <v>-10.1012961767993</v>
      </c>
    </row>
    <row r="373" spans="1:4" x14ac:dyDescent="0.3">
      <c r="A373">
        <v>2.5003105468384899</v>
      </c>
      <c r="B373">
        <v>1.5681198457075201</v>
      </c>
      <c r="C373">
        <v>-27.3042828410974</v>
      </c>
      <c r="D373">
        <v>-10.0177884231165</v>
      </c>
    </row>
    <row r="374" spans="1:4" x14ac:dyDescent="0.3">
      <c r="A374">
        <v>2.5003105468384899</v>
      </c>
      <c r="B374">
        <v>1.5681198457075201</v>
      </c>
      <c r="C374">
        <v>-27.3042828410974</v>
      </c>
      <c r="D374">
        <v>-10.0177884231165</v>
      </c>
    </row>
    <row r="375" spans="1:4" x14ac:dyDescent="0.3">
      <c r="A375">
        <v>2.5658576466024798</v>
      </c>
      <c r="B375">
        <v>1.6419264257454</v>
      </c>
      <c r="C375">
        <v>-27.2082597236707</v>
      </c>
      <c r="D375">
        <v>-10.0994524258365</v>
      </c>
    </row>
    <row r="376" spans="1:4" x14ac:dyDescent="0.3">
      <c r="A376">
        <v>2.5658576466024798</v>
      </c>
      <c r="B376">
        <v>1.6419264257454</v>
      </c>
      <c r="C376">
        <v>-27.2082597236707</v>
      </c>
      <c r="D376">
        <v>-10.0994524258365</v>
      </c>
    </row>
    <row r="377" spans="1:4" x14ac:dyDescent="0.3">
      <c r="A377">
        <v>2.6937932570908201</v>
      </c>
      <c r="B377">
        <v>1.6989756119336199</v>
      </c>
      <c r="C377">
        <v>-27.2082597236707</v>
      </c>
      <c r="D377">
        <v>-10.0994524258365</v>
      </c>
    </row>
    <row r="378" spans="1:4" x14ac:dyDescent="0.3">
      <c r="A378">
        <v>2.8858058981146999</v>
      </c>
      <c r="B378">
        <v>1.7231676839182899</v>
      </c>
      <c r="C378">
        <v>-27.1559876268268</v>
      </c>
      <c r="D378">
        <v>-10.0465150859385</v>
      </c>
    </row>
    <row r="379" spans="1:4" x14ac:dyDescent="0.3">
      <c r="A379">
        <v>2.8858058981146999</v>
      </c>
      <c r="B379">
        <v>1.7231676839182899</v>
      </c>
      <c r="C379">
        <v>-27.2068120951661</v>
      </c>
      <c r="D379">
        <v>-9.9188745375499394</v>
      </c>
    </row>
    <row r="380" spans="1:4" x14ac:dyDescent="0.3">
      <c r="A380">
        <v>3.0367948764389601</v>
      </c>
      <c r="B380">
        <v>1.82425415685437</v>
      </c>
      <c r="C380">
        <v>-27.2068120951661</v>
      </c>
      <c r="D380">
        <v>-9.9188745375499394</v>
      </c>
    </row>
    <row r="381" spans="1:4" x14ac:dyDescent="0.3">
      <c r="A381">
        <v>3.0367948764389601</v>
      </c>
      <c r="B381">
        <v>1.82425415685437</v>
      </c>
      <c r="C381">
        <v>-27.2068120951661</v>
      </c>
      <c r="D381">
        <v>-9.9188745375499394</v>
      </c>
    </row>
    <row r="382" spans="1:4" x14ac:dyDescent="0.3">
      <c r="A382">
        <v>3.3294872209022901</v>
      </c>
      <c r="B382">
        <v>1.88342058544187</v>
      </c>
      <c r="C382">
        <v>-27.144542384899101</v>
      </c>
      <c r="D382">
        <v>-10.061486756177899</v>
      </c>
    </row>
    <row r="383" spans="1:4" x14ac:dyDescent="0.3">
      <c r="A383">
        <v>3.3294872209022901</v>
      </c>
      <c r="B383">
        <v>1.88342058544187</v>
      </c>
      <c r="C383">
        <v>-27.144542384899101</v>
      </c>
      <c r="D383">
        <v>-10.061486756177899</v>
      </c>
    </row>
    <row r="384" spans="1:4" x14ac:dyDescent="0.3">
      <c r="A384">
        <v>3.5444632596419501</v>
      </c>
      <c r="B384">
        <v>2.02368829144535</v>
      </c>
      <c r="C384">
        <v>-27.056976229738599</v>
      </c>
      <c r="D384">
        <v>-10.021145194191201</v>
      </c>
    </row>
    <row r="385" spans="1:4" x14ac:dyDescent="0.3">
      <c r="A385">
        <v>3.8526102707419199</v>
      </c>
      <c r="B385">
        <v>2.1274718314040499</v>
      </c>
      <c r="C385">
        <v>-27.116906205155399</v>
      </c>
      <c r="D385">
        <v>-10.1401413748665</v>
      </c>
    </row>
    <row r="386" spans="1:4" x14ac:dyDescent="0.3">
      <c r="A386">
        <v>3.8526102707419199</v>
      </c>
      <c r="B386">
        <v>2.1274718314040499</v>
      </c>
      <c r="C386">
        <v>-27.116906205155399</v>
      </c>
      <c r="D386">
        <v>-10.1401413748665</v>
      </c>
    </row>
    <row r="387" spans="1:4" x14ac:dyDescent="0.3">
      <c r="A387">
        <v>3.8526102707419199</v>
      </c>
      <c r="B387">
        <v>2.1274718314040499</v>
      </c>
      <c r="C387">
        <v>-27.043047549639301</v>
      </c>
      <c r="D387">
        <v>-10.141960820883501</v>
      </c>
    </row>
    <row r="388" spans="1:4" x14ac:dyDescent="0.3">
      <c r="A388">
        <v>4.2041539057302604</v>
      </c>
      <c r="B388">
        <v>2.2500766547603601</v>
      </c>
      <c r="C388">
        <v>-27.043047549639301</v>
      </c>
      <c r="D388">
        <v>-10.141960820883501</v>
      </c>
    </row>
    <row r="389" spans="1:4" x14ac:dyDescent="0.3">
      <c r="A389">
        <v>4.5497908135497198</v>
      </c>
      <c r="B389">
        <v>2.3813774384482098</v>
      </c>
      <c r="C389">
        <v>-27.0885001912417</v>
      </c>
      <c r="D389">
        <v>-10.1284556955799</v>
      </c>
    </row>
    <row r="390" spans="1:4" x14ac:dyDescent="0.3">
      <c r="A390">
        <v>4.9456482986503296</v>
      </c>
      <c r="B390">
        <v>2.5094281362223998</v>
      </c>
      <c r="C390">
        <v>-27.0885001912417</v>
      </c>
      <c r="D390">
        <v>-10.1284556955799</v>
      </c>
    </row>
    <row r="391" spans="1:4" x14ac:dyDescent="0.3">
      <c r="A391">
        <v>4.9456482986503296</v>
      </c>
      <c r="B391">
        <v>2.5094281362223998</v>
      </c>
      <c r="C391">
        <v>-27.0885001912417</v>
      </c>
      <c r="D391">
        <v>-10.1284556955799</v>
      </c>
    </row>
    <row r="392" spans="1:4" x14ac:dyDescent="0.3">
      <c r="A392">
        <v>4.9456482986503296</v>
      </c>
      <c r="B392">
        <v>2.5094281362223998</v>
      </c>
      <c r="C392">
        <v>-27.0885001912417</v>
      </c>
      <c r="D392">
        <v>-10.1284556955799</v>
      </c>
    </row>
    <row r="393" spans="1:4" x14ac:dyDescent="0.3">
      <c r="A393">
        <v>5.3220499990614698</v>
      </c>
      <c r="B393">
        <v>2.6896627835976101</v>
      </c>
      <c r="C393">
        <v>-27.122304549110702</v>
      </c>
      <c r="D393">
        <v>-9.9232483961264801</v>
      </c>
    </row>
    <row r="394" spans="1:4" x14ac:dyDescent="0.3">
      <c r="A394">
        <v>5.3220499990614698</v>
      </c>
      <c r="B394">
        <v>2.6896627835976101</v>
      </c>
      <c r="C394">
        <v>-27.1896977263076</v>
      </c>
      <c r="D394">
        <v>-9.9729476416737306</v>
      </c>
    </row>
    <row r="395" spans="1:4" x14ac:dyDescent="0.3">
      <c r="A395">
        <v>5.6851102438515504</v>
      </c>
      <c r="B395">
        <v>2.9002788643974902</v>
      </c>
      <c r="C395">
        <v>-27.135425716739</v>
      </c>
      <c r="D395">
        <v>-10.038430505805399</v>
      </c>
    </row>
    <row r="396" spans="1:4" x14ac:dyDescent="0.3">
      <c r="A396">
        <v>5.6851102438515504</v>
      </c>
      <c r="B396">
        <v>2.9002788643974902</v>
      </c>
      <c r="C396">
        <v>-27.135425716739</v>
      </c>
      <c r="D396">
        <v>-10.038430505805399</v>
      </c>
    </row>
    <row r="397" spans="1:4" x14ac:dyDescent="0.3">
      <c r="A397">
        <v>6.1161247107748702</v>
      </c>
      <c r="B397">
        <v>3.0959564967275899</v>
      </c>
      <c r="C397">
        <v>-27.2006248683976</v>
      </c>
      <c r="D397">
        <v>-10.117755563396001</v>
      </c>
    </row>
    <row r="398" spans="1:4" x14ac:dyDescent="0.3">
      <c r="A398">
        <v>6.1161247107748702</v>
      </c>
      <c r="B398">
        <v>3.0959564967275899</v>
      </c>
      <c r="C398">
        <v>-27.1356218302748</v>
      </c>
      <c r="D398">
        <v>-10.272679377548</v>
      </c>
    </row>
    <row r="399" spans="1:4" x14ac:dyDescent="0.3">
      <c r="A399">
        <v>5.8149194488682401</v>
      </c>
      <c r="B399">
        <v>3.9667136862321399</v>
      </c>
      <c r="C399">
        <v>-27.1356218302748</v>
      </c>
      <c r="D399">
        <v>-10.272679377548</v>
      </c>
    </row>
    <row r="400" spans="1:4" x14ac:dyDescent="0.3">
      <c r="A400">
        <v>5.8149194488682401</v>
      </c>
      <c r="B400">
        <v>3.9667136862321399</v>
      </c>
      <c r="C400">
        <v>-27.199626826420101</v>
      </c>
      <c r="D400">
        <v>-10.2683744037991</v>
      </c>
    </row>
    <row r="401" spans="1:4" x14ac:dyDescent="0.3">
      <c r="A401">
        <v>7.0528416587019196</v>
      </c>
      <c r="B401">
        <v>3.4392060607143602</v>
      </c>
      <c r="C401">
        <v>-27.199626826420101</v>
      </c>
      <c r="D401">
        <v>-10.2683744037991</v>
      </c>
    </row>
    <row r="402" spans="1:4" x14ac:dyDescent="0.3">
      <c r="A402">
        <v>7.0528416587019196</v>
      </c>
      <c r="B402">
        <v>3.4392060607143602</v>
      </c>
      <c r="C402">
        <v>-27.199626826420101</v>
      </c>
      <c r="D402">
        <v>-10.2683744037991</v>
      </c>
    </row>
    <row r="403" spans="1:4" x14ac:dyDescent="0.3">
      <c r="A403">
        <v>6.8630273398356199</v>
      </c>
      <c r="B403">
        <v>4.2812063695114899</v>
      </c>
      <c r="C403">
        <v>-27.4083087498955</v>
      </c>
      <c r="D403">
        <v>-10.2011997630204</v>
      </c>
    </row>
    <row r="404" spans="1:4" x14ac:dyDescent="0.3">
      <c r="A404">
        <v>7.9524004943291802</v>
      </c>
      <c r="B404">
        <v>3.8311541756584</v>
      </c>
      <c r="C404">
        <v>-27.444269361378002</v>
      </c>
      <c r="D404">
        <v>-10.4512088592816</v>
      </c>
    </row>
    <row r="405" spans="1:4" x14ac:dyDescent="0.3">
      <c r="A405">
        <v>7.9524004943291802</v>
      </c>
      <c r="B405">
        <v>3.8311541756584</v>
      </c>
      <c r="C405">
        <v>-27.444269361378002</v>
      </c>
      <c r="D405">
        <v>-10.4512088592816</v>
      </c>
    </row>
    <row r="406" spans="1:4" x14ac:dyDescent="0.3">
      <c r="A406">
        <v>7.82647844948242</v>
      </c>
      <c r="B406">
        <v>4.6709597817330897</v>
      </c>
      <c r="C406">
        <v>-27.703814489327801</v>
      </c>
      <c r="D406">
        <v>-10.5430891692282</v>
      </c>
    </row>
    <row r="407" spans="1:4" x14ac:dyDescent="0.3">
      <c r="A407">
        <v>8.9096507603863504</v>
      </c>
      <c r="B407">
        <v>4.3210142251233403</v>
      </c>
      <c r="C407">
        <v>-27.703814489327801</v>
      </c>
      <c r="D407">
        <v>-10.5430891692282</v>
      </c>
    </row>
    <row r="408" spans="1:4" x14ac:dyDescent="0.3">
      <c r="A408">
        <v>8.9096507603863504</v>
      </c>
      <c r="B408">
        <v>4.3210142251233403</v>
      </c>
      <c r="C408">
        <v>-27.871539111085202</v>
      </c>
      <c r="D408">
        <v>-10.6597804951735</v>
      </c>
    </row>
    <row r="409" spans="1:4" x14ac:dyDescent="0.3">
      <c r="A409">
        <v>8.9096507603863504</v>
      </c>
      <c r="B409">
        <v>4.3210142251233403</v>
      </c>
      <c r="C409">
        <v>-27.871539111085202</v>
      </c>
      <c r="D409">
        <v>-10.6597804951735</v>
      </c>
    </row>
    <row r="410" spans="1:4" x14ac:dyDescent="0.3">
      <c r="A410">
        <v>8.9186344582292403</v>
      </c>
      <c r="B410">
        <v>5.0667678653506103</v>
      </c>
      <c r="C410">
        <v>-27.871539111085202</v>
      </c>
      <c r="D410">
        <v>-10.6597804951735</v>
      </c>
    </row>
    <row r="411" spans="1:4" x14ac:dyDescent="0.3">
      <c r="A411">
        <v>8.9186344582292403</v>
      </c>
      <c r="B411">
        <v>5.0667678653506103</v>
      </c>
      <c r="C411">
        <v>-28.209955291778201</v>
      </c>
      <c r="D411">
        <v>-10.6179279462875</v>
      </c>
    </row>
    <row r="412" spans="1:4" x14ac:dyDescent="0.3">
      <c r="A412">
        <v>10.046175128905601</v>
      </c>
      <c r="B412">
        <v>4.7653878491408097</v>
      </c>
      <c r="C412">
        <v>-28.439398537383202</v>
      </c>
      <c r="D412">
        <v>-10.744203732518899</v>
      </c>
    </row>
    <row r="413" spans="1:4" x14ac:dyDescent="0.3">
      <c r="A413">
        <v>10.046175128905601</v>
      </c>
      <c r="B413">
        <v>4.7653878491408097</v>
      </c>
      <c r="C413">
        <v>-28.439398537383202</v>
      </c>
      <c r="D413">
        <v>-10.744203732518899</v>
      </c>
    </row>
    <row r="414" spans="1:4" x14ac:dyDescent="0.3">
      <c r="A414">
        <v>10.046175128905601</v>
      </c>
      <c r="B414">
        <v>4.7653878491408097</v>
      </c>
      <c r="C414">
        <v>-28.750193279541001</v>
      </c>
      <c r="D414">
        <v>-10.7923138901077</v>
      </c>
    </row>
    <row r="415" spans="1:4" x14ac:dyDescent="0.3">
      <c r="A415">
        <v>10.0117539562671</v>
      </c>
      <c r="B415">
        <v>5.5865574339794497</v>
      </c>
      <c r="C415">
        <v>-28.750193279541001</v>
      </c>
      <c r="D415">
        <v>-10.7923138901077</v>
      </c>
    </row>
    <row r="416" spans="1:4" x14ac:dyDescent="0.3">
      <c r="A416">
        <v>10.0117539562671</v>
      </c>
      <c r="B416">
        <v>5.5865574339794497</v>
      </c>
      <c r="C416">
        <v>-29.045375643491798</v>
      </c>
      <c r="D416">
        <v>-10.9590238963033</v>
      </c>
    </row>
    <row r="417" spans="1:4" x14ac:dyDescent="0.3">
      <c r="A417">
        <v>11.1679941569039</v>
      </c>
      <c r="B417">
        <v>5.2608923476393299</v>
      </c>
      <c r="C417">
        <v>-29.26744257523</v>
      </c>
      <c r="D417">
        <v>-11.2153528822128</v>
      </c>
    </row>
    <row r="418" spans="1:4" x14ac:dyDescent="0.3">
      <c r="A418">
        <v>11.1679941569039</v>
      </c>
      <c r="B418">
        <v>5.2608923476393299</v>
      </c>
      <c r="C418">
        <v>-29.558460217768701</v>
      </c>
      <c r="D418">
        <v>-11.2665286611836</v>
      </c>
    </row>
    <row r="419" spans="1:4" x14ac:dyDescent="0.3">
      <c r="A419">
        <v>11.1679941569039</v>
      </c>
      <c r="B419">
        <v>5.2608923476393299</v>
      </c>
      <c r="C419">
        <v>-29.558460217768701</v>
      </c>
      <c r="D419">
        <v>-11.2665286611836</v>
      </c>
    </row>
    <row r="420" spans="1:4" x14ac:dyDescent="0.3">
      <c r="A420">
        <v>11.225338200164099</v>
      </c>
      <c r="B420">
        <v>6.0764005394277296</v>
      </c>
      <c r="C420">
        <v>-29.834943235047898</v>
      </c>
      <c r="D420">
        <v>-11.3960098083448</v>
      </c>
    </row>
    <row r="421" spans="1:4" x14ac:dyDescent="0.3">
      <c r="A421">
        <v>11.225338200164099</v>
      </c>
      <c r="B421">
        <v>6.0764005394277296</v>
      </c>
      <c r="C421">
        <v>-29.834943235047898</v>
      </c>
      <c r="D421">
        <v>-11.3960098083448</v>
      </c>
    </row>
    <row r="422" spans="1:4" x14ac:dyDescent="0.3">
      <c r="A422">
        <v>11.225338200164099</v>
      </c>
      <c r="B422">
        <v>6.0764005394277296</v>
      </c>
      <c r="C422">
        <v>-29.834943235047898</v>
      </c>
      <c r="D422">
        <v>-11.3960098083448</v>
      </c>
    </row>
    <row r="423" spans="1:4" x14ac:dyDescent="0.3">
      <c r="A423">
        <v>12.3085395871248</v>
      </c>
      <c r="B423">
        <v>5.7880255906423397</v>
      </c>
      <c r="C423">
        <v>-30.0745394374146</v>
      </c>
      <c r="D423">
        <v>-11.6262320832312</v>
      </c>
    </row>
    <row r="424" spans="1:4" x14ac:dyDescent="0.3">
      <c r="A424">
        <v>12.3085395871248</v>
      </c>
      <c r="B424">
        <v>5.7880255906423397</v>
      </c>
      <c r="C424">
        <v>-30.0745394374146</v>
      </c>
      <c r="D424">
        <v>-11.6262320832312</v>
      </c>
    </row>
    <row r="425" spans="1:4" x14ac:dyDescent="0.3">
      <c r="A425">
        <v>12.3085395871248</v>
      </c>
      <c r="B425">
        <v>5.7880255906423397</v>
      </c>
      <c r="C425">
        <v>-30.515331048979899</v>
      </c>
      <c r="D425">
        <v>-11.705560306447399</v>
      </c>
    </row>
    <row r="426" spans="1:4" x14ac:dyDescent="0.3">
      <c r="A426">
        <v>12.3085395871248</v>
      </c>
      <c r="B426">
        <v>5.7880255906423397</v>
      </c>
      <c r="C426">
        <v>-30.861477511513701</v>
      </c>
      <c r="D426">
        <v>-11.8711804790125</v>
      </c>
    </row>
    <row r="427" spans="1:4" x14ac:dyDescent="0.3">
      <c r="A427">
        <v>12.3327907718757</v>
      </c>
      <c r="B427">
        <v>6.6021848963804404</v>
      </c>
      <c r="C427">
        <v>-30.861477511513701</v>
      </c>
      <c r="D427">
        <v>-11.8711804790125</v>
      </c>
    </row>
    <row r="428" spans="1:4" x14ac:dyDescent="0.3">
      <c r="A428">
        <v>12.3327907718757</v>
      </c>
      <c r="B428">
        <v>6.6021848963804404</v>
      </c>
      <c r="C428">
        <v>-31.281113443867799</v>
      </c>
      <c r="D428">
        <v>-12.0218975602691</v>
      </c>
    </row>
    <row r="429" spans="1:4" x14ac:dyDescent="0.3">
      <c r="A429">
        <v>12.3327907718757</v>
      </c>
      <c r="B429">
        <v>6.6021848963804404</v>
      </c>
      <c r="C429">
        <v>-31.337751111495301</v>
      </c>
      <c r="D429">
        <v>-12.5434881388629</v>
      </c>
    </row>
    <row r="430" spans="1:4" x14ac:dyDescent="0.3">
      <c r="A430">
        <v>13.4628611619328</v>
      </c>
      <c r="B430">
        <v>6.3104316107546303</v>
      </c>
      <c r="C430">
        <v>-31.337751111495301</v>
      </c>
      <c r="D430">
        <v>-12.5434881388629</v>
      </c>
    </row>
    <row r="431" spans="1:4" x14ac:dyDescent="0.3">
      <c r="A431">
        <v>13.476989596945501</v>
      </c>
      <c r="B431">
        <v>7.0923773343707603</v>
      </c>
      <c r="C431">
        <v>-31.337751111495301</v>
      </c>
      <c r="D431">
        <v>-12.5434881388629</v>
      </c>
    </row>
    <row r="432" spans="1:4" x14ac:dyDescent="0.3">
      <c r="A432">
        <v>13.476989596945501</v>
      </c>
      <c r="B432">
        <v>7.0923773343707603</v>
      </c>
      <c r="C432">
        <v>-31.698102590536202</v>
      </c>
      <c r="D432">
        <v>-12.874666579304</v>
      </c>
    </row>
    <row r="433" spans="1:4" x14ac:dyDescent="0.3">
      <c r="A433">
        <v>14.5340769801688</v>
      </c>
      <c r="B433">
        <v>6.83242697482551</v>
      </c>
      <c r="C433">
        <v>-32.383761314448101</v>
      </c>
      <c r="D433">
        <v>-12.8401050125472</v>
      </c>
    </row>
    <row r="434" spans="1:4" x14ac:dyDescent="0.3">
      <c r="A434">
        <v>14.5340769801688</v>
      </c>
      <c r="B434">
        <v>6.83242697482551</v>
      </c>
      <c r="C434">
        <v>-32.383761314448101</v>
      </c>
      <c r="D434">
        <v>-12.8401050125472</v>
      </c>
    </row>
    <row r="435" spans="1:4" x14ac:dyDescent="0.3">
      <c r="A435">
        <v>14.6515087885174</v>
      </c>
      <c r="B435">
        <v>7.5478922238279997</v>
      </c>
      <c r="C435">
        <v>-32.383761314448101</v>
      </c>
      <c r="D435">
        <v>-12.8401050125472</v>
      </c>
    </row>
    <row r="436" spans="1:4" x14ac:dyDescent="0.3">
      <c r="A436">
        <v>15.6889591212638</v>
      </c>
      <c r="B436">
        <v>7.3160211167287699</v>
      </c>
      <c r="C436">
        <v>-32.795677515661403</v>
      </c>
      <c r="D436">
        <v>-13.1492362424126</v>
      </c>
    </row>
    <row r="437" spans="1:4" x14ac:dyDescent="0.3">
      <c r="A437">
        <v>15.6889591212638</v>
      </c>
      <c r="B437">
        <v>7.3160211167287699</v>
      </c>
      <c r="C437">
        <v>-32.795677515661403</v>
      </c>
      <c r="D437">
        <v>-13.1492362424126</v>
      </c>
    </row>
    <row r="438" spans="1:4" x14ac:dyDescent="0.3">
      <c r="A438">
        <v>15.829846880968701</v>
      </c>
      <c r="B438">
        <v>8.0672916779094894</v>
      </c>
      <c r="C438">
        <v>-32.795677515661403</v>
      </c>
      <c r="D438">
        <v>-13.1492362424126</v>
      </c>
    </row>
    <row r="439" spans="1:4" x14ac:dyDescent="0.3">
      <c r="A439">
        <v>15.829846880968701</v>
      </c>
      <c r="B439">
        <v>8.0672916779094894</v>
      </c>
      <c r="C439">
        <v>-33.223946195971699</v>
      </c>
      <c r="D439">
        <v>-13.361123053858799</v>
      </c>
    </row>
    <row r="440" spans="1:4" x14ac:dyDescent="0.3">
      <c r="A440">
        <v>15.829846880968701</v>
      </c>
      <c r="B440">
        <v>8.0672916779094894</v>
      </c>
      <c r="C440">
        <v>-33.223946195971699</v>
      </c>
      <c r="D440">
        <v>-13.361123053858799</v>
      </c>
    </row>
    <row r="441" spans="1:4" x14ac:dyDescent="0.3">
      <c r="A441">
        <v>16.965450153380399</v>
      </c>
      <c r="B441">
        <v>7.8364019034005397</v>
      </c>
      <c r="C441">
        <v>-33.7390175006947</v>
      </c>
      <c r="D441">
        <v>-13.5276521217764</v>
      </c>
    </row>
    <row r="442" spans="1:4" x14ac:dyDescent="0.3">
      <c r="A442">
        <v>17.183874176959101</v>
      </c>
      <c r="B442">
        <v>8.5619934913458806</v>
      </c>
      <c r="C442">
        <v>-33.7390175006947</v>
      </c>
      <c r="D442">
        <v>-13.5276521217764</v>
      </c>
    </row>
    <row r="443" spans="1:4" x14ac:dyDescent="0.3">
      <c r="A443">
        <v>17.183874176959101</v>
      </c>
      <c r="B443">
        <v>8.5619934913458806</v>
      </c>
      <c r="C443">
        <v>-34.100746486464601</v>
      </c>
      <c r="D443">
        <v>-13.929893980237299</v>
      </c>
    </row>
    <row r="444" spans="1:4" x14ac:dyDescent="0.3">
      <c r="A444">
        <v>17.183874176959101</v>
      </c>
      <c r="B444">
        <v>8.5619934913458806</v>
      </c>
      <c r="C444">
        <v>-34.604144623474298</v>
      </c>
      <c r="D444">
        <v>-14.065732720849599</v>
      </c>
    </row>
    <row r="445" spans="1:4" x14ac:dyDescent="0.3">
      <c r="A445">
        <v>18.178498420449898</v>
      </c>
      <c r="B445">
        <v>8.4993783322655894</v>
      </c>
      <c r="C445">
        <v>-34.604144623474298</v>
      </c>
      <c r="D445">
        <v>-14.065732720849599</v>
      </c>
    </row>
    <row r="446" spans="1:4" x14ac:dyDescent="0.3">
      <c r="A446">
        <v>18.178498420449898</v>
      </c>
      <c r="B446">
        <v>8.4993783322655894</v>
      </c>
      <c r="C446">
        <v>-35.022895777417503</v>
      </c>
      <c r="D446">
        <v>-14.2552992862315</v>
      </c>
    </row>
    <row r="447" spans="1:4" x14ac:dyDescent="0.3">
      <c r="A447">
        <v>18.178498420449898</v>
      </c>
      <c r="B447">
        <v>8.4993783322655894</v>
      </c>
      <c r="C447">
        <v>-35.491780152435098</v>
      </c>
      <c r="D447">
        <v>-14.3322104653642</v>
      </c>
    </row>
    <row r="448" spans="1:4" x14ac:dyDescent="0.3">
      <c r="A448">
        <v>18.5029271266297</v>
      </c>
      <c r="B448">
        <v>9.2079056080869695</v>
      </c>
      <c r="C448">
        <v>-35.939582291324797</v>
      </c>
      <c r="D448">
        <v>-14.520840875494001</v>
      </c>
    </row>
    <row r="449" spans="1:4" x14ac:dyDescent="0.3">
      <c r="A449">
        <v>18.5029271266297</v>
      </c>
      <c r="B449">
        <v>9.2079056080869695</v>
      </c>
      <c r="C449">
        <v>-35.939582291324797</v>
      </c>
      <c r="D449">
        <v>-14.520840875494001</v>
      </c>
    </row>
    <row r="450" spans="1:4" x14ac:dyDescent="0.3">
      <c r="A450">
        <v>18.5029271266297</v>
      </c>
      <c r="B450">
        <v>9.2079056080869695</v>
      </c>
      <c r="C450">
        <v>-36.234776361374003</v>
      </c>
      <c r="D450">
        <v>-14.9106814408599</v>
      </c>
    </row>
    <row r="451" spans="1:4" x14ac:dyDescent="0.3">
      <c r="A451">
        <v>19.653183960186698</v>
      </c>
      <c r="B451">
        <v>9.1765703485119108</v>
      </c>
      <c r="C451">
        <v>-36.234776361374003</v>
      </c>
      <c r="D451">
        <v>-14.9106814408599</v>
      </c>
    </row>
    <row r="452" spans="1:4" x14ac:dyDescent="0.3">
      <c r="A452">
        <v>19.653183960186698</v>
      </c>
      <c r="B452">
        <v>9.1765703485119108</v>
      </c>
      <c r="C452">
        <v>-36.574264573069399</v>
      </c>
      <c r="D452">
        <v>-15.0681575933536</v>
      </c>
    </row>
    <row r="453" spans="1:4" x14ac:dyDescent="0.3">
      <c r="A453">
        <v>19.653183960186698</v>
      </c>
      <c r="B453">
        <v>9.1765703485119108</v>
      </c>
      <c r="C453">
        <v>-37.0271261976958</v>
      </c>
      <c r="D453">
        <v>-15.151628751675201</v>
      </c>
    </row>
    <row r="454" spans="1:4" x14ac:dyDescent="0.3">
      <c r="A454">
        <v>19.653183960186698</v>
      </c>
      <c r="B454">
        <v>9.1765703485119108</v>
      </c>
      <c r="C454">
        <v>-37.0271261976958</v>
      </c>
      <c r="D454">
        <v>-15.151628751675201</v>
      </c>
    </row>
    <row r="455" spans="1:4" x14ac:dyDescent="0.3">
      <c r="A455">
        <v>20.4296422131778</v>
      </c>
      <c r="B455">
        <v>9.5463429615664896</v>
      </c>
      <c r="C455">
        <v>-37.0271261976958</v>
      </c>
      <c r="D455">
        <v>-15.151628751675201</v>
      </c>
    </row>
    <row r="456" spans="1:4" x14ac:dyDescent="0.3">
      <c r="A456">
        <v>20.4296422131778</v>
      </c>
      <c r="B456">
        <v>9.5463429615664896</v>
      </c>
      <c r="C456">
        <v>-37.4488394257286</v>
      </c>
      <c r="D456">
        <v>-15.3413664009923</v>
      </c>
    </row>
    <row r="457" spans="1:4" x14ac:dyDescent="0.3">
      <c r="A457">
        <v>20.4296422131778</v>
      </c>
      <c r="B457">
        <v>9.5463429615664896</v>
      </c>
      <c r="C457">
        <v>-37.793089721414297</v>
      </c>
      <c r="D457">
        <v>-15.4672702770418</v>
      </c>
    </row>
    <row r="458" spans="1:4" x14ac:dyDescent="0.3">
      <c r="A458">
        <v>21.189457846565102</v>
      </c>
      <c r="B458">
        <v>9.9150693947410193</v>
      </c>
      <c r="C458">
        <v>-38.182914009069599</v>
      </c>
      <c r="D458">
        <v>-15.8392154701284</v>
      </c>
    </row>
    <row r="459" spans="1:4" x14ac:dyDescent="0.3">
      <c r="A459">
        <v>21.189457846565102</v>
      </c>
      <c r="B459">
        <v>9.9150693947410193</v>
      </c>
      <c r="C459">
        <v>-38.182914009069599</v>
      </c>
      <c r="D459">
        <v>-15.8392154701284</v>
      </c>
    </row>
    <row r="460" spans="1:4" x14ac:dyDescent="0.3">
      <c r="A460">
        <v>21.189457846565102</v>
      </c>
      <c r="B460">
        <v>9.9150693947410193</v>
      </c>
      <c r="C460">
        <v>-38.182914009069599</v>
      </c>
      <c r="D460">
        <v>-15.8392154701284</v>
      </c>
    </row>
    <row r="461" spans="1:4" x14ac:dyDescent="0.3">
      <c r="A461">
        <v>21.9975894407679</v>
      </c>
      <c r="B461">
        <v>10.267349077894901</v>
      </c>
      <c r="C461">
        <v>-38.4307418355557</v>
      </c>
      <c r="D461">
        <v>-15.9681580818744</v>
      </c>
    </row>
    <row r="462" spans="1:4" x14ac:dyDescent="0.3">
      <c r="A462">
        <v>21.9975894407679</v>
      </c>
      <c r="B462">
        <v>10.267349077894901</v>
      </c>
      <c r="C462">
        <v>-38.4307418355557</v>
      </c>
      <c r="D462">
        <v>-15.9681580818744</v>
      </c>
    </row>
    <row r="463" spans="1:4" x14ac:dyDescent="0.3">
      <c r="A463">
        <v>21.9975894407679</v>
      </c>
      <c r="B463">
        <v>10.267349077894901</v>
      </c>
      <c r="C463">
        <v>-38.836419078211698</v>
      </c>
      <c r="D463">
        <v>-16.098734304370801</v>
      </c>
    </row>
    <row r="464" spans="1:4" x14ac:dyDescent="0.3">
      <c r="A464">
        <v>22.851231432800599</v>
      </c>
      <c r="B464">
        <v>10.643070147459101</v>
      </c>
      <c r="C464">
        <v>-38.836419078211698</v>
      </c>
      <c r="D464">
        <v>-16.098734304370801</v>
      </c>
    </row>
    <row r="465" spans="1:4" x14ac:dyDescent="0.3">
      <c r="A465">
        <v>22.851231432800599</v>
      </c>
      <c r="B465">
        <v>10.643070147459101</v>
      </c>
      <c r="C465">
        <v>-38.836419078211698</v>
      </c>
      <c r="D465">
        <v>-16.098734304370801</v>
      </c>
    </row>
    <row r="466" spans="1:4" x14ac:dyDescent="0.3">
      <c r="A466">
        <v>22.851231432800599</v>
      </c>
      <c r="B466">
        <v>10.643070147459101</v>
      </c>
      <c r="C466">
        <v>-39.1756949578063</v>
      </c>
      <c r="D466">
        <v>-16.093736826006602</v>
      </c>
    </row>
    <row r="467" spans="1:4" x14ac:dyDescent="0.3">
      <c r="A467">
        <v>23.5805614868855</v>
      </c>
      <c r="B467">
        <v>11.0260611712025</v>
      </c>
      <c r="C467">
        <v>-39.1756949578063</v>
      </c>
      <c r="D467">
        <v>-16.093736826006602</v>
      </c>
    </row>
    <row r="468" spans="1:4" x14ac:dyDescent="0.3">
      <c r="A468">
        <v>23.5805614868855</v>
      </c>
      <c r="B468">
        <v>11.0260611712025</v>
      </c>
      <c r="C468">
        <v>-39.397683073807002</v>
      </c>
      <c r="D468">
        <v>-16.320768032826901</v>
      </c>
    </row>
    <row r="469" spans="1:4" x14ac:dyDescent="0.3">
      <c r="A469">
        <v>23.5805614868855</v>
      </c>
      <c r="B469">
        <v>11.0260611712025</v>
      </c>
      <c r="C469">
        <v>-39.592109175963301</v>
      </c>
      <c r="D469">
        <v>-16.378838560894099</v>
      </c>
    </row>
    <row r="470" spans="1:4" x14ac:dyDescent="0.3">
      <c r="A470">
        <v>24.213294692187102</v>
      </c>
      <c r="B470">
        <v>11.381431573955799</v>
      </c>
      <c r="C470">
        <v>-39.592109175963301</v>
      </c>
      <c r="D470">
        <v>-16.378838560894099</v>
      </c>
    </row>
    <row r="471" spans="1:4" x14ac:dyDescent="0.3">
      <c r="A471">
        <v>24.213294692187102</v>
      </c>
      <c r="B471">
        <v>11.381431573955799</v>
      </c>
      <c r="C471">
        <v>-39.823951207004399</v>
      </c>
      <c r="D471">
        <v>-16.5819918547054</v>
      </c>
    </row>
    <row r="472" spans="1:4" x14ac:dyDescent="0.3">
      <c r="A472">
        <v>24.213294692187102</v>
      </c>
      <c r="B472">
        <v>11.381431573955799</v>
      </c>
      <c r="C472">
        <v>-39.823951207004399</v>
      </c>
      <c r="D472">
        <v>-16.5819918547054</v>
      </c>
    </row>
    <row r="473" spans="1:4" x14ac:dyDescent="0.3">
      <c r="A473">
        <v>24.999556354056001</v>
      </c>
      <c r="B473">
        <v>11.6885618551497</v>
      </c>
      <c r="C473">
        <v>-39.823951207004399</v>
      </c>
      <c r="D473">
        <v>-16.5819918547054</v>
      </c>
    </row>
    <row r="474" spans="1:4" x14ac:dyDescent="0.3">
      <c r="A474">
        <v>24.999556354056001</v>
      </c>
      <c r="B474">
        <v>11.6885618551497</v>
      </c>
      <c r="C474">
        <v>-40.095930173958997</v>
      </c>
      <c r="D474">
        <v>-16.6697041123814</v>
      </c>
    </row>
    <row r="475" spans="1:4" x14ac:dyDescent="0.3">
      <c r="A475">
        <v>24.999556354056001</v>
      </c>
      <c r="B475">
        <v>11.6885618551497</v>
      </c>
      <c r="C475">
        <v>-40.196536960688498</v>
      </c>
      <c r="D475">
        <v>-16.613297374252099</v>
      </c>
    </row>
    <row r="476" spans="1:4" x14ac:dyDescent="0.3">
      <c r="A476">
        <v>24.999556354056001</v>
      </c>
      <c r="B476">
        <v>11.6885618551497</v>
      </c>
      <c r="C476">
        <v>-40.196536960688498</v>
      </c>
      <c r="D476">
        <v>-16.613297374252099</v>
      </c>
    </row>
    <row r="477" spans="1:4" x14ac:dyDescent="0.3">
      <c r="A477">
        <v>25.689088262586001</v>
      </c>
      <c r="B477">
        <v>12.044989628388601</v>
      </c>
      <c r="C477">
        <v>-40.196536960688498</v>
      </c>
      <c r="D477">
        <v>-16.613297374252099</v>
      </c>
    </row>
    <row r="478" spans="1:4" x14ac:dyDescent="0.3">
      <c r="A478">
        <v>25.689088262586001</v>
      </c>
      <c r="B478">
        <v>12.044989628388601</v>
      </c>
      <c r="C478">
        <v>-40.367999899402498</v>
      </c>
      <c r="D478">
        <v>-16.991539517954099</v>
      </c>
    </row>
    <row r="479" spans="1:4" x14ac:dyDescent="0.3">
      <c r="A479">
        <v>25.689088262586001</v>
      </c>
      <c r="B479">
        <v>12.044989628388601</v>
      </c>
      <c r="C479">
        <v>-40.367999899402498</v>
      </c>
      <c r="D479">
        <v>-16.991539517954099</v>
      </c>
    </row>
    <row r="480" spans="1:4" x14ac:dyDescent="0.3">
      <c r="A480">
        <v>26.310788450041201</v>
      </c>
      <c r="B480">
        <v>12.3633981331119</v>
      </c>
      <c r="C480">
        <v>-40.501872768851698</v>
      </c>
      <c r="D480">
        <v>-17.030043878062099</v>
      </c>
    </row>
    <row r="481" spans="1:4" x14ac:dyDescent="0.3">
      <c r="A481">
        <v>26.310788450041201</v>
      </c>
      <c r="B481">
        <v>12.3633981331119</v>
      </c>
      <c r="C481">
        <v>-40.501872768851698</v>
      </c>
      <c r="D481">
        <v>-17.030043878062099</v>
      </c>
    </row>
    <row r="482" spans="1:4" x14ac:dyDescent="0.3">
      <c r="A482">
        <v>26.310788450041201</v>
      </c>
      <c r="B482">
        <v>12.3633981331119</v>
      </c>
      <c r="C482">
        <v>-40.501872768851698</v>
      </c>
      <c r="D482">
        <v>-17.030043878062099</v>
      </c>
    </row>
    <row r="483" spans="1:4" x14ac:dyDescent="0.3">
      <c r="A483">
        <v>26.868626995297799</v>
      </c>
      <c r="B483">
        <v>12.6031657941388</v>
      </c>
      <c r="C483">
        <v>-40.655888167253501</v>
      </c>
      <c r="D483">
        <v>-17.044226220656999</v>
      </c>
    </row>
    <row r="484" spans="1:4" x14ac:dyDescent="0.3">
      <c r="A484">
        <v>26.868626995297799</v>
      </c>
      <c r="B484">
        <v>12.6031657941388</v>
      </c>
      <c r="C484">
        <v>-40.655888167253501</v>
      </c>
      <c r="D484">
        <v>-17.044226220656999</v>
      </c>
    </row>
    <row r="485" spans="1:4" x14ac:dyDescent="0.3">
      <c r="A485">
        <v>26.868626995297799</v>
      </c>
      <c r="B485">
        <v>12.6031657941388</v>
      </c>
      <c r="C485">
        <v>-40.655888167253501</v>
      </c>
      <c r="D485">
        <v>-17.044226220656999</v>
      </c>
    </row>
    <row r="486" spans="1:4" x14ac:dyDescent="0.3">
      <c r="A486">
        <v>27.1995992447387</v>
      </c>
      <c r="B486">
        <v>12.773544204660601</v>
      </c>
      <c r="C486">
        <v>-40.766107194737501</v>
      </c>
      <c r="D486">
        <v>-17.190162830015002</v>
      </c>
    </row>
    <row r="487" spans="1:4" x14ac:dyDescent="0.3">
      <c r="A487">
        <v>27.1995992447387</v>
      </c>
      <c r="B487">
        <v>12.773544204660601</v>
      </c>
      <c r="C487">
        <v>-40.766107194737501</v>
      </c>
      <c r="D487">
        <v>-17.190162830015002</v>
      </c>
    </row>
    <row r="488" spans="1:4" x14ac:dyDescent="0.3">
      <c r="A488">
        <v>27.1995992447387</v>
      </c>
      <c r="B488">
        <v>12.773544204660601</v>
      </c>
      <c r="C488">
        <v>-40.8419495070438</v>
      </c>
      <c r="D488">
        <v>-17.142760022528599</v>
      </c>
    </row>
    <row r="489" spans="1:4" x14ac:dyDescent="0.3">
      <c r="A489">
        <v>27.375830617017598</v>
      </c>
      <c r="B489">
        <v>12.978822685414499</v>
      </c>
      <c r="C489">
        <v>-41.073363904390803</v>
      </c>
      <c r="D489">
        <v>-17.185189981470899</v>
      </c>
    </row>
    <row r="490" spans="1:4" x14ac:dyDescent="0.3">
      <c r="A490">
        <v>27.375830617017598</v>
      </c>
      <c r="B490">
        <v>12.978822685414499</v>
      </c>
      <c r="C490">
        <v>-41.073363904390803</v>
      </c>
      <c r="D490">
        <v>-17.185189981470899</v>
      </c>
    </row>
    <row r="491" spans="1:4" x14ac:dyDescent="0.3">
      <c r="A491">
        <v>27.375830617017598</v>
      </c>
      <c r="B491">
        <v>12.978822685414499</v>
      </c>
      <c r="C491">
        <v>-41.073363904390803</v>
      </c>
      <c r="D491">
        <v>-17.185189981470899</v>
      </c>
    </row>
    <row r="492" spans="1:4" x14ac:dyDescent="0.3">
      <c r="A492">
        <v>27.8578337741308</v>
      </c>
      <c r="B492">
        <v>13.236144666594701</v>
      </c>
      <c r="C492">
        <v>-41.0580477453085</v>
      </c>
      <c r="D492">
        <v>-17.302946901263802</v>
      </c>
    </row>
    <row r="493" spans="1:4" x14ac:dyDescent="0.3">
      <c r="A493">
        <v>27.8578337741308</v>
      </c>
      <c r="B493">
        <v>13.236144666594701</v>
      </c>
      <c r="C493">
        <v>-41.0580477453085</v>
      </c>
      <c r="D493">
        <v>-17.302946901263802</v>
      </c>
    </row>
    <row r="494" spans="1:4" x14ac:dyDescent="0.3">
      <c r="A494">
        <v>28.562672328806102</v>
      </c>
      <c r="B494">
        <v>13.4632797465793</v>
      </c>
      <c r="C494">
        <v>-41.0580477453085</v>
      </c>
      <c r="D494">
        <v>-17.302946901263802</v>
      </c>
    </row>
    <row r="495" spans="1:4" x14ac:dyDescent="0.3">
      <c r="A495">
        <v>28.562672328806102</v>
      </c>
      <c r="B495">
        <v>13.4632797465793</v>
      </c>
      <c r="C495">
        <v>-40.988542005723502</v>
      </c>
      <c r="D495">
        <v>-17.409507780946001</v>
      </c>
    </row>
    <row r="496" spans="1:4" x14ac:dyDescent="0.3">
      <c r="A496">
        <v>28.562672328806102</v>
      </c>
      <c r="B496">
        <v>13.4632797465793</v>
      </c>
      <c r="C496">
        <v>-40.990959261429197</v>
      </c>
      <c r="D496">
        <v>-17.477412803679499</v>
      </c>
    </row>
    <row r="497" spans="1:4" x14ac:dyDescent="0.3">
      <c r="A497">
        <v>28.8925933348693</v>
      </c>
      <c r="B497">
        <v>13.670562207663</v>
      </c>
      <c r="C497">
        <v>-40.990959261429197</v>
      </c>
      <c r="D497">
        <v>-17.477412803679499</v>
      </c>
    </row>
    <row r="498" spans="1:4" x14ac:dyDescent="0.3">
      <c r="A498">
        <v>28.8925933348693</v>
      </c>
      <c r="B498">
        <v>13.670562207663</v>
      </c>
      <c r="C498">
        <v>-41.125442335341397</v>
      </c>
      <c r="D498">
        <v>-17.371123670615301</v>
      </c>
    </row>
    <row r="499" spans="1:4" x14ac:dyDescent="0.3">
      <c r="A499">
        <v>28.8925933348693</v>
      </c>
      <c r="B499">
        <v>13.670562207663</v>
      </c>
      <c r="C499">
        <v>-41.065736516954601</v>
      </c>
      <c r="D499">
        <v>-17.391975054002899</v>
      </c>
    </row>
    <row r="500" spans="1:4" x14ac:dyDescent="0.3">
      <c r="A500">
        <v>29.014443035950901</v>
      </c>
      <c r="B500">
        <v>13.739981955977999</v>
      </c>
      <c r="C500">
        <v>-41.065736516954601</v>
      </c>
      <c r="D500">
        <v>-17.391975054002899</v>
      </c>
    </row>
    <row r="501" spans="1:4" x14ac:dyDescent="0.3">
      <c r="A501">
        <v>29.1396936503543</v>
      </c>
      <c r="B501">
        <v>13.7757542532649</v>
      </c>
      <c r="C501">
        <v>-41.178298996171101</v>
      </c>
      <c r="D501">
        <v>-17.3899617036728</v>
      </c>
    </row>
    <row r="502" spans="1:4" x14ac:dyDescent="0.3">
      <c r="A502">
        <v>29.1396936503543</v>
      </c>
      <c r="B502">
        <v>13.7757542532649</v>
      </c>
      <c r="C502">
        <v>-41.178298996171101</v>
      </c>
      <c r="D502">
        <v>-17.3899617036728</v>
      </c>
    </row>
    <row r="503" spans="1:4" x14ac:dyDescent="0.3">
      <c r="A503">
        <v>29.2548549678244</v>
      </c>
      <c r="B503">
        <v>13.8210509439704</v>
      </c>
      <c r="C503">
        <v>-41.197505958018397</v>
      </c>
      <c r="D503">
        <v>-17.3855084325094</v>
      </c>
    </row>
    <row r="504" spans="1:4" x14ac:dyDescent="0.3">
      <c r="A504">
        <v>29.155740368171202</v>
      </c>
      <c r="B504">
        <v>13.8181674457615</v>
      </c>
      <c r="C504">
        <v>-40.972845660765302</v>
      </c>
      <c r="D504">
        <v>-17.588902120063398</v>
      </c>
    </row>
    <row r="505" spans="1:4" x14ac:dyDescent="0.3">
      <c r="A505">
        <v>29.155740368171202</v>
      </c>
      <c r="B505">
        <v>13.8181674457615</v>
      </c>
      <c r="C505">
        <v>-40.972845660765302</v>
      </c>
      <c r="D505">
        <v>-17.588902120063398</v>
      </c>
    </row>
    <row r="506" spans="1:4" x14ac:dyDescent="0.3">
      <c r="A506">
        <v>29.155740368171202</v>
      </c>
      <c r="B506">
        <v>13.8181674457615</v>
      </c>
      <c r="C506">
        <v>-40.972845660765302</v>
      </c>
      <c r="D506">
        <v>-17.588902120063398</v>
      </c>
    </row>
    <row r="507" spans="1:4" x14ac:dyDescent="0.3">
      <c r="A507">
        <v>29.189279277786799</v>
      </c>
      <c r="B507">
        <v>13.8006120486868</v>
      </c>
      <c r="C507">
        <v>-41.182951047837101</v>
      </c>
      <c r="D507">
        <v>-17.336984690323899</v>
      </c>
    </row>
    <row r="508" spans="1:4" x14ac:dyDescent="0.3">
      <c r="A508">
        <v>29.189279277786799</v>
      </c>
      <c r="B508">
        <v>13.8006120486868</v>
      </c>
      <c r="C508">
        <v>-41.182951047837101</v>
      </c>
      <c r="D508">
        <v>-17.336984690323899</v>
      </c>
    </row>
    <row r="509" spans="1:4" x14ac:dyDescent="0.3">
      <c r="A509">
        <v>29.111905301466798</v>
      </c>
      <c r="B509">
        <v>13.813361276455399</v>
      </c>
      <c r="C509">
        <v>-41.182951047837101</v>
      </c>
      <c r="D509">
        <v>-17.336984690323899</v>
      </c>
    </row>
    <row r="510" spans="1:4" x14ac:dyDescent="0.3">
      <c r="A510">
        <v>29.111905301466798</v>
      </c>
      <c r="B510">
        <v>13.813361276455399</v>
      </c>
      <c r="C510">
        <v>-40.960444695217902</v>
      </c>
      <c r="D510">
        <v>-17.499719357993602</v>
      </c>
    </row>
    <row r="511" spans="1:4" x14ac:dyDescent="0.3">
      <c r="A511">
        <v>29.111905301466798</v>
      </c>
      <c r="B511">
        <v>13.813361276455399</v>
      </c>
      <c r="C511">
        <v>-40.960444695217902</v>
      </c>
      <c r="D511">
        <v>-17.499719357993602</v>
      </c>
    </row>
    <row r="512" spans="1:4" x14ac:dyDescent="0.3">
      <c r="A512">
        <v>29.095734631408501</v>
      </c>
      <c r="B512">
        <v>13.7783674878906</v>
      </c>
      <c r="C512">
        <v>-41.131229439154197</v>
      </c>
      <c r="D512">
        <v>-17.4490789832034</v>
      </c>
    </row>
    <row r="513" spans="1:4" x14ac:dyDescent="0.3">
      <c r="A513">
        <v>29.095734631408501</v>
      </c>
      <c r="B513">
        <v>13.7783674878906</v>
      </c>
      <c r="C513">
        <v>-41.131229439154197</v>
      </c>
      <c r="D513">
        <v>-17.4490789832034</v>
      </c>
    </row>
    <row r="514" spans="1:4" x14ac:dyDescent="0.3">
      <c r="A514">
        <v>29.095734631408501</v>
      </c>
      <c r="B514">
        <v>13.7783674878906</v>
      </c>
      <c r="C514">
        <v>-41.112500882002401</v>
      </c>
      <c r="D514">
        <v>-17.4009956887081</v>
      </c>
    </row>
    <row r="515" spans="1:4" x14ac:dyDescent="0.3">
      <c r="A515">
        <v>29.035859365800999</v>
      </c>
      <c r="B515">
        <v>13.804384360791101</v>
      </c>
      <c r="C515">
        <v>-41.112500882002401</v>
      </c>
      <c r="D515">
        <v>-17.4009956887081</v>
      </c>
    </row>
    <row r="516" spans="1:4" x14ac:dyDescent="0.3">
      <c r="A516">
        <v>29.035859365800999</v>
      </c>
      <c r="B516">
        <v>13.804384360791101</v>
      </c>
      <c r="C516">
        <v>-41.112500882002401</v>
      </c>
      <c r="D516">
        <v>-17.4009956887081</v>
      </c>
    </row>
    <row r="517" spans="1:4" x14ac:dyDescent="0.3">
      <c r="A517">
        <v>29.035859365800999</v>
      </c>
      <c r="B517">
        <v>13.804384360791101</v>
      </c>
      <c r="C517">
        <v>-41.131077768446502</v>
      </c>
      <c r="D517">
        <v>-17.439678835536501</v>
      </c>
    </row>
    <row r="518" spans="1:4" x14ac:dyDescent="0.3">
      <c r="A518">
        <v>29.043736304282199</v>
      </c>
      <c r="B518">
        <v>13.7912553398127</v>
      </c>
      <c r="C518">
        <v>-41.131077768446502</v>
      </c>
      <c r="D518">
        <v>-17.439678835536501</v>
      </c>
    </row>
    <row r="519" spans="1:4" x14ac:dyDescent="0.3">
      <c r="A519">
        <v>29.043736304282199</v>
      </c>
      <c r="B519">
        <v>13.7912553398127</v>
      </c>
      <c r="C519">
        <v>-41.131077768446502</v>
      </c>
      <c r="D519">
        <v>-17.439678835536501</v>
      </c>
    </row>
    <row r="520" spans="1:4" x14ac:dyDescent="0.3">
      <c r="A520">
        <v>29.043736304282199</v>
      </c>
      <c r="B520">
        <v>13.7912553398127</v>
      </c>
      <c r="C520">
        <v>-41.248956385080497</v>
      </c>
      <c r="D520">
        <v>-17.3930484207321</v>
      </c>
    </row>
    <row r="521" spans="1:4" x14ac:dyDescent="0.3">
      <c r="A521">
        <v>29.049373044309601</v>
      </c>
      <c r="B521">
        <v>13.8023246695228</v>
      </c>
      <c r="C521">
        <v>-41.248956385080497</v>
      </c>
      <c r="D521">
        <v>-17.3930484207321</v>
      </c>
    </row>
    <row r="522" spans="1:4" x14ac:dyDescent="0.3">
      <c r="A522">
        <v>29.049373044309601</v>
      </c>
      <c r="B522">
        <v>13.8023246695228</v>
      </c>
      <c r="C522">
        <v>-41.248956385080497</v>
      </c>
      <c r="D522">
        <v>-17.3930484207321</v>
      </c>
    </row>
    <row r="523" spans="1:4" x14ac:dyDescent="0.3">
      <c r="A523">
        <v>29.049373044309601</v>
      </c>
      <c r="B523">
        <v>13.8023246695228</v>
      </c>
      <c r="C523">
        <v>-41.122221846631398</v>
      </c>
      <c r="D523">
        <v>-17.4647505971651</v>
      </c>
    </row>
    <row r="524" spans="1:4" x14ac:dyDescent="0.3">
      <c r="A524">
        <v>29.058299890971099</v>
      </c>
      <c r="B524">
        <v>13.7962384246669</v>
      </c>
      <c r="C524">
        <v>-41.122221846631398</v>
      </c>
      <c r="D524">
        <v>-17.4647505971651</v>
      </c>
    </row>
    <row r="525" spans="1:4" x14ac:dyDescent="0.3">
      <c r="A525">
        <v>29.058299890971099</v>
      </c>
      <c r="B525">
        <v>13.7962384246669</v>
      </c>
      <c r="C525">
        <v>-40.9919151737896</v>
      </c>
      <c r="D525">
        <v>-17.550748282157102</v>
      </c>
    </row>
    <row r="526" spans="1:4" x14ac:dyDescent="0.3">
      <c r="A526">
        <v>29.058299890971099</v>
      </c>
      <c r="B526">
        <v>13.7962384246669</v>
      </c>
      <c r="C526">
        <v>-40.9919151737896</v>
      </c>
      <c r="D526">
        <v>-17.550748282157102</v>
      </c>
    </row>
    <row r="527" spans="1:4" x14ac:dyDescent="0.3">
      <c r="A527">
        <v>29.010970902702599</v>
      </c>
      <c r="B527">
        <v>13.7689254314773</v>
      </c>
      <c r="C527">
        <v>-40.9919151737896</v>
      </c>
      <c r="D527">
        <v>-17.550748282157102</v>
      </c>
    </row>
    <row r="528" spans="1:4" x14ac:dyDescent="0.3">
      <c r="A528">
        <v>29.010970902702599</v>
      </c>
      <c r="B528">
        <v>13.7689254314773</v>
      </c>
      <c r="C528">
        <v>-41.180366004925297</v>
      </c>
      <c r="D528">
        <v>-17.456499527407299</v>
      </c>
    </row>
    <row r="529" spans="1:4" x14ac:dyDescent="0.3">
      <c r="A529">
        <v>29.010970902702599</v>
      </c>
      <c r="B529">
        <v>13.7689254314773</v>
      </c>
      <c r="C529">
        <v>-41.180366004925297</v>
      </c>
      <c r="D529">
        <v>-17.456499527407299</v>
      </c>
    </row>
    <row r="530" spans="1:4" x14ac:dyDescent="0.3">
      <c r="A530">
        <v>28.9943891235283</v>
      </c>
      <c r="B530">
        <v>13.753739354362599</v>
      </c>
      <c r="C530">
        <v>-41.180366004925297</v>
      </c>
      <c r="D530">
        <v>-17.456499527407299</v>
      </c>
    </row>
    <row r="531" spans="1:4" x14ac:dyDescent="0.3">
      <c r="A531">
        <v>28.9943891235283</v>
      </c>
      <c r="B531">
        <v>13.753739354362599</v>
      </c>
      <c r="C531">
        <v>-41.183357035162402</v>
      </c>
      <c r="D531">
        <v>-17.410450504213198</v>
      </c>
    </row>
    <row r="532" spans="1:4" x14ac:dyDescent="0.3">
      <c r="A532">
        <v>28.9943891235283</v>
      </c>
      <c r="B532">
        <v>13.753739354362599</v>
      </c>
      <c r="C532">
        <v>-41.183357035162402</v>
      </c>
      <c r="D532">
        <v>-17.410450504213198</v>
      </c>
    </row>
    <row r="533" spans="1:4" x14ac:dyDescent="0.3">
      <c r="A533">
        <v>28.878651711415898</v>
      </c>
      <c r="B533">
        <v>13.7609490341562</v>
      </c>
      <c r="C533">
        <v>-41.183357035162402</v>
      </c>
      <c r="D533">
        <v>-17.410450504213198</v>
      </c>
    </row>
    <row r="534" spans="1:4" x14ac:dyDescent="0.3">
      <c r="A534">
        <v>28.878651711415898</v>
      </c>
      <c r="B534">
        <v>13.7609490341562</v>
      </c>
      <c r="C534">
        <v>-41.045278881219097</v>
      </c>
      <c r="D534">
        <v>-17.6091034617756</v>
      </c>
    </row>
    <row r="535" spans="1:4" x14ac:dyDescent="0.3">
      <c r="A535">
        <v>28.878651711415898</v>
      </c>
      <c r="B535">
        <v>13.7609490341562</v>
      </c>
      <c r="C535">
        <v>-41.045278881219097</v>
      </c>
      <c r="D535">
        <v>-17.6091034617756</v>
      </c>
    </row>
    <row r="536" spans="1:4" x14ac:dyDescent="0.3">
      <c r="A536">
        <v>28.828222357332599</v>
      </c>
      <c r="B536">
        <v>13.738511396954101</v>
      </c>
      <c r="C536">
        <v>-41.045278881219097</v>
      </c>
      <c r="D536">
        <v>-17.6091034617756</v>
      </c>
    </row>
    <row r="537" spans="1:4" x14ac:dyDescent="0.3">
      <c r="A537">
        <v>28.828222357332599</v>
      </c>
      <c r="B537">
        <v>13.738511396954101</v>
      </c>
      <c r="C537">
        <v>-41.020861019781599</v>
      </c>
      <c r="D537">
        <v>-17.631813472624199</v>
      </c>
    </row>
    <row r="538" spans="1:4" x14ac:dyDescent="0.3">
      <c r="A538">
        <v>28.828222357332599</v>
      </c>
      <c r="B538">
        <v>13.738511396954101</v>
      </c>
      <c r="C538">
        <v>-41.122399776790303</v>
      </c>
      <c r="D538">
        <v>-17.560892413086201</v>
      </c>
    </row>
    <row r="539" spans="1:4" x14ac:dyDescent="0.3">
      <c r="A539">
        <v>28.751134422079101</v>
      </c>
      <c r="B539">
        <v>13.7115930590556</v>
      </c>
      <c r="C539">
        <v>-41.122399776790303</v>
      </c>
      <c r="D539">
        <v>-17.560892413086201</v>
      </c>
    </row>
    <row r="540" spans="1:4" x14ac:dyDescent="0.3">
      <c r="A540">
        <v>28.751134422079101</v>
      </c>
      <c r="B540">
        <v>13.7115930590556</v>
      </c>
      <c r="C540">
        <v>-41.122399776790303</v>
      </c>
      <c r="D540">
        <v>-17.560892413086201</v>
      </c>
    </row>
    <row r="541" spans="1:4" x14ac:dyDescent="0.3">
      <c r="A541">
        <v>28.751134422079101</v>
      </c>
      <c r="B541">
        <v>13.7115930590556</v>
      </c>
      <c r="C541">
        <v>-41.119458025763898</v>
      </c>
      <c r="D541">
        <v>-17.533285217842799</v>
      </c>
    </row>
    <row r="542" spans="1:4" x14ac:dyDescent="0.3">
      <c r="A542">
        <v>28.729334415657199</v>
      </c>
      <c r="B542">
        <v>13.666419538739</v>
      </c>
      <c r="C542">
        <v>-41.119458025763898</v>
      </c>
      <c r="D542">
        <v>-17.533285217842799</v>
      </c>
    </row>
    <row r="543" spans="1:4" x14ac:dyDescent="0.3">
      <c r="A543">
        <v>28.729334415657199</v>
      </c>
      <c r="B543">
        <v>13.666419538739</v>
      </c>
      <c r="C543">
        <v>-41.050453412076003</v>
      </c>
      <c r="D543">
        <v>-17.572706816907001</v>
      </c>
    </row>
    <row r="544" spans="1:4" x14ac:dyDescent="0.3">
      <c r="A544">
        <v>28.729334415657199</v>
      </c>
      <c r="B544">
        <v>13.666419538739</v>
      </c>
      <c r="C544">
        <v>-41.050453412076003</v>
      </c>
      <c r="D544">
        <v>-17.572706816907001</v>
      </c>
    </row>
    <row r="545" spans="1:4" x14ac:dyDescent="0.3">
      <c r="A545">
        <v>28.6919501178564</v>
      </c>
      <c r="B545">
        <v>13.6669339479456</v>
      </c>
      <c r="C545">
        <v>-41.050453412076003</v>
      </c>
      <c r="D545">
        <v>-17.572706816907001</v>
      </c>
    </row>
    <row r="546" spans="1:4" x14ac:dyDescent="0.3">
      <c r="A546">
        <v>28.6919501178564</v>
      </c>
      <c r="B546">
        <v>13.6669339479456</v>
      </c>
      <c r="C546">
        <v>-40.976668134731298</v>
      </c>
      <c r="D546">
        <v>-17.6481172281858</v>
      </c>
    </row>
    <row r="547" spans="1:4" x14ac:dyDescent="0.3">
      <c r="A547">
        <v>28.6919501178564</v>
      </c>
      <c r="B547">
        <v>13.6669339479456</v>
      </c>
      <c r="C547">
        <v>-40.976668134731298</v>
      </c>
      <c r="D547">
        <v>-17.6481172281858</v>
      </c>
    </row>
    <row r="548" spans="1:4" x14ac:dyDescent="0.3">
      <c r="A548">
        <v>28.663078182962899</v>
      </c>
      <c r="B548">
        <v>13.660429113026</v>
      </c>
      <c r="C548">
        <v>-40.976668134731298</v>
      </c>
      <c r="D548">
        <v>-17.6481172281858</v>
      </c>
    </row>
    <row r="549" spans="1:4" x14ac:dyDescent="0.3">
      <c r="A549">
        <v>28.663078182962899</v>
      </c>
      <c r="B549">
        <v>13.660429113026</v>
      </c>
      <c r="C549">
        <v>-41.125826949719801</v>
      </c>
      <c r="D549">
        <v>-17.4597505874574</v>
      </c>
    </row>
    <row r="550" spans="1:4" x14ac:dyDescent="0.3">
      <c r="A550">
        <v>28.663078182962899</v>
      </c>
      <c r="B550">
        <v>13.660429113026</v>
      </c>
      <c r="C550">
        <v>-41.125826949719801</v>
      </c>
      <c r="D550">
        <v>-17.4597505874574</v>
      </c>
    </row>
    <row r="551" spans="1:4" x14ac:dyDescent="0.3">
      <c r="A551">
        <v>28.623341080345401</v>
      </c>
      <c r="B551">
        <v>13.652546595569101</v>
      </c>
      <c r="C551">
        <v>-41.125826949719801</v>
      </c>
      <c r="D551">
        <v>-17.4597505874574</v>
      </c>
    </row>
    <row r="552" spans="1:4" x14ac:dyDescent="0.3">
      <c r="A552">
        <v>28.623341080345401</v>
      </c>
      <c r="B552">
        <v>13.652546595569101</v>
      </c>
      <c r="C552">
        <v>-40.988498261233602</v>
      </c>
      <c r="D552">
        <v>-17.6886521384152</v>
      </c>
    </row>
    <row r="553" spans="1:4" x14ac:dyDescent="0.3">
      <c r="A553">
        <v>28.623341080345401</v>
      </c>
      <c r="B553">
        <v>13.652546595569101</v>
      </c>
      <c r="C553">
        <v>-40.988498261233602</v>
      </c>
      <c r="D553">
        <v>-17.6886521384152</v>
      </c>
    </row>
    <row r="554" spans="1:4" x14ac:dyDescent="0.3">
      <c r="A554">
        <v>28.5959121855451</v>
      </c>
      <c r="B554">
        <v>13.660241326403501</v>
      </c>
      <c r="C554">
        <v>-40.988498261233602</v>
      </c>
      <c r="D554">
        <v>-17.6886521384152</v>
      </c>
    </row>
    <row r="555" spans="1:4" x14ac:dyDescent="0.3">
      <c r="A555">
        <v>28.5959121855451</v>
      </c>
      <c r="B555">
        <v>13.660241326403501</v>
      </c>
      <c r="C555">
        <v>-40.989385151786898</v>
      </c>
      <c r="D555">
        <v>-17.709601302982801</v>
      </c>
    </row>
    <row r="556" spans="1:4" x14ac:dyDescent="0.3">
      <c r="A556">
        <v>28.5959121855451</v>
      </c>
      <c r="B556">
        <v>13.660241326403501</v>
      </c>
      <c r="C556">
        <v>-40.989385151786898</v>
      </c>
      <c r="D556">
        <v>-17.709601302982801</v>
      </c>
    </row>
    <row r="557" spans="1:4" x14ac:dyDescent="0.3">
      <c r="A557">
        <v>28.6011044600071</v>
      </c>
      <c r="B557">
        <v>13.622552949060999</v>
      </c>
      <c r="C557">
        <v>-40.989385151786898</v>
      </c>
      <c r="D557">
        <v>-17.709601302982801</v>
      </c>
    </row>
    <row r="558" spans="1:4" x14ac:dyDescent="0.3">
      <c r="A558">
        <v>28.6011044600071</v>
      </c>
      <c r="B558">
        <v>13.622552949060999</v>
      </c>
      <c r="C558">
        <v>-41.361779255746001</v>
      </c>
      <c r="D558">
        <v>-17.335672366284999</v>
      </c>
    </row>
    <row r="559" spans="1:4" x14ac:dyDescent="0.3">
      <c r="A559">
        <v>28.611988992797901</v>
      </c>
      <c r="B559">
        <v>13.629758185012999</v>
      </c>
      <c r="C559">
        <v>-41.361779255746001</v>
      </c>
      <c r="D559">
        <v>-17.335672366284999</v>
      </c>
    </row>
    <row r="560" spans="1:4" x14ac:dyDescent="0.3">
      <c r="A560">
        <v>28.605753175798199</v>
      </c>
      <c r="B560">
        <v>13.651431625743101</v>
      </c>
      <c r="C560">
        <v>-41.361779255746001</v>
      </c>
      <c r="D560">
        <v>-17.335672366284999</v>
      </c>
    </row>
    <row r="561" spans="1:4" x14ac:dyDescent="0.3">
      <c r="A561">
        <v>28.605753175798199</v>
      </c>
      <c r="B561">
        <v>13.651431625743101</v>
      </c>
      <c r="C561">
        <v>-41.172716506047102</v>
      </c>
      <c r="D561">
        <v>-17.485425701392401</v>
      </c>
    </row>
    <row r="562" spans="1:4" x14ac:dyDescent="0.3">
      <c r="A562">
        <v>28.605753175798199</v>
      </c>
      <c r="B562">
        <v>13.651431625743101</v>
      </c>
      <c r="C562">
        <v>-41.172716506047102</v>
      </c>
      <c r="D562">
        <v>-17.485425701392401</v>
      </c>
    </row>
    <row r="563" spans="1:4" x14ac:dyDescent="0.3">
      <c r="A563">
        <v>28.6090834954482</v>
      </c>
      <c r="B563">
        <v>13.664739548049701</v>
      </c>
      <c r="C563">
        <v>-41.363586749262701</v>
      </c>
      <c r="D563">
        <v>-17.393645914135199</v>
      </c>
    </row>
    <row r="564" spans="1:4" x14ac:dyDescent="0.3">
      <c r="A564">
        <v>28.6090834954482</v>
      </c>
      <c r="B564">
        <v>13.664739548049701</v>
      </c>
      <c r="C564">
        <v>-41.363586749262701</v>
      </c>
      <c r="D564">
        <v>-17.393645914135199</v>
      </c>
    </row>
    <row r="565" spans="1:4" x14ac:dyDescent="0.3">
      <c r="A565">
        <v>28.613591358531298</v>
      </c>
      <c r="B565">
        <v>13.662373758282801</v>
      </c>
      <c r="C565">
        <v>-41.363586749262701</v>
      </c>
      <c r="D565">
        <v>-17.393645914135199</v>
      </c>
    </row>
    <row r="566" spans="1:4" x14ac:dyDescent="0.3">
      <c r="A566">
        <v>28.5965698088572</v>
      </c>
      <c r="B566">
        <v>13.6853507059127</v>
      </c>
      <c r="C566">
        <v>-41.389726876371903</v>
      </c>
      <c r="D566">
        <v>-17.412178377540599</v>
      </c>
    </row>
    <row r="567" spans="1:4" x14ac:dyDescent="0.3">
      <c r="A567">
        <v>28.5965698088572</v>
      </c>
      <c r="B567">
        <v>13.6853507059127</v>
      </c>
      <c r="C567">
        <v>-41.389726876371903</v>
      </c>
      <c r="D567">
        <v>-17.412178377540599</v>
      </c>
    </row>
    <row r="568" spans="1:4" x14ac:dyDescent="0.3">
      <c r="A568">
        <v>28.6081095218386</v>
      </c>
      <c r="B568">
        <v>13.6588513127796</v>
      </c>
      <c r="C568">
        <v>-41.236049381845604</v>
      </c>
      <c r="D568">
        <v>-17.5289539133144</v>
      </c>
    </row>
    <row r="569" spans="1:4" x14ac:dyDescent="0.3">
      <c r="A569">
        <v>28.6081095218386</v>
      </c>
      <c r="B569">
        <v>13.6588513127796</v>
      </c>
      <c r="C569">
        <v>-41.236049381845604</v>
      </c>
      <c r="D569">
        <v>-17.5289539133144</v>
      </c>
    </row>
    <row r="570" spans="1:4" x14ac:dyDescent="0.3">
      <c r="A570">
        <v>28.609115446322299</v>
      </c>
      <c r="B570">
        <v>13.6609009954578</v>
      </c>
      <c r="C570">
        <v>-41.236049381845604</v>
      </c>
      <c r="D570">
        <v>-17.5289539133144</v>
      </c>
    </row>
    <row r="571" spans="1:4" x14ac:dyDescent="0.3">
      <c r="A571">
        <v>28.609115446322299</v>
      </c>
      <c r="B571">
        <v>13.6609009954578</v>
      </c>
      <c r="C571">
        <v>-41.303867935119399</v>
      </c>
      <c r="D571">
        <v>-17.3737985721313</v>
      </c>
    </row>
    <row r="572" spans="1:4" x14ac:dyDescent="0.3">
      <c r="A572">
        <v>28.609115446322299</v>
      </c>
      <c r="B572">
        <v>13.6609009954578</v>
      </c>
      <c r="C572">
        <v>-41.198510533054403</v>
      </c>
      <c r="D572">
        <v>-17.400810507492299</v>
      </c>
    </row>
    <row r="573" spans="1:4" x14ac:dyDescent="0.3">
      <c r="A573">
        <v>28.614292107921699</v>
      </c>
      <c r="B573">
        <v>13.6545414344516</v>
      </c>
      <c r="C573">
        <v>-41.301730925042001</v>
      </c>
      <c r="D573">
        <v>-17.411500987627299</v>
      </c>
    </row>
    <row r="574" spans="1:4" x14ac:dyDescent="0.3">
      <c r="A574">
        <v>28.614292107921699</v>
      </c>
      <c r="B574">
        <v>13.6545414344516</v>
      </c>
      <c r="C574">
        <v>-41.301730925042001</v>
      </c>
      <c r="D574">
        <v>-17.411500987627299</v>
      </c>
    </row>
    <row r="575" spans="1:4" x14ac:dyDescent="0.3">
      <c r="A575">
        <v>28.614292107921699</v>
      </c>
      <c r="B575">
        <v>13.6545414344516</v>
      </c>
      <c r="C575">
        <v>-41.282395500672699</v>
      </c>
      <c r="D575">
        <v>-17.430715051947299</v>
      </c>
    </row>
    <row r="576" spans="1:4" x14ac:dyDescent="0.3">
      <c r="A576">
        <v>28.6035586921316</v>
      </c>
      <c r="B576">
        <v>13.6505095910445</v>
      </c>
      <c r="C576">
        <v>-41.282395500672699</v>
      </c>
      <c r="D576">
        <v>-17.430715051947299</v>
      </c>
    </row>
    <row r="577" spans="1:4" x14ac:dyDescent="0.3">
      <c r="A577">
        <v>28.6035586921316</v>
      </c>
      <c r="B577">
        <v>13.6505095910445</v>
      </c>
      <c r="C577">
        <v>-41.2791121004621</v>
      </c>
      <c r="D577">
        <v>-17.469222456600601</v>
      </c>
    </row>
    <row r="578" spans="1:4" x14ac:dyDescent="0.3">
      <c r="A578">
        <v>28.6035586921316</v>
      </c>
      <c r="B578">
        <v>13.6505095910445</v>
      </c>
      <c r="C578">
        <v>-41.2791121004621</v>
      </c>
      <c r="D578">
        <v>-17.469222456600601</v>
      </c>
    </row>
    <row r="579" spans="1:4" x14ac:dyDescent="0.3">
      <c r="A579">
        <v>28.6035586921316</v>
      </c>
      <c r="B579">
        <v>13.6505095910445</v>
      </c>
      <c r="C579">
        <v>-41.2791121004621</v>
      </c>
      <c r="D579">
        <v>-17.469222456600601</v>
      </c>
    </row>
    <row r="580" spans="1:4" x14ac:dyDescent="0.3">
      <c r="A580">
        <v>28.581316409296001</v>
      </c>
      <c r="B580">
        <v>13.645282032838701</v>
      </c>
      <c r="C580">
        <v>-41.382839455221102</v>
      </c>
      <c r="D580">
        <v>-17.438145469353699</v>
      </c>
    </row>
    <row r="581" spans="1:4" x14ac:dyDescent="0.3">
      <c r="A581">
        <v>28.572201937292501</v>
      </c>
      <c r="B581">
        <v>13.6410333249394</v>
      </c>
      <c r="C581">
        <v>-41.382839455221102</v>
      </c>
      <c r="D581">
        <v>-17.438145469353699</v>
      </c>
    </row>
    <row r="582" spans="1:4" x14ac:dyDescent="0.3">
      <c r="A582">
        <v>28.587840822606399</v>
      </c>
      <c r="B582">
        <v>13.6267086536646</v>
      </c>
      <c r="C582">
        <v>-41.279332724956902</v>
      </c>
      <c r="D582">
        <v>-17.409461230561</v>
      </c>
    </row>
    <row r="583" spans="1:4" x14ac:dyDescent="0.3">
      <c r="A583">
        <v>28.587840822606399</v>
      </c>
      <c r="B583">
        <v>13.6267086536646</v>
      </c>
      <c r="C583">
        <v>-41.183090675816501</v>
      </c>
      <c r="D583">
        <v>-17.655577716091202</v>
      </c>
    </row>
    <row r="584" spans="1:4" x14ac:dyDescent="0.3">
      <c r="A584">
        <v>28.587840822606399</v>
      </c>
      <c r="B584">
        <v>13.6267086536646</v>
      </c>
      <c r="C584">
        <v>-41.359040415800301</v>
      </c>
      <c r="D584">
        <v>-17.463807556715999</v>
      </c>
    </row>
    <row r="585" spans="1:4" x14ac:dyDescent="0.3">
      <c r="A585">
        <v>28.641032719358599</v>
      </c>
      <c r="B585">
        <v>13.585727107840199</v>
      </c>
      <c r="C585">
        <v>-41.359040415800301</v>
      </c>
      <c r="D585">
        <v>-17.463807556715999</v>
      </c>
    </row>
    <row r="586" spans="1:4" x14ac:dyDescent="0.3">
      <c r="A586">
        <v>28.641032719358599</v>
      </c>
      <c r="B586">
        <v>13.585727107840199</v>
      </c>
      <c r="C586">
        <v>-41.387002858668602</v>
      </c>
      <c r="D586">
        <v>-17.6165716634844</v>
      </c>
    </row>
    <row r="587" spans="1:4" x14ac:dyDescent="0.3">
      <c r="A587">
        <v>28.612521885090501</v>
      </c>
      <c r="B587">
        <v>13.660386146692799</v>
      </c>
      <c r="C587">
        <v>-41.387002858668602</v>
      </c>
      <c r="D587">
        <v>-17.6165716634844</v>
      </c>
    </row>
    <row r="588" spans="1:4" x14ac:dyDescent="0.3">
      <c r="A588">
        <v>28.6031364797634</v>
      </c>
      <c r="B588">
        <v>13.6410466562486</v>
      </c>
      <c r="C588">
        <v>-41.387002858668602</v>
      </c>
      <c r="D588">
        <v>-17.6165716634844</v>
      </c>
    </row>
    <row r="589" spans="1:4" x14ac:dyDescent="0.3">
      <c r="A589">
        <v>28.6031364797634</v>
      </c>
      <c r="B589">
        <v>13.6410466562486</v>
      </c>
      <c r="C589">
        <v>-41.302714863262999</v>
      </c>
      <c r="D589">
        <v>-17.764346119153799</v>
      </c>
    </row>
    <row r="590" spans="1:4" x14ac:dyDescent="0.3">
      <c r="A590">
        <v>28.657168716010599</v>
      </c>
      <c r="B590">
        <v>13.6581637882775</v>
      </c>
      <c r="C590">
        <v>-41.539033399018997</v>
      </c>
      <c r="D590">
        <v>-17.6296950281668</v>
      </c>
    </row>
    <row r="591" spans="1:4" x14ac:dyDescent="0.3">
      <c r="A591">
        <v>28.606508217791799</v>
      </c>
      <c r="B591">
        <v>13.667182895054999</v>
      </c>
      <c r="C591">
        <v>-41.539033399018997</v>
      </c>
      <c r="D591">
        <v>-17.6296950281668</v>
      </c>
    </row>
    <row r="592" spans="1:4" x14ac:dyDescent="0.3">
      <c r="A592">
        <v>28.606508217791799</v>
      </c>
      <c r="B592">
        <v>13.667182895054999</v>
      </c>
      <c r="C592">
        <v>-41.450756035328602</v>
      </c>
      <c r="D592">
        <v>-17.800677422744201</v>
      </c>
    </row>
    <row r="593" spans="1:4" x14ac:dyDescent="0.3">
      <c r="A593">
        <v>28.663572999274798</v>
      </c>
      <c r="B593">
        <v>13.5939984202807</v>
      </c>
      <c r="C593">
        <v>-41.450756035328602</v>
      </c>
      <c r="D593">
        <v>-17.800677422744201</v>
      </c>
    </row>
    <row r="594" spans="1:4" x14ac:dyDescent="0.3">
      <c r="A594">
        <v>28.663572999274798</v>
      </c>
      <c r="B594">
        <v>13.5939984202807</v>
      </c>
      <c r="C594">
        <v>-41.452885766652102</v>
      </c>
      <c r="D594">
        <v>-17.772696958390299</v>
      </c>
    </row>
    <row r="595" spans="1:4" x14ac:dyDescent="0.3">
      <c r="A595">
        <v>28.604811742805801</v>
      </c>
      <c r="B595">
        <v>13.674223884928599</v>
      </c>
      <c r="C595">
        <v>-41.452885766652102</v>
      </c>
      <c r="D595">
        <v>-17.772696958390299</v>
      </c>
    </row>
    <row r="596" spans="1:4" x14ac:dyDescent="0.3">
      <c r="A596">
        <v>28.604811742805801</v>
      </c>
      <c r="B596">
        <v>13.674223884928599</v>
      </c>
      <c r="C596">
        <v>-41.452885766652102</v>
      </c>
      <c r="D596">
        <v>-17.772696958390299</v>
      </c>
    </row>
    <row r="597" spans="1:4" x14ac:dyDescent="0.3">
      <c r="A597">
        <v>28.604811742805801</v>
      </c>
      <c r="B597">
        <v>13.674223884928599</v>
      </c>
      <c r="C597">
        <v>-41.626514348193098</v>
      </c>
      <c r="D597">
        <v>-17.8008496799536</v>
      </c>
    </row>
    <row r="598" spans="1:4" x14ac:dyDescent="0.3">
      <c r="A598">
        <v>28.5969163213644</v>
      </c>
      <c r="B598">
        <v>13.6678521587554</v>
      </c>
      <c r="C598">
        <v>-41.626514348193098</v>
      </c>
      <c r="D598">
        <v>-17.8008496799536</v>
      </c>
    </row>
    <row r="599" spans="1:4" x14ac:dyDescent="0.3">
      <c r="A599">
        <v>28.5969163213644</v>
      </c>
      <c r="B599">
        <v>13.6678521587554</v>
      </c>
      <c r="C599">
        <v>-41.626514348193098</v>
      </c>
      <c r="D599">
        <v>-17.8008496799536</v>
      </c>
    </row>
    <row r="600" spans="1:4" x14ac:dyDescent="0.3">
      <c r="A600">
        <v>28.633670783833601</v>
      </c>
      <c r="B600">
        <v>13.5954664611799</v>
      </c>
      <c r="C600">
        <v>-41.7434814919527</v>
      </c>
      <c r="D600">
        <v>-17.7988309383536</v>
      </c>
    </row>
    <row r="601" spans="1:4" x14ac:dyDescent="0.3">
      <c r="A601">
        <v>28.633670783833601</v>
      </c>
      <c r="B601">
        <v>13.5954664611799</v>
      </c>
      <c r="C601">
        <v>-41.798733850140103</v>
      </c>
      <c r="D601">
        <v>-17.849103966348501</v>
      </c>
    </row>
    <row r="602" spans="1:4" x14ac:dyDescent="0.3">
      <c r="A602">
        <v>28.601598658258499</v>
      </c>
      <c r="B602">
        <v>13.604450412192801</v>
      </c>
      <c r="C602">
        <v>-41.798733850140103</v>
      </c>
      <c r="D602">
        <v>-17.849103966348501</v>
      </c>
    </row>
    <row r="603" spans="1:4" x14ac:dyDescent="0.3">
      <c r="A603">
        <v>28.583251014742402</v>
      </c>
      <c r="B603">
        <v>13.6215221942866</v>
      </c>
      <c r="C603">
        <v>-41.798733850140103</v>
      </c>
      <c r="D603">
        <v>-17.849103966348501</v>
      </c>
    </row>
    <row r="604" spans="1:4" x14ac:dyDescent="0.3">
      <c r="A604">
        <v>28.615663589845301</v>
      </c>
      <c r="B604">
        <v>13.6033467806585</v>
      </c>
      <c r="C604">
        <v>-41.823533257861897</v>
      </c>
      <c r="D604">
        <v>-17.9994680896164</v>
      </c>
    </row>
    <row r="605" spans="1:4" x14ac:dyDescent="0.3">
      <c r="A605">
        <v>28.615663589845301</v>
      </c>
      <c r="B605">
        <v>13.6033467806585</v>
      </c>
      <c r="C605">
        <v>-41.7950727884811</v>
      </c>
      <c r="D605">
        <v>-18.172442643378499</v>
      </c>
    </row>
    <row r="606" spans="1:4" x14ac:dyDescent="0.3">
      <c r="A606">
        <v>28.585386553401101</v>
      </c>
      <c r="B606">
        <v>13.6275719857874</v>
      </c>
      <c r="C606">
        <v>-41.7950727884811</v>
      </c>
      <c r="D606">
        <v>-18.172442643378499</v>
      </c>
    </row>
    <row r="607" spans="1:4" x14ac:dyDescent="0.3">
      <c r="A607">
        <v>28.585386553401101</v>
      </c>
      <c r="B607">
        <v>13.6275719857874</v>
      </c>
      <c r="C607">
        <v>-41.9048638568378</v>
      </c>
      <c r="D607">
        <v>-18.252622944446301</v>
      </c>
    </row>
    <row r="608" spans="1:4" x14ac:dyDescent="0.3">
      <c r="A608">
        <v>28.585386553401101</v>
      </c>
      <c r="B608">
        <v>13.6275719857874</v>
      </c>
      <c r="C608">
        <v>-41.9048638568378</v>
      </c>
      <c r="D608">
        <v>-18.252622944446301</v>
      </c>
    </row>
    <row r="609" spans="1:4" x14ac:dyDescent="0.3">
      <c r="A609">
        <v>28.585430907974299</v>
      </c>
      <c r="B609">
        <v>13.630199445782001</v>
      </c>
      <c r="C609">
        <v>-42.080377238142802</v>
      </c>
      <c r="D609">
        <v>-18.199697366625799</v>
      </c>
    </row>
    <row r="610" spans="1:4" x14ac:dyDescent="0.3">
      <c r="A610">
        <v>28.602212038665002</v>
      </c>
      <c r="B610">
        <v>13.6303067574646</v>
      </c>
      <c r="C610">
        <v>-42.080377238142802</v>
      </c>
      <c r="D610">
        <v>-18.199697366625799</v>
      </c>
    </row>
    <row r="611" spans="1:4" x14ac:dyDescent="0.3">
      <c r="A611">
        <v>28.602212038665002</v>
      </c>
      <c r="B611">
        <v>13.6303067574646</v>
      </c>
      <c r="C611">
        <v>-42.080377238142802</v>
      </c>
      <c r="D611">
        <v>-18.199697366625799</v>
      </c>
    </row>
    <row r="612" spans="1:4" x14ac:dyDescent="0.3">
      <c r="A612">
        <v>28.565938023817299</v>
      </c>
      <c r="B612">
        <v>13.6360442779444</v>
      </c>
      <c r="C612">
        <v>-42.155325070223597</v>
      </c>
      <c r="D612">
        <v>-18.360147209672</v>
      </c>
    </row>
    <row r="613" spans="1:4" x14ac:dyDescent="0.3">
      <c r="A613">
        <v>28.608546881778398</v>
      </c>
      <c r="B613">
        <v>13.6512730054594</v>
      </c>
      <c r="C613">
        <v>-42.258323622222797</v>
      </c>
      <c r="D613">
        <v>-18.4099113046606</v>
      </c>
    </row>
    <row r="614" spans="1:4" x14ac:dyDescent="0.3">
      <c r="A614">
        <v>28.608546881778398</v>
      </c>
      <c r="B614">
        <v>13.6512730054594</v>
      </c>
      <c r="C614">
        <v>-42.258323622222797</v>
      </c>
      <c r="D614">
        <v>-18.4099113046606</v>
      </c>
    </row>
    <row r="615" spans="1:4" x14ac:dyDescent="0.3">
      <c r="A615">
        <v>28.608546881778398</v>
      </c>
      <c r="B615">
        <v>13.6512730054594</v>
      </c>
      <c r="C615">
        <v>-42.258323622222797</v>
      </c>
      <c r="D615">
        <v>-18.4099113046606</v>
      </c>
    </row>
    <row r="616" spans="1:4" x14ac:dyDescent="0.3">
      <c r="A616">
        <v>28.606853390124101</v>
      </c>
      <c r="B616">
        <v>13.5900671252798</v>
      </c>
      <c r="C616">
        <v>-42.425442982711303</v>
      </c>
      <c r="D616">
        <v>-18.518277108385</v>
      </c>
    </row>
    <row r="617" spans="1:4" x14ac:dyDescent="0.3">
      <c r="A617">
        <v>28.606853390124101</v>
      </c>
      <c r="B617">
        <v>13.5900671252798</v>
      </c>
      <c r="C617">
        <v>-42.425442982711303</v>
      </c>
      <c r="D617">
        <v>-18.518277108385</v>
      </c>
    </row>
    <row r="618" spans="1:4" x14ac:dyDescent="0.3">
      <c r="A618">
        <v>28.671296054975901</v>
      </c>
      <c r="B618">
        <v>13.627315827101601</v>
      </c>
      <c r="C618">
        <v>-42.581401624526499</v>
      </c>
      <c r="D618">
        <v>-18.483194616826299</v>
      </c>
    </row>
    <row r="619" spans="1:4" x14ac:dyDescent="0.3">
      <c r="A619">
        <v>28.654492971855099</v>
      </c>
      <c r="B619">
        <v>13.5886399164823</v>
      </c>
      <c r="C619">
        <v>-42.581401624526499</v>
      </c>
      <c r="D619">
        <v>-18.483194616826299</v>
      </c>
    </row>
    <row r="620" spans="1:4" x14ac:dyDescent="0.3">
      <c r="A620">
        <v>28.654492971855099</v>
      </c>
      <c r="B620">
        <v>13.5886399164823</v>
      </c>
      <c r="C620">
        <v>-42.581401624526499</v>
      </c>
      <c r="D620">
        <v>-18.483194616826299</v>
      </c>
    </row>
    <row r="621" spans="1:4" x14ac:dyDescent="0.3">
      <c r="A621">
        <v>28.619758622220701</v>
      </c>
      <c r="B621">
        <v>13.633906183570501</v>
      </c>
      <c r="C621">
        <v>-42.703831422662702</v>
      </c>
      <c r="D621">
        <v>-18.6291738290371</v>
      </c>
    </row>
    <row r="622" spans="1:4" x14ac:dyDescent="0.3">
      <c r="A622">
        <v>28.619758622220701</v>
      </c>
      <c r="B622">
        <v>13.633906183570501</v>
      </c>
      <c r="C622">
        <v>-42.703831422662702</v>
      </c>
      <c r="D622">
        <v>-18.6291738290371</v>
      </c>
    </row>
    <row r="623" spans="1:4" x14ac:dyDescent="0.3">
      <c r="A623">
        <v>28.595279181955998</v>
      </c>
      <c r="B623">
        <v>13.646088010038801</v>
      </c>
      <c r="C623">
        <v>-42.703831422662702</v>
      </c>
      <c r="D623">
        <v>-18.6291738290371</v>
      </c>
    </row>
    <row r="624" spans="1:4" x14ac:dyDescent="0.3">
      <c r="A624">
        <v>28.603909102141301</v>
      </c>
      <c r="B624">
        <v>13.6502551975142</v>
      </c>
      <c r="C624">
        <v>-42.857643829222098</v>
      </c>
      <c r="D624">
        <v>-18.802654072990201</v>
      </c>
    </row>
    <row r="625" spans="1:4" x14ac:dyDescent="0.3">
      <c r="A625">
        <v>28.603909102141301</v>
      </c>
      <c r="B625">
        <v>13.6502551975142</v>
      </c>
      <c r="C625">
        <v>-42.857643829222098</v>
      </c>
      <c r="D625">
        <v>-18.802654072990201</v>
      </c>
    </row>
    <row r="626" spans="1:4" x14ac:dyDescent="0.3">
      <c r="A626">
        <v>28.603909102141301</v>
      </c>
      <c r="B626">
        <v>13.6502551975142</v>
      </c>
      <c r="C626">
        <v>-42.857643829222098</v>
      </c>
      <c r="D626">
        <v>-18.802654072990201</v>
      </c>
    </row>
    <row r="627" spans="1:4" x14ac:dyDescent="0.3">
      <c r="A627">
        <v>28.646563025282099</v>
      </c>
      <c r="B627">
        <v>13.632247489024101</v>
      </c>
      <c r="C627">
        <v>-42.98475894928</v>
      </c>
      <c r="D627">
        <v>-18.806711995909101</v>
      </c>
    </row>
    <row r="628" spans="1:4" x14ac:dyDescent="0.3">
      <c r="A628">
        <v>28.646563025282099</v>
      </c>
      <c r="B628">
        <v>13.632247489024101</v>
      </c>
      <c r="C628">
        <v>-42.98475894928</v>
      </c>
      <c r="D628">
        <v>-18.806711995909101</v>
      </c>
    </row>
    <row r="629" spans="1:4" x14ac:dyDescent="0.3">
      <c r="A629">
        <v>28.710200854004199</v>
      </c>
      <c r="B629">
        <v>13.6092230200655</v>
      </c>
      <c r="C629">
        <v>-43.164919330931397</v>
      </c>
      <c r="D629">
        <v>-18.939526129698599</v>
      </c>
    </row>
    <row r="630" spans="1:4" x14ac:dyDescent="0.3">
      <c r="A630">
        <v>28.710867796301699</v>
      </c>
      <c r="B630">
        <v>13.6863252514457</v>
      </c>
      <c r="C630">
        <v>-43.164919330931397</v>
      </c>
      <c r="D630">
        <v>-18.939526129698599</v>
      </c>
    </row>
    <row r="631" spans="1:4" x14ac:dyDescent="0.3">
      <c r="A631">
        <v>28.710867796301699</v>
      </c>
      <c r="B631">
        <v>13.6863252514457</v>
      </c>
      <c r="C631">
        <v>-43.164919330931397</v>
      </c>
      <c r="D631">
        <v>-18.939526129698599</v>
      </c>
    </row>
    <row r="632" spans="1:4" x14ac:dyDescent="0.3">
      <c r="A632">
        <v>28.749408256492998</v>
      </c>
      <c r="B632">
        <v>13.673478969998801</v>
      </c>
      <c r="C632">
        <v>-43.355892625219902</v>
      </c>
      <c r="D632">
        <v>-19.070792409335802</v>
      </c>
    </row>
    <row r="633" spans="1:4" x14ac:dyDescent="0.3">
      <c r="A633">
        <v>28.749408256492998</v>
      </c>
      <c r="B633">
        <v>13.673478969998801</v>
      </c>
      <c r="C633">
        <v>-43.355892625219902</v>
      </c>
      <c r="D633">
        <v>-19.070792409335802</v>
      </c>
    </row>
    <row r="634" spans="1:4" x14ac:dyDescent="0.3">
      <c r="A634">
        <v>28.749408256492998</v>
      </c>
      <c r="B634">
        <v>13.673478969998801</v>
      </c>
      <c r="C634">
        <v>-43.355892625219902</v>
      </c>
      <c r="D634">
        <v>-19.070792409335802</v>
      </c>
    </row>
    <row r="635" spans="1:4" x14ac:dyDescent="0.3">
      <c r="A635">
        <v>28.7758530919474</v>
      </c>
      <c r="B635">
        <v>13.653841323512999</v>
      </c>
      <c r="C635">
        <v>-43.458812440026399</v>
      </c>
      <c r="D635">
        <v>-19.045105091838099</v>
      </c>
    </row>
    <row r="636" spans="1:4" x14ac:dyDescent="0.3">
      <c r="A636">
        <v>28.771449867302199</v>
      </c>
      <c r="B636">
        <v>13.6971839322651</v>
      </c>
      <c r="C636">
        <v>-43.458812440026399</v>
      </c>
      <c r="D636">
        <v>-19.045105091838099</v>
      </c>
    </row>
    <row r="637" spans="1:4" x14ac:dyDescent="0.3">
      <c r="A637">
        <v>28.771449867302199</v>
      </c>
      <c r="B637">
        <v>13.6971839322651</v>
      </c>
      <c r="C637">
        <v>-43.578335000795697</v>
      </c>
      <c r="D637">
        <v>-19.364667459265601</v>
      </c>
    </row>
    <row r="638" spans="1:4" x14ac:dyDescent="0.3">
      <c r="A638">
        <v>28.837173207313</v>
      </c>
      <c r="B638">
        <v>13.686153730758001</v>
      </c>
      <c r="C638">
        <v>-43.578335000795697</v>
      </c>
      <c r="D638">
        <v>-19.364667459265601</v>
      </c>
    </row>
    <row r="639" spans="1:4" x14ac:dyDescent="0.3">
      <c r="A639">
        <v>28.828679796924298</v>
      </c>
      <c r="B639">
        <v>13.738663649492301</v>
      </c>
      <c r="C639">
        <v>-43.578335000795697</v>
      </c>
      <c r="D639">
        <v>-19.364667459265601</v>
      </c>
    </row>
    <row r="640" spans="1:4" x14ac:dyDescent="0.3">
      <c r="A640">
        <v>28.883506927754599</v>
      </c>
      <c r="B640">
        <v>13.705158635550299</v>
      </c>
      <c r="C640">
        <v>-43.759641045846401</v>
      </c>
      <c r="D640">
        <v>-19.500089092454601</v>
      </c>
    </row>
    <row r="641" spans="1:4" x14ac:dyDescent="0.3">
      <c r="A641">
        <v>28.883506927754599</v>
      </c>
      <c r="B641">
        <v>13.705158635550299</v>
      </c>
      <c r="C641">
        <v>-43.759641045846401</v>
      </c>
      <c r="D641">
        <v>-19.500089092454601</v>
      </c>
    </row>
    <row r="642" spans="1:4" x14ac:dyDescent="0.3">
      <c r="A642">
        <v>28.910955462172101</v>
      </c>
      <c r="B642">
        <v>13.724643105382899</v>
      </c>
      <c r="C642">
        <v>-44.0847389689566</v>
      </c>
      <c r="D642">
        <v>-19.488341119448702</v>
      </c>
    </row>
    <row r="643" spans="1:4" x14ac:dyDescent="0.3">
      <c r="A643">
        <v>28.910955462172101</v>
      </c>
      <c r="B643">
        <v>13.724643105382899</v>
      </c>
      <c r="C643">
        <v>-44.0847389689566</v>
      </c>
      <c r="D643">
        <v>-19.488341119448702</v>
      </c>
    </row>
    <row r="644" spans="1:4" x14ac:dyDescent="0.3">
      <c r="A644">
        <v>28.910955462172101</v>
      </c>
      <c r="B644">
        <v>13.724643105382899</v>
      </c>
      <c r="C644">
        <v>-44.0847389689566</v>
      </c>
      <c r="D644">
        <v>-19.488341119448702</v>
      </c>
    </row>
    <row r="645" spans="1:4" x14ac:dyDescent="0.3">
      <c r="A645">
        <v>28.958343441669999</v>
      </c>
      <c r="B645">
        <v>13.721070968375001</v>
      </c>
      <c r="C645">
        <v>-44.2369513919122</v>
      </c>
      <c r="D645">
        <v>-19.664700843574799</v>
      </c>
    </row>
    <row r="646" spans="1:4" x14ac:dyDescent="0.3">
      <c r="A646">
        <v>28.958343441669999</v>
      </c>
      <c r="B646">
        <v>13.721070968375001</v>
      </c>
      <c r="C646">
        <v>-44.2369513919122</v>
      </c>
      <c r="D646">
        <v>-19.664700843574799</v>
      </c>
    </row>
    <row r="647" spans="1:4" x14ac:dyDescent="0.3">
      <c r="A647">
        <v>28.959589401372501</v>
      </c>
      <c r="B647">
        <v>13.7337688738595</v>
      </c>
      <c r="C647">
        <v>-44.2369513919122</v>
      </c>
      <c r="D647">
        <v>-19.664700843574799</v>
      </c>
    </row>
    <row r="648" spans="1:4" x14ac:dyDescent="0.3">
      <c r="A648">
        <v>28.935761287093001</v>
      </c>
      <c r="B648">
        <v>13.7599878001809</v>
      </c>
      <c r="C648">
        <v>-44.450666743355001</v>
      </c>
      <c r="D648">
        <v>-19.762436002107702</v>
      </c>
    </row>
    <row r="649" spans="1:4" x14ac:dyDescent="0.3">
      <c r="A649">
        <v>28.935761287093001</v>
      </c>
      <c r="B649">
        <v>13.7599878001809</v>
      </c>
      <c r="C649">
        <v>-44.450666743355001</v>
      </c>
      <c r="D649">
        <v>-19.762436002107702</v>
      </c>
    </row>
    <row r="650" spans="1:4" x14ac:dyDescent="0.3">
      <c r="A650">
        <v>29.041421366983101</v>
      </c>
      <c r="B650">
        <v>13.764237668900901</v>
      </c>
      <c r="C650">
        <v>-44.450666743355001</v>
      </c>
      <c r="D650">
        <v>-19.762436002107702</v>
      </c>
    </row>
    <row r="651" spans="1:4" x14ac:dyDescent="0.3">
      <c r="A651">
        <v>29.041421366983101</v>
      </c>
      <c r="B651">
        <v>13.764237668900901</v>
      </c>
      <c r="C651">
        <v>-44.6343884784106</v>
      </c>
      <c r="D651">
        <v>-19.9312045480177</v>
      </c>
    </row>
    <row r="652" spans="1:4" x14ac:dyDescent="0.3">
      <c r="A652">
        <v>29.009327578196402</v>
      </c>
      <c r="B652">
        <v>13.8497144776629</v>
      </c>
      <c r="C652">
        <v>-44.6343884784106</v>
      </c>
      <c r="D652">
        <v>-19.9312045480177</v>
      </c>
    </row>
    <row r="653" spans="1:4" x14ac:dyDescent="0.3">
      <c r="A653">
        <v>29.082352448357302</v>
      </c>
      <c r="B653">
        <v>13.8858038277942</v>
      </c>
      <c r="C653">
        <v>-44.6343884784106</v>
      </c>
      <c r="D653">
        <v>-19.9312045480177</v>
      </c>
    </row>
    <row r="654" spans="1:4" x14ac:dyDescent="0.3">
      <c r="A654">
        <v>29.082352448357302</v>
      </c>
      <c r="B654">
        <v>13.8858038277942</v>
      </c>
      <c r="C654">
        <v>-44.866136504205201</v>
      </c>
      <c r="D654">
        <v>-20.103218788885599</v>
      </c>
    </row>
    <row r="655" spans="1:4" x14ac:dyDescent="0.3">
      <c r="A655">
        <v>29.082352448357302</v>
      </c>
      <c r="B655">
        <v>13.8858038277942</v>
      </c>
      <c r="C655">
        <v>-44.983945563478699</v>
      </c>
      <c r="D655">
        <v>-20.3177270353588</v>
      </c>
    </row>
    <row r="656" spans="1:4" x14ac:dyDescent="0.3">
      <c r="A656">
        <v>29.1269054195043</v>
      </c>
      <c r="B656">
        <v>13.918282034171501</v>
      </c>
      <c r="C656">
        <v>-44.983945563478699</v>
      </c>
      <c r="D656">
        <v>-20.3177270353588</v>
      </c>
    </row>
    <row r="657" spans="1:4" x14ac:dyDescent="0.3">
      <c r="A657">
        <v>29.212757649408399</v>
      </c>
      <c r="B657">
        <v>13.8802587348339</v>
      </c>
      <c r="C657">
        <v>-44.983945563478699</v>
      </c>
      <c r="D657">
        <v>-20.3177270353588</v>
      </c>
    </row>
    <row r="658" spans="1:4" x14ac:dyDescent="0.3">
      <c r="A658">
        <v>29.212757649408399</v>
      </c>
      <c r="B658">
        <v>13.8802587348339</v>
      </c>
      <c r="C658">
        <v>-45.2060818537392</v>
      </c>
      <c r="D658">
        <v>-20.461192734767501</v>
      </c>
    </row>
    <row r="659" spans="1:4" x14ac:dyDescent="0.3">
      <c r="A659">
        <v>29.226368484683</v>
      </c>
      <c r="B659">
        <v>13.928196367008301</v>
      </c>
      <c r="C659">
        <v>-45.2060818537392</v>
      </c>
      <c r="D659">
        <v>-20.461192734767501</v>
      </c>
    </row>
    <row r="660" spans="1:4" x14ac:dyDescent="0.3">
      <c r="A660">
        <v>29.226368484683</v>
      </c>
      <c r="B660">
        <v>13.928196367008301</v>
      </c>
      <c r="C660">
        <v>-45.2060818537392</v>
      </c>
      <c r="D660">
        <v>-20.461192734767501</v>
      </c>
    </row>
    <row r="661" spans="1:4" x14ac:dyDescent="0.3">
      <c r="A661">
        <v>29.334462376174301</v>
      </c>
      <c r="B661">
        <v>13.9915139392082</v>
      </c>
      <c r="C661">
        <v>-45.551189716824403</v>
      </c>
      <c r="D661">
        <v>-20.602470052362001</v>
      </c>
    </row>
    <row r="662" spans="1:4" x14ac:dyDescent="0.3">
      <c r="A662">
        <v>29.442586403018002</v>
      </c>
      <c r="B662">
        <v>14.0523855255247</v>
      </c>
      <c r="C662">
        <v>-45.551189716824403</v>
      </c>
      <c r="D662">
        <v>-20.602470052362001</v>
      </c>
    </row>
    <row r="663" spans="1:4" x14ac:dyDescent="0.3">
      <c r="A663">
        <v>29.591016083998898</v>
      </c>
      <c r="B663">
        <v>14.088097641982801</v>
      </c>
      <c r="C663">
        <v>-45.551189716824403</v>
      </c>
      <c r="D663">
        <v>-20.602470052362001</v>
      </c>
    </row>
    <row r="664" spans="1:4" x14ac:dyDescent="0.3">
      <c r="A664">
        <v>29.591016083998898</v>
      </c>
      <c r="B664">
        <v>14.088097641982801</v>
      </c>
      <c r="C664">
        <v>-45.959213653693901</v>
      </c>
      <c r="D664">
        <v>-20.5996112346281</v>
      </c>
    </row>
    <row r="665" spans="1:4" x14ac:dyDescent="0.3">
      <c r="A665">
        <v>29.777821354022802</v>
      </c>
      <c r="B665">
        <v>14.127547587132799</v>
      </c>
      <c r="C665">
        <v>-45.959213653693901</v>
      </c>
      <c r="D665">
        <v>-20.5996112346281</v>
      </c>
    </row>
    <row r="666" spans="1:4" x14ac:dyDescent="0.3">
      <c r="A666">
        <v>29.963444169713799</v>
      </c>
      <c r="B666">
        <v>14.2718970652884</v>
      </c>
      <c r="C666">
        <v>-45.959213653693901</v>
      </c>
      <c r="D666">
        <v>-20.5996112346281</v>
      </c>
    </row>
    <row r="667" spans="1:4" x14ac:dyDescent="0.3">
      <c r="A667">
        <v>29.963444169713799</v>
      </c>
      <c r="B667">
        <v>14.2718970652884</v>
      </c>
      <c r="C667">
        <v>-46.193022941739301</v>
      </c>
      <c r="D667">
        <v>-20.831354264162002</v>
      </c>
    </row>
    <row r="668" spans="1:4" x14ac:dyDescent="0.3">
      <c r="A668">
        <v>30.177655264747901</v>
      </c>
      <c r="B668">
        <v>14.3801972102319</v>
      </c>
      <c r="C668">
        <v>-46.193022941739301</v>
      </c>
      <c r="D668">
        <v>-20.831354264162002</v>
      </c>
    </row>
    <row r="669" spans="1:4" x14ac:dyDescent="0.3">
      <c r="A669">
        <v>30.3887583776072</v>
      </c>
      <c r="B669">
        <v>14.513729493004799</v>
      </c>
      <c r="C669">
        <v>-46.594843769863601</v>
      </c>
      <c r="D669">
        <v>-20.902205378204702</v>
      </c>
    </row>
    <row r="670" spans="1:4" x14ac:dyDescent="0.3">
      <c r="A670">
        <v>30.3887583776072</v>
      </c>
      <c r="B670">
        <v>14.513729493004799</v>
      </c>
      <c r="C670">
        <v>-46.594843769863601</v>
      </c>
      <c r="D670">
        <v>-20.902205378204702</v>
      </c>
    </row>
    <row r="671" spans="1:4" x14ac:dyDescent="0.3">
      <c r="A671">
        <v>30.676944076143201</v>
      </c>
      <c r="B671">
        <v>14.6547352214459</v>
      </c>
      <c r="C671">
        <v>-46.9038343705868</v>
      </c>
      <c r="D671">
        <v>-21.075175116583502</v>
      </c>
    </row>
    <row r="672" spans="1:4" x14ac:dyDescent="0.3">
      <c r="A672">
        <v>30.676944076143201</v>
      </c>
      <c r="B672">
        <v>14.6547352214459</v>
      </c>
      <c r="C672">
        <v>-46.9038343705868</v>
      </c>
      <c r="D672">
        <v>-21.075175116583502</v>
      </c>
    </row>
    <row r="673" spans="1:4" x14ac:dyDescent="0.3">
      <c r="A673">
        <v>30.938241370764601</v>
      </c>
      <c r="B673">
        <v>14.8421096081944</v>
      </c>
      <c r="C673">
        <v>-46.9038343705868</v>
      </c>
      <c r="D673">
        <v>-21.075175116583502</v>
      </c>
    </row>
    <row r="674" spans="1:4" x14ac:dyDescent="0.3">
      <c r="A674">
        <v>31.253979590702102</v>
      </c>
      <c r="B674">
        <v>15.016398155879299</v>
      </c>
      <c r="C674">
        <v>-47.103958939138103</v>
      </c>
      <c r="D674">
        <v>-21.3861895592072</v>
      </c>
    </row>
    <row r="675" spans="1:4" x14ac:dyDescent="0.3">
      <c r="A675">
        <v>31.253979590702102</v>
      </c>
      <c r="B675">
        <v>15.016398155879299</v>
      </c>
      <c r="C675">
        <v>-47.103958939138103</v>
      </c>
      <c r="D675">
        <v>-21.3861895592072</v>
      </c>
    </row>
    <row r="676" spans="1:4" x14ac:dyDescent="0.3">
      <c r="A676">
        <v>31.253979590702102</v>
      </c>
      <c r="B676">
        <v>15.016398155879299</v>
      </c>
      <c r="C676">
        <v>-47.103958939138103</v>
      </c>
      <c r="D676">
        <v>-21.3861895592072</v>
      </c>
    </row>
    <row r="677" spans="1:4" x14ac:dyDescent="0.3">
      <c r="A677">
        <v>31.5897376513701</v>
      </c>
      <c r="B677">
        <v>15.1604865133516</v>
      </c>
      <c r="C677">
        <v>-47.103958939138103</v>
      </c>
      <c r="D677">
        <v>-21.3861895592072</v>
      </c>
    </row>
    <row r="678" spans="1:4" x14ac:dyDescent="0.3">
      <c r="A678">
        <v>31.864207994785499</v>
      </c>
      <c r="B678">
        <v>15.3529318952779</v>
      </c>
      <c r="C678">
        <v>-47.376528164720902</v>
      </c>
      <c r="D678">
        <v>-21.574291204569999</v>
      </c>
    </row>
    <row r="679" spans="1:4" x14ac:dyDescent="0.3">
      <c r="A679">
        <v>31.864207994785499</v>
      </c>
      <c r="B679">
        <v>15.3529318952779</v>
      </c>
      <c r="C679">
        <v>-47.376528164720902</v>
      </c>
      <c r="D679">
        <v>-21.574291204569999</v>
      </c>
    </row>
    <row r="680" spans="1:4" x14ac:dyDescent="0.3">
      <c r="A680">
        <v>31.864207994785499</v>
      </c>
      <c r="B680">
        <v>15.3529318952779</v>
      </c>
      <c r="C680">
        <v>-47.784536595309497</v>
      </c>
      <c r="D680">
        <v>-21.619713274892099</v>
      </c>
    </row>
    <row r="681" spans="1:4" x14ac:dyDescent="0.3">
      <c r="A681">
        <v>31.864207994785499</v>
      </c>
      <c r="B681">
        <v>15.3529318952779</v>
      </c>
      <c r="C681">
        <v>-47.784536595309497</v>
      </c>
      <c r="D681">
        <v>-21.619713274892099</v>
      </c>
    </row>
    <row r="682" spans="1:4" x14ac:dyDescent="0.3">
      <c r="A682">
        <v>32.157367361761999</v>
      </c>
      <c r="B682">
        <v>15.4956201934242</v>
      </c>
      <c r="C682">
        <v>-47.784536595309497</v>
      </c>
      <c r="D682">
        <v>-21.619713274892099</v>
      </c>
    </row>
    <row r="683" spans="1:4" x14ac:dyDescent="0.3">
      <c r="A683">
        <v>32.157367361761999</v>
      </c>
      <c r="B683">
        <v>15.4956201934242</v>
      </c>
      <c r="C683">
        <v>-48.006653024275103</v>
      </c>
      <c r="D683">
        <v>-21.749246294492</v>
      </c>
    </row>
    <row r="684" spans="1:4" x14ac:dyDescent="0.3">
      <c r="A684">
        <v>32.509381651675298</v>
      </c>
      <c r="B684">
        <v>15.659295682899399</v>
      </c>
      <c r="C684">
        <v>-48.006653024275103</v>
      </c>
      <c r="D684">
        <v>-21.749246294492</v>
      </c>
    </row>
    <row r="685" spans="1:4" x14ac:dyDescent="0.3">
      <c r="A685">
        <v>32.760526133095397</v>
      </c>
      <c r="B685">
        <v>15.902697832291</v>
      </c>
      <c r="C685">
        <v>-48.006653024275103</v>
      </c>
      <c r="D685">
        <v>-21.749246294492</v>
      </c>
    </row>
    <row r="686" spans="1:4" x14ac:dyDescent="0.3">
      <c r="A686">
        <v>32.760526133095397</v>
      </c>
      <c r="B686">
        <v>15.902697832291</v>
      </c>
      <c r="C686">
        <v>-48.189858983403802</v>
      </c>
      <c r="D686">
        <v>-21.940929048375502</v>
      </c>
    </row>
    <row r="687" spans="1:4" x14ac:dyDescent="0.3">
      <c r="A687">
        <v>32.760526133095397</v>
      </c>
      <c r="B687">
        <v>15.902697832291</v>
      </c>
      <c r="C687">
        <v>-48.473247765778702</v>
      </c>
      <c r="D687">
        <v>-22.133191039989001</v>
      </c>
    </row>
    <row r="688" spans="1:4" x14ac:dyDescent="0.3">
      <c r="A688">
        <v>33.070574594892797</v>
      </c>
      <c r="B688">
        <v>16.128171186254601</v>
      </c>
      <c r="C688">
        <v>-48.473247765778702</v>
      </c>
      <c r="D688">
        <v>-22.133191039989001</v>
      </c>
    </row>
    <row r="689" spans="1:4" x14ac:dyDescent="0.3">
      <c r="A689">
        <v>33.070574594892797</v>
      </c>
      <c r="B689">
        <v>16.128171186254601</v>
      </c>
      <c r="C689">
        <v>-48.698017635364202</v>
      </c>
      <c r="D689">
        <v>-22.1924781768593</v>
      </c>
    </row>
    <row r="690" spans="1:4" x14ac:dyDescent="0.3">
      <c r="A690">
        <v>33.539505853291097</v>
      </c>
      <c r="B690">
        <v>16.2512923148841</v>
      </c>
      <c r="C690">
        <v>-48.938619017683301</v>
      </c>
      <c r="D690">
        <v>-22.2705053411024</v>
      </c>
    </row>
    <row r="691" spans="1:4" x14ac:dyDescent="0.3">
      <c r="A691">
        <v>33.946691564061602</v>
      </c>
      <c r="B691">
        <v>16.515940857398402</v>
      </c>
      <c r="C691">
        <v>-48.938619017683301</v>
      </c>
      <c r="D691">
        <v>-22.2705053411024</v>
      </c>
    </row>
    <row r="692" spans="1:4" x14ac:dyDescent="0.3">
      <c r="A692">
        <v>33.946691564061602</v>
      </c>
      <c r="B692">
        <v>16.515940857398402</v>
      </c>
      <c r="C692">
        <v>-49.029421701485198</v>
      </c>
      <c r="D692">
        <v>-22.452180487818399</v>
      </c>
    </row>
    <row r="693" spans="1:4" x14ac:dyDescent="0.3">
      <c r="A693">
        <v>34.4337625626045</v>
      </c>
      <c r="B693">
        <v>16.866285854040299</v>
      </c>
      <c r="C693">
        <v>-49.029421701485198</v>
      </c>
      <c r="D693">
        <v>-22.452180487818399</v>
      </c>
    </row>
    <row r="694" spans="1:4" x14ac:dyDescent="0.3">
      <c r="A694">
        <v>34.998995508018702</v>
      </c>
      <c r="B694">
        <v>17.22530610207</v>
      </c>
      <c r="C694">
        <v>-49.029421701485198</v>
      </c>
      <c r="D694">
        <v>-22.452180487818399</v>
      </c>
    </row>
    <row r="695" spans="1:4" x14ac:dyDescent="0.3">
      <c r="A695">
        <v>34.998995508018702</v>
      </c>
      <c r="B695">
        <v>17.22530610207</v>
      </c>
      <c r="C695">
        <v>-49.104876941017501</v>
      </c>
      <c r="D695">
        <v>-22.430355020580699</v>
      </c>
    </row>
    <row r="696" spans="1:4" x14ac:dyDescent="0.3">
      <c r="A696">
        <v>35.575672541808501</v>
      </c>
      <c r="B696">
        <v>17.6188412019944</v>
      </c>
      <c r="C696">
        <v>-49.104876941017501</v>
      </c>
      <c r="D696">
        <v>-22.430355020580699</v>
      </c>
    </row>
    <row r="697" spans="1:4" x14ac:dyDescent="0.3">
      <c r="A697">
        <v>35.575672541808501</v>
      </c>
      <c r="B697">
        <v>17.6188412019944</v>
      </c>
      <c r="C697">
        <v>-49.104876941017501</v>
      </c>
      <c r="D697">
        <v>-22.430355020580699</v>
      </c>
    </row>
    <row r="698" spans="1:4" x14ac:dyDescent="0.3">
      <c r="A698">
        <v>36.2724058896153</v>
      </c>
      <c r="B698">
        <v>18.0546137537725</v>
      </c>
      <c r="C698">
        <v>-49.159208582416497</v>
      </c>
      <c r="D698">
        <v>-22.6495779168919</v>
      </c>
    </row>
    <row r="699" spans="1:4" x14ac:dyDescent="0.3">
      <c r="A699">
        <v>37.008853852876101</v>
      </c>
      <c r="B699">
        <v>18.599225388047699</v>
      </c>
      <c r="C699">
        <v>-49.2472228511472</v>
      </c>
      <c r="D699">
        <v>-22.6940598647226</v>
      </c>
    </row>
    <row r="700" spans="1:4" x14ac:dyDescent="0.3">
      <c r="A700">
        <v>37.008853852876101</v>
      </c>
      <c r="B700">
        <v>18.599225388047699</v>
      </c>
      <c r="C700">
        <v>-49.341645155369697</v>
      </c>
      <c r="D700">
        <v>-22.689837596799599</v>
      </c>
    </row>
    <row r="701" spans="1:4" x14ac:dyDescent="0.3">
      <c r="A701">
        <v>37.825952372293798</v>
      </c>
      <c r="B701">
        <v>19.1553894959155</v>
      </c>
      <c r="C701">
        <v>-49.341645155369697</v>
      </c>
      <c r="D701">
        <v>-22.689837596799599</v>
      </c>
    </row>
    <row r="702" spans="1:4" x14ac:dyDescent="0.3">
      <c r="A702">
        <v>37.825952372293798</v>
      </c>
      <c r="B702">
        <v>19.1553894959155</v>
      </c>
      <c r="C702">
        <v>-49.341645155369697</v>
      </c>
      <c r="D702">
        <v>-22.689837596799599</v>
      </c>
    </row>
    <row r="703" spans="1:4" x14ac:dyDescent="0.3">
      <c r="A703">
        <v>38.553747407880003</v>
      </c>
      <c r="B703">
        <v>19.577791164060798</v>
      </c>
      <c r="C703">
        <v>-49.409835557685298</v>
      </c>
      <c r="D703">
        <v>-22.648261784651801</v>
      </c>
    </row>
    <row r="704" spans="1:4" x14ac:dyDescent="0.3">
      <c r="A704">
        <v>38.553747407880003</v>
      </c>
      <c r="B704">
        <v>19.577791164060798</v>
      </c>
      <c r="C704">
        <v>-49.478942585765203</v>
      </c>
      <c r="D704">
        <v>-22.6345479917929</v>
      </c>
    </row>
    <row r="705" spans="1:4" x14ac:dyDescent="0.3">
      <c r="A705">
        <v>38.553747407880003</v>
      </c>
      <c r="B705">
        <v>19.577791164060798</v>
      </c>
      <c r="C705">
        <v>-49.478942585765203</v>
      </c>
      <c r="D705">
        <v>-22.6345479917929</v>
      </c>
    </row>
    <row r="706" spans="1:4" x14ac:dyDescent="0.3">
      <c r="A706">
        <v>39.252954168115302</v>
      </c>
      <c r="B706">
        <v>20.160301305362299</v>
      </c>
      <c r="C706">
        <v>-49.563228256447999</v>
      </c>
      <c r="D706">
        <v>-22.635606124338299</v>
      </c>
    </row>
    <row r="707" spans="1:4" x14ac:dyDescent="0.3">
      <c r="A707">
        <v>40.135530893115899</v>
      </c>
      <c r="B707">
        <v>20.704427848707201</v>
      </c>
      <c r="C707">
        <v>-49.563228256447999</v>
      </c>
      <c r="D707">
        <v>-22.635606124338299</v>
      </c>
    </row>
    <row r="708" spans="1:4" x14ac:dyDescent="0.3">
      <c r="A708">
        <v>40.135530893115899</v>
      </c>
      <c r="B708">
        <v>20.704427848707201</v>
      </c>
      <c r="C708">
        <v>-49.580469416731802</v>
      </c>
      <c r="D708">
        <v>-22.707460559878399</v>
      </c>
    </row>
    <row r="709" spans="1:4" x14ac:dyDescent="0.3">
      <c r="A709">
        <v>41.019973409408102</v>
      </c>
      <c r="B709">
        <v>21.1924637844104</v>
      </c>
      <c r="C709">
        <v>-49.617859701237698</v>
      </c>
      <c r="D709">
        <v>-22.658762078631501</v>
      </c>
    </row>
    <row r="710" spans="1:4" x14ac:dyDescent="0.3">
      <c r="A710">
        <v>41.742112215543202</v>
      </c>
      <c r="B710">
        <v>21.825375405139699</v>
      </c>
      <c r="C710">
        <v>-49.617859701237698</v>
      </c>
      <c r="D710">
        <v>-22.658762078631501</v>
      </c>
    </row>
    <row r="711" spans="1:4" x14ac:dyDescent="0.3">
      <c r="A711">
        <v>42.605935600479299</v>
      </c>
      <c r="B711">
        <v>22.354988548942</v>
      </c>
      <c r="C711">
        <v>-49.618804878550002</v>
      </c>
      <c r="D711">
        <v>-22.657292705714401</v>
      </c>
    </row>
    <row r="712" spans="1:4" x14ac:dyDescent="0.3">
      <c r="A712">
        <v>42.605935600479299</v>
      </c>
      <c r="B712">
        <v>22.354988548942</v>
      </c>
      <c r="C712">
        <v>-49.617242433472803</v>
      </c>
      <c r="D712">
        <v>-22.6850656296483</v>
      </c>
    </row>
    <row r="713" spans="1:4" x14ac:dyDescent="0.3">
      <c r="A713">
        <v>42.605935600479299</v>
      </c>
      <c r="B713">
        <v>22.354988548942</v>
      </c>
      <c r="C713">
        <v>-49.633371568845703</v>
      </c>
      <c r="D713">
        <v>-22.665484158232498</v>
      </c>
    </row>
    <row r="714" spans="1:4" x14ac:dyDescent="0.3">
      <c r="A714">
        <v>43.573402327775703</v>
      </c>
      <c r="B714">
        <v>23.150316024739301</v>
      </c>
      <c r="C714">
        <v>-49.633371568845703</v>
      </c>
      <c r="D714">
        <v>-22.665484158232498</v>
      </c>
    </row>
    <row r="715" spans="1:4" x14ac:dyDescent="0.3">
      <c r="A715">
        <v>44.430694125423202</v>
      </c>
      <c r="B715">
        <v>23.747077583072699</v>
      </c>
      <c r="C715">
        <v>-49.633371568845703</v>
      </c>
      <c r="D715">
        <v>-22.665484158232498</v>
      </c>
    </row>
    <row r="716" spans="1:4" x14ac:dyDescent="0.3">
      <c r="A716">
        <v>45.333575474080597</v>
      </c>
      <c r="B716">
        <v>24.400990656314701</v>
      </c>
      <c r="C716">
        <v>-49.679418639513699</v>
      </c>
      <c r="D716">
        <v>-22.689022439633099</v>
      </c>
    </row>
    <row r="717" spans="1:4" x14ac:dyDescent="0.3">
      <c r="A717">
        <v>45.333575474080597</v>
      </c>
      <c r="B717">
        <v>24.400990656314701</v>
      </c>
      <c r="C717">
        <v>-49.591911899032603</v>
      </c>
      <c r="D717">
        <v>-22.720458040201901</v>
      </c>
    </row>
    <row r="718" spans="1:4" x14ac:dyDescent="0.3">
      <c r="A718">
        <v>46.300227799835199</v>
      </c>
      <c r="B718">
        <v>25.121489710983202</v>
      </c>
      <c r="C718">
        <v>-49.591911899032603</v>
      </c>
      <c r="D718">
        <v>-22.720458040201901</v>
      </c>
    </row>
    <row r="719" spans="1:4" x14ac:dyDescent="0.3">
      <c r="A719">
        <v>47.022197485060602</v>
      </c>
      <c r="B719">
        <v>26.736562619668401</v>
      </c>
      <c r="C719">
        <v>-49.664079245459199</v>
      </c>
      <c r="D719">
        <v>-22.681983318280299</v>
      </c>
    </row>
    <row r="720" spans="1:4" x14ac:dyDescent="0.3">
      <c r="A720">
        <v>47.022197485060602</v>
      </c>
      <c r="B720">
        <v>26.736562619668401</v>
      </c>
      <c r="C720">
        <v>-49.664079245459199</v>
      </c>
      <c r="D720">
        <v>-22.681983318280299</v>
      </c>
    </row>
    <row r="721" spans="1:4" x14ac:dyDescent="0.3">
      <c r="A721">
        <v>47.022197485060602</v>
      </c>
      <c r="B721">
        <v>26.736562619668401</v>
      </c>
      <c r="C721">
        <v>-49.6414057014345</v>
      </c>
      <c r="D721">
        <v>-22.6748696003323</v>
      </c>
    </row>
    <row r="722" spans="1:4" x14ac:dyDescent="0.3">
      <c r="A722">
        <v>47.921647966554097</v>
      </c>
      <c r="B722">
        <v>27.3322625885599</v>
      </c>
      <c r="C722">
        <v>-49.638850079501999</v>
      </c>
      <c r="D722">
        <v>-22.676398038685701</v>
      </c>
    </row>
    <row r="723" spans="1:4" x14ac:dyDescent="0.3">
      <c r="A723">
        <v>48.957428174308703</v>
      </c>
      <c r="B723">
        <v>28.129085864079599</v>
      </c>
      <c r="C723">
        <v>-49.638850079501999</v>
      </c>
      <c r="D723">
        <v>-22.676398038685701</v>
      </c>
    </row>
    <row r="724" spans="1:4" x14ac:dyDescent="0.3">
      <c r="A724">
        <v>48.957428174308703</v>
      </c>
      <c r="B724">
        <v>28.129085864079599</v>
      </c>
      <c r="C724">
        <v>-49.638850079501999</v>
      </c>
      <c r="D724">
        <v>-22.676398038685701</v>
      </c>
    </row>
    <row r="725" spans="1:4" x14ac:dyDescent="0.3">
      <c r="A725">
        <v>48.957428174308703</v>
      </c>
      <c r="B725">
        <v>28.129085864079599</v>
      </c>
      <c r="C725">
        <v>-49.688400087923803</v>
      </c>
      <c r="D725">
        <v>-22.635362104966799</v>
      </c>
    </row>
    <row r="726" spans="1:4" x14ac:dyDescent="0.3">
      <c r="A726">
        <v>50.218235843390197</v>
      </c>
      <c r="B726">
        <v>29.0708456277541</v>
      </c>
      <c r="C726">
        <v>-49.688400087923803</v>
      </c>
      <c r="D726">
        <v>-22.635362104966799</v>
      </c>
    </row>
    <row r="727" spans="1:4" x14ac:dyDescent="0.3">
      <c r="A727">
        <v>51.423395139050598</v>
      </c>
      <c r="B727">
        <v>30.051967090164201</v>
      </c>
      <c r="C727">
        <v>-49.694110017359101</v>
      </c>
      <c r="D727">
        <v>-22.662368136469698</v>
      </c>
    </row>
    <row r="728" spans="1:4" x14ac:dyDescent="0.3">
      <c r="A728">
        <v>51.423395139050598</v>
      </c>
      <c r="B728">
        <v>30.051967090164201</v>
      </c>
      <c r="C728">
        <v>-49.694110017359101</v>
      </c>
      <c r="D728">
        <v>-22.662368136469698</v>
      </c>
    </row>
    <row r="729" spans="1:4" x14ac:dyDescent="0.3">
      <c r="A729">
        <v>51.423395139050598</v>
      </c>
      <c r="B729">
        <v>30.051967090164201</v>
      </c>
      <c r="C729">
        <v>-49.694110017359101</v>
      </c>
      <c r="D729">
        <v>-22.662368136469698</v>
      </c>
    </row>
    <row r="730" spans="1:4" x14ac:dyDescent="0.3">
      <c r="A730">
        <v>51.423395139050598</v>
      </c>
      <c r="B730">
        <v>30.051967090164201</v>
      </c>
      <c r="C730">
        <v>-49.731920478890501</v>
      </c>
      <c r="D730">
        <v>-22.659314749483901</v>
      </c>
    </row>
    <row r="731" spans="1:4" x14ac:dyDescent="0.3">
      <c r="A731">
        <v>52.3840939068468</v>
      </c>
      <c r="B731">
        <v>31.1217178496914</v>
      </c>
      <c r="C731">
        <v>-49.670293004245799</v>
      </c>
      <c r="D731">
        <v>-22.697451730013501</v>
      </c>
    </row>
    <row r="732" spans="1:4" x14ac:dyDescent="0.3">
      <c r="A732">
        <v>52.3840939068468</v>
      </c>
      <c r="B732">
        <v>31.1217178496914</v>
      </c>
      <c r="C732">
        <v>-49.6625750708574</v>
      </c>
      <c r="D732">
        <v>-22.763538111300299</v>
      </c>
    </row>
    <row r="733" spans="1:4" x14ac:dyDescent="0.3">
      <c r="A733">
        <v>52.3840939068468</v>
      </c>
      <c r="B733">
        <v>31.1217178496914</v>
      </c>
      <c r="C733">
        <v>-49.6625750708574</v>
      </c>
      <c r="D733">
        <v>-22.763538111300299</v>
      </c>
    </row>
    <row r="734" spans="1:4" x14ac:dyDescent="0.3">
      <c r="A734">
        <v>53.492366154897603</v>
      </c>
      <c r="B734">
        <v>31.990393219073201</v>
      </c>
      <c r="C734">
        <v>-49.574932803288903</v>
      </c>
      <c r="D734">
        <v>-22.838600535729</v>
      </c>
    </row>
    <row r="735" spans="1:4" x14ac:dyDescent="0.3">
      <c r="A735">
        <v>54.5369280472312</v>
      </c>
      <c r="B735">
        <v>32.938088692651299</v>
      </c>
      <c r="C735">
        <v>-49.505540566125603</v>
      </c>
      <c r="D735">
        <v>-22.719963918949301</v>
      </c>
    </row>
    <row r="736" spans="1:4" x14ac:dyDescent="0.3">
      <c r="A736">
        <v>54.5369280472312</v>
      </c>
      <c r="B736">
        <v>32.938088692651299</v>
      </c>
      <c r="C736">
        <v>-49.505540566125603</v>
      </c>
      <c r="D736">
        <v>-22.719963918949301</v>
      </c>
    </row>
    <row r="737" spans="1:4" x14ac:dyDescent="0.3">
      <c r="A737">
        <v>54.5369280472312</v>
      </c>
      <c r="B737">
        <v>32.938088692651299</v>
      </c>
      <c r="C737">
        <v>-49.505540566125603</v>
      </c>
      <c r="D737">
        <v>-22.719963918949301</v>
      </c>
    </row>
    <row r="738" spans="1:4" x14ac:dyDescent="0.3">
      <c r="A738">
        <v>55.569847607858399</v>
      </c>
      <c r="B738">
        <v>33.8046261767891</v>
      </c>
      <c r="C738">
        <v>-49.462018162414601</v>
      </c>
      <c r="D738">
        <v>-22.759079378715299</v>
      </c>
    </row>
    <row r="739" spans="1:4" x14ac:dyDescent="0.3">
      <c r="A739">
        <v>55.569847607858399</v>
      </c>
      <c r="B739">
        <v>33.8046261767891</v>
      </c>
      <c r="C739">
        <v>-49.462018162414601</v>
      </c>
      <c r="D739">
        <v>-22.759079378715299</v>
      </c>
    </row>
    <row r="740" spans="1:4" x14ac:dyDescent="0.3">
      <c r="A740">
        <v>55.569847607858399</v>
      </c>
      <c r="B740">
        <v>33.8046261767891</v>
      </c>
      <c r="C740">
        <v>-49.362083172921203</v>
      </c>
      <c r="D740">
        <v>-22.765993070587001</v>
      </c>
    </row>
    <row r="741" spans="1:4" x14ac:dyDescent="0.3">
      <c r="A741">
        <v>55.569847607858399</v>
      </c>
      <c r="B741">
        <v>33.8046261767891</v>
      </c>
      <c r="C741">
        <v>-49.362083172921203</v>
      </c>
      <c r="D741">
        <v>-22.765993070587001</v>
      </c>
    </row>
    <row r="742" spans="1:4" x14ac:dyDescent="0.3">
      <c r="A742">
        <v>56.4488277288497</v>
      </c>
      <c r="B742">
        <v>34.707799242519002</v>
      </c>
      <c r="C742">
        <v>-49.391926596190999</v>
      </c>
      <c r="D742">
        <v>-22.774434753998001</v>
      </c>
    </row>
    <row r="743" spans="1:4" x14ac:dyDescent="0.3">
      <c r="A743">
        <v>56.4488277288497</v>
      </c>
      <c r="B743">
        <v>34.707799242519002</v>
      </c>
      <c r="C743">
        <v>-49.442443826163696</v>
      </c>
      <c r="D743">
        <v>-22.6339522277928</v>
      </c>
    </row>
    <row r="744" spans="1:4" x14ac:dyDescent="0.3">
      <c r="A744">
        <v>56.4488277288497</v>
      </c>
      <c r="B744">
        <v>34.707799242519002</v>
      </c>
      <c r="C744">
        <v>-49.442443826163696</v>
      </c>
      <c r="D744">
        <v>-22.6339522277928</v>
      </c>
    </row>
    <row r="745" spans="1:4" x14ac:dyDescent="0.3">
      <c r="A745">
        <v>57.3404487578673</v>
      </c>
      <c r="B745">
        <v>35.463690179505903</v>
      </c>
      <c r="C745">
        <v>-49.442443826163696</v>
      </c>
      <c r="D745">
        <v>-22.6339522277928</v>
      </c>
    </row>
    <row r="746" spans="1:4" x14ac:dyDescent="0.3">
      <c r="A746">
        <v>57.3404487578673</v>
      </c>
      <c r="B746">
        <v>35.463690179505903</v>
      </c>
      <c r="C746">
        <v>-49.415957617331401</v>
      </c>
      <c r="D746">
        <v>-22.563162316742901</v>
      </c>
    </row>
    <row r="747" spans="1:4" x14ac:dyDescent="0.3">
      <c r="A747">
        <v>57.3404487578673</v>
      </c>
      <c r="B747">
        <v>35.463690179505903</v>
      </c>
      <c r="C747">
        <v>-49.415957617331401</v>
      </c>
      <c r="D747">
        <v>-22.563162316742901</v>
      </c>
    </row>
    <row r="748" spans="1:4" x14ac:dyDescent="0.3">
      <c r="A748">
        <v>58.244306198787797</v>
      </c>
      <c r="B748">
        <v>36.3051788234079</v>
      </c>
      <c r="C748">
        <v>-49.308728439806202</v>
      </c>
      <c r="D748">
        <v>-22.617968682072501</v>
      </c>
    </row>
    <row r="749" spans="1:4" x14ac:dyDescent="0.3">
      <c r="A749">
        <v>58.244306198787797</v>
      </c>
      <c r="B749">
        <v>36.3051788234079</v>
      </c>
      <c r="C749">
        <v>-49.409073908807699</v>
      </c>
      <c r="D749">
        <v>-22.500533443764802</v>
      </c>
    </row>
    <row r="750" spans="1:4" x14ac:dyDescent="0.3">
      <c r="A750">
        <v>58.244306198787797</v>
      </c>
      <c r="B750">
        <v>36.3051788234079</v>
      </c>
      <c r="C750">
        <v>-49.240081968531697</v>
      </c>
      <c r="D750">
        <v>-22.590967147129302</v>
      </c>
    </row>
    <row r="751" spans="1:4" x14ac:dyDescent="0.3">
      <c r="A751">
        <v>59.1052077840409</v>
      </c>
      <c r="B751">
        <v>36.986589881254503</v>
      </c>
      <c r="C751">
        <v>-49.240081968531697</v>
      </c>
      <c r="D751">
        <v>-22.590967147129302</v>
      </c>
    </row>
    <row r="752" spans="1:4" x14ac:dyDescent="0.3">
      <c r="A752">
        <v>59.1052077840409</v>
      </c>
      <c r="B752">
        <v>36.986589881254503</v>
      </c>
      <c r="C752">
        <v>-49.048233970949802</v>
      </c>
      <c r="D752">
        <v>-22.567099240314398</v>
      </c>
    </row>
    <row r="753" spans="1:4" x14ac:dyDescent="0.3">
      <c r="A753">
        <v>59.1052077840409</v>
      </c>
      <c r="B753">
        <v>36.986589881254503</v>
      </c>
      <c r="C753">
        <v>-48.984084812107497</v>
      </c>
      <c r="D753">
        <v>-22.494047799853998</v>
      </c>
    </row>
    <row r="754" spans="1:4" x14ac:dyDescent="0.3">
      <c r="A754">
        <v>59.790230189097997</v>
      </c>
      <c r="B754">
        <v>37.697613073326799</v>
      </c>
      <c r="C754">
        <v>-48.984084812107497</v>
      </c>
      <c r="D754">
        <v>-22.494047799853998</v>
      </c>
    </row>
    <row r="755" spans="1:4" x14ac:dyDescent="0.3">
      <c r="A755">
        <v>59.790230189097997</v>
      </c>
      <c r="B755">
        <v>37.697613073326799</v>
      </c>
      <c r="C755">
        <v>-48.984084812107497</v>
      </c>
      <c r="D755">
        <v>-22.494047799853998</v>
      </c>
    </row>
    <row r="756" spans="1:4" x14ac:dyDescent="0.3">
      <c r="A756">
        <v>59.790230189097997</v>
      </c>
      <c r="B756">
        <v>37.697613073326799</v>
      </c>
      <c r="C756">
        <v>-48.791510114986401</v>
      </c>
      <c r="D756">
        <v>-22.371264994429801</v>
      </c>
    </row>
    <row r="757" spans="1:4" x14ac:dyDescent="0.3">
      <c r="A757">
        <v>60.516610780546898</v>
      </c>
      <c r="B757">
        <v>38.336240743454198</v>
      </c>
      <c r="C757">
        <v>-48.506461986374099</v>
      </c>
      <c r="D757">
        <v>-22.318193607902298</v>
      </c>
    </row>
    <row r="758" spans="1:4" x14ac:dyDescent="0.3">
      <c r="A758">
        <v>60.516610780546898</v>
      </c>
      <c r="B758">
        <v>38.336240743454198</v>
      </c>
      <c r="C758">
        <v>-48.176287407439602</v>
      </c>
      <c r="D758">
        <v>-22.207333285074299</v>
      </c>
    </row>
    <row r="759" spans="1:4" x14ac:dyDescent="0.3">
      <c r="A759">
        <v>60.516610780546898</v>
      </c>
      <c r="B759">
        <v>38.336240743454198</v>
      </c>
      <c r="C759">
        <v>-48.176287407439602</v>
      </c>
      <c r="D759">
        <v>-22.207333285074299</v>
      </c>
    </row>
    <row r="760" spans="1:4" x14ac:dyDescent="0.3">
      <c r="A760">
        <v>61.172261817415503</v>
      </c>
      <c r="B760">
        <v>38.954736374495802</v>
      </c>
      <c r="C760">
        <v>-47.817356964252298</v>
      </c>
      <c r="D760">
        <v>-21.979622089052299</v>
      </c>
    </row>
    <row r="761" spans="1:4" x14ac:dyDescent="0.3">
      <c r="A761">
        <v>61.172261817415503</v>
      </c>
      <c r="B761">
        <v>38.954736374495802</v>
      </c>
      <c r="C761">
        <v>-47.570409279447397</v>
      </c>
      <c r="D761">
        <v>-21.734816298740299</v>
      </c>
    </row>
    <row r="762" spans="1:4" x14ac:dyDescent="0.3">
      <c r="A762">
        <v>61.675463859017199</v>
      </c>
      <c r="B762">
        <v>39.593822713360801</v>
      </c>
      <c r="C762">
        <v>-47.570409279447397</v>
      </c>
      <c r="D762">
        <v>-21.734816298740299</v>
      </c>
    </row>
    <row r="763" spans="1:4" x14ac:dyDescent="0.3">
      <c r="A763">
        <v>61.675463859017199</v>
      </c>
      <c r="B763">
        <v>39.593822713360801</v>
      </c>
      <c r="C763">
        <v>-47.570409279447397</v>
      </c>
      <c r="D763">
        <v>-21.734816298740299</v>
      </c>
    </row>
    <row r="764" spans="1:4" x14ac:dyDescent="0.3">
      <c r="A764">
        <v>62.227638897521402</v>
      </c>
      <c r="B764">
        <v>40.142094776288197</v>
      </c>
      <c r="C764">
        <v>-47.339584289603103</v>
      </c>
      <c r="D764">
        <v>-21.445482546233599</v>
      </c>
    </row>
    <row r="765" spans="1:4" x14ac:dyDescent="0.3">
      <c r="A765">
        <v>62.227638897521402</v>
      </c>
      <c r="B765">
        <v>40.142094776288197</v>
      </c>
      <c r="C765">
        <v>-47.339584289603103</v>
      </c>
      <c r="D765">
        <v>-21.445482546233599</v>
      </c>
    </row>
    <row r="766" spans="1:4" x14ac:dyDescent="0.3">
      <c r="A766">
        <v>62.961067273067201</v>
      </c>
      <c r="B766">
        <v>40.740600623422701</v>
      </c>
      <c r="C766">
        <v>-46.9299811432547</v>
      </c>
      <c r="D766">
        <v>-21.217715976300799</v>
      </c>
    </row>
    <row r="767" spans="1:4" x14ac:dyDescent="0.3">
      <c r="A767">
        <v>63.654416077633101</v>
      </c>
      <c r="B767">
        <v>41.449589265542798</v>
      </c>
      <c r="C767">
        <v>-46.597805500735099</v>
      </c>
      <c r="D767">
        <v>-20.878572935271102</v>
      </c>
    </row>
    <row r="768" spans="1:4" x14ac:dyDescent="0.3">
      <c r="A768">
        <v>64.280405216375499</v>
      </c>
      <c r="B768">
        <v>42.097721963284499</v>
      </c>
      <c r="C768">
        <v>-46.597805500735099</v>
      </c>
      <c r="D768">
        <v>-20.878572935271102</v>
      </c>
    </row>
    <row r="769" spans="1:4" x14ac:dyDescent="0.3">
      <c r="A769">
        <v>64.280405216375499</v>
      </c>
      <c r="B769">
        <v>42.097721963284499</v>
      </c>
      <c r="C769">
        <v>-46.062754166409903</v>
      </c>
      <c r="D769">
        <v>-20.532017371142999</v>
      </c>
    </row>
    <row r="770" spans="1:4" x14ac:dyDescent="0.3">
      <c r="A770">
        <v>64.280405216375499</v>
      </c>
      <c r="B770">
        <v>42.097721963284499</v>
      </c>
      <c r="C770">
        <v>-46.062754166409903</v>
      </c>
      <c r="D770">
        <v>-20.532017371142999</v>
      </c>
    </row>
    <row r="771" spans="1:4" x14ac:dyDescent="0.3">
      <c r="A771">
        <v>64.821606987469906</v>
      </c>
      <c r="B771">
        <v>42.737208564467799</v>
      </c>
      <c r="C771">
        <v>-45.509522430030302</v>
      </c>
      <c r="D771">
        <v>-20.200458781464</v>
      </c>
    </row>
    <row r="772" spans="1:4" x14ac:dyDescent="0.3">
      <c r="A772">
        <v>64.821606987469906</v>
      </c>
      <c r="B772">
        <v>42.737208564467799</v>
      </c>
      <c r="C772">
        <v>-45.509522430030302</v>
      </c>
      <c r="D772">
        <v>-20.200458781464</v>
      </c>
    </row>
    <row r="773" spans="1:4" x14ac:dyDescent="0.3">
      <c r="A773">
        <v>64.821606987469906</v>
      </c>
      <c r="B773">
        <v>42.737208564467799</v>
      </c>
      <c r="C773">
        <v>-44.8940716187753</v>
      </c>
      <c r="D773">
        <v>-19.803899548458698</v>
      </c>
    </row>
    <row r="774" spans="1:4" x14ac:dyDescent="0.3">
      <c r="A774">
        <v>65.342674288833393</v>
      </c>
      <c r="B774">
        <v>43.263897049151602</v>
      </c>
      <c r="C774">
        <v>-44.8940716187753</v>
      </c>
      <c r="D774">
        <v>-19.803899548458698</v>
      </c>
    </row>
    <row r="775" spans="1:4" x14ac:dyDescent="0.3">
      <c r="A775">
        <v>65.342674288833393</v>
      </c>
      <c r="B775">
        <v>43.263897049151602</v>
      </c>
      <c r="C775">
        <v>-44.1702545032798</v>
      </c>
      <c r="D775">
        <v>-19.469377736913501</v>
      </c>
    </row>
    <row r="776" spans="1:4" x14ac:dyDescent="0.3">
      <c r="A776">
        <v>65.342674288833393</v>
      </c>
      <c r="B776">
        <v>43.263897049151602</v>
      </c>
      <c r="C776">
        <v>-44.1702545032798</v>
      </c>
      <c r="D776">
        <v>-19.469377736913501</v>
      </c>
    </row>
    <row r="777" spans="1:4" x14ac:dyDescent="0.3">
      <c r="A777">
        <v>65.955586669518595</v>
      </c>
      <c r="B777">
        <v>43.840161355875097</v>
      </c>
      <c r="C777">
        <v>-43.577581902432101</v>
      </c>
      <c r="D777">
        <v>-18.803676047377099</v>
      </c>
    </row>
    <row r="778" spans="1:4" x14ac:dyDescent="0.3">
      <c r="A778">
        <v>65.955586669518595</v>
      </c>
      <c r="B778">
        <v>43.840161355875097</v>
      </c>
      <c r="C778">
        <v>-43.577581902432101</v>
      </c>
      <c r="D778">
        <v>-18.803676047377099</v>
      </c>
    </row>
    <row r="779" spans="1:4" x14ac:dyDescent="0.3">
      <c r="A779">
        <v>66.460774537032094</v>
      </c>
      <c r="B779">
        <v>44.437963740333799</v>
      </c>
      <c r="C779">
        <v>-42.6490355224784</v>
      </c>
      <c r="D779">
        <v>-18.416340557692202</v>
      </c>
    </row>
    <row r="780" spans="1:4" x14ac:dyDescent="0.3">
      <c r="A780">
        <v>66.460774537032094</v>
      </c>
      <c r="B780">
        <v>44.437963740333799</v>
      </c>
      <c r="C780">
        <v>-41.8490002704525</v>
      </c>
      <c r="D780">
        <v>-17.815803761623599</v>
      </c>
    </row>
    <row r="781" spans="1:4" x14ac:dyDescent="0.3">
      <c r="A781">
        <v>66.460774537032094</v>
      </c>
      <c r="B781">
        <v>44.437963740333799</v>
      </c>
      <c r="C781">
        <v>-41.8490002704525</v>
      </c>
      <c r="D781">
        <v>-17.815803761623599</v>
      </c>
    </row>
    <row r="782" spans="1:4" x14ac:dyDescent="0.3">
      <c r="A782">
        <v>67.011490288622994</v>
      </c>
      <c r="B782">
        <v>44.854076376984203</v>
      </c>
      <c r="C782">
        <v>-40.896424503522198</v>
      </c>
      <c r="D782">
        <v>-17.407221343716699</v>
      </c>
    </row>
    <row r="783" spans="1:4" x14ac:dyDescent="0.3">
      <c r="A783">
        <v>67.011490288622994</v>
      </c>
      <c r="B783">
        <v>44.854076376984203</v>
      </c>
      <c r="C783">
        <v>-40.0256667725657</v>
      </c>
      <c r="D783">
        <v>-16.828232737980802</v>
      </c>
    </row>
    <row r="784" spans="1:4" x14ac:dyDescent="0.3">
      <c r="A784">
        <v>67.528593205446299</v>
      </c>
      <c r="B784">
        <v>45.434476006428902</v>
      </c>
      <c r="C784">
        <v>-40.0256667725657</v>
      </c>
      <c r="D784">
        <v>-16.828232737980802</v>
      </c>
    </row>
    <row r="785" spans="1:4" x14ac:dyDescent="0.3">
      <c r="A785">
        <v>67.528593205446299</v>
      </c>
      <c r="B785">
        <v>45.434476006428902</v>
      </c>
      <c r="C785">
        <v>-38.843333536250398</v>
      </c>
      <c r="D785">
        <v>-16.4908786643126</v>
      </c>
    </row>
    <row r="786" spans="1:4" x14ac:dyDescent="0.3">
      <c r="A786">
        <v>67.528593205446299</v>
      </c>
      <c r="B786">
        <v>45.434476006428902</v>
      </c>
      <c r="C786">
        <v>-37.926503756258398</v>
      </c>
      <c r="D786">
        <v>-15.9717167560151</v>
      </c>
    </row>
    <row r="787" spans="1:4" x14ac:dyDescent="0.3">
      <c r="A787">
        <v>67.970384030397099</v>
      </c>
      <c r="B787">
        <v>45.926442901940902</v>
      </c>
      <c r="C787">
        <v>-37.926503756258398</v>
      </c>
      <c r="D787">
        <v>-15.9717167560151</v>
      </c>
    </row>
    <row r="788" spans="1:4" x14ac:dyDescent="0.3">
      <c r="A788">
        <v>68.4101800321626</v>
      </c>
      <c r="B788">
        <v>46.448089519145398</v>
      </c>
      <c r="C788">
        <v>-36.902155111473803</v>
      </c>
      <c r="D788">
        <v>-15.431413978498201</v>
      </c>
    </row>
    <row r="789" spans="1:4" x14ac:dyDescent="0.3">
      <c r="A789">
        <v>68.4101800321626</v>
      </c>
      <c r="B789">
        <v>46.448089519145398</v>
      </c>
      <c r="C789">
        <v>-35.836803956415103</v>
      </c>
      <c r="D789">
        <v>-15.1306602728312</v>
      </c>
    </row>
    <row r="790" spans="1:4" x14ac:dyDescent="0.3">
      <c r="A790">
        <v>68.830119346516099</v>
      </c>
      <c r="B790">
        <v>46.862836759809397</v>
      </c>
      <c r="C790">
        <v>-35.836803956415103</v>
      </c>
      <c r="D790">
        <v>-15.1306602728312</v>
      </c>
    </row>
    <row r="791" spans="1:4" x14ac:dyDescent="0.3">
      <c r="A791">
        <v>68.830119346516099</v>
      </c>
      <c r="B791">
        <v>46.862836759809397</v>
      </c>
      <c r="C791">
        <v>-34.8661649428118</v>
      </c>
      <c r="D791">
        <v>-14.4995344681157</v>
      </c>
    </row>
    <row r="792" spans="1:4" x14ac:dyDescent="0.3">
      <c r="A792">
        <v>68.830119346516099</v>
      </c>
      <c r="B792">
        <v>46.862836759809397</v>
      </c>
      <c r="C792">
        <v>-33.735867213486401</v>
      </c>
      <c r="D792">
        <v>-13.9775250265214</v>
      </c>
    </row>
    <row r="793" spans="1:4" x14ac:dyDescent="0.3">
      <c r="A793">
        <v>69.270286597457698</v>
      </c>
      <c r="B793">
        <v>47.378897648439903</v>
      </c>
      <c r="C793">
        <v>-33.735867213486401</v>
      </c>
      <c r="D793">
        <v>-13.9775250265214</v>
      </c>
    </row>
    <row r="794" spans="1:4" x14ac:dyDescent="0.3">
      <c r="A794">
        <v>69.270286597457698</v>
      </c>
      <c r="B794">
        <v>47.378897648439903</v>
      </c>
      <c r="C794">
        <v>-32.518841483098697</v>
      </c>
      <c r="D794">
        <v>-13.659435468422499</v>
      </c>
    </row>
    <row r="795" spans="1:4" x14ac:dyDescent="0.3">
      <c r="A795">
        <v>69.270286597457698</v>
      </c>
      <c r="B795">
        <v>47.378897648439903</v>
      </c>
      <c r="C795">
        <v>-32.518841483098697</v>
      </c>
      <c r="D795">
        <v>-13.659435468422499</v>
      </c>
    </row>
    <row r="796" spans="1:4" x14ac:dyDescent="0.3">
      <c r="A796">
        <v>69.712262815513</v>
      </c>
      <c r="B796">
        <v>47.733423021142002</v>
      </c>
      <c r="C796">
        <v>-31.4483787507505</v>
      </c>
      <c r="D796">
        <v>-12.9094323054189</v>
      </c>
    </row>
    <row r="797" spans="1:4" x14ac:dyDescent="0.3">
      <c r="A797">
        <v>70.1383445566739</v>
      </c>
      <c r="B797">
        <v>48.227414858420801</v>
      </c>
      <c r="C797">
        <v>-31.4483787507505</v>
      </c>
      <c r="D797">
        <v>-12.9094323054189</v>
      </c>
    </row>
    <row r="798" spans="1:4" x14ac:dyDescent="0.3">
      <c r="A798">
        <v>70.1383445566739</v>
      </c>
      <c r="B798">
        <v>48.227414858420801</v>
      </c>
      <c r="C798">
        <v>-30.301136797561998</v>
      </c>
      <c r="D798">
        <v>-12.553701009518999</v>
      </c>
    </row>
    <row r="799" spans="1:4" x14ac:dyDescent="0.3">
      <c r="A799">
        <v>70.1383445566739</v>
      </c>
      <c r="B799">
        <v>48.227414858420801</v>
      </c>
      <c r="C799">
        <v>-29.267109291552401</v>
      </c>
      <c r="D799">
        <v>-12.1447731486794</v>
      </c>
    </row>
    <row r="800" spans="1:4" x14ac:dyDescent="0.3">
      <c r="A800">
        <v>70.525297927921201</v>
      </c>
      <c r="B800">
        <v>48.646502845636803</v>
      </c>
      <c r="C800">
        <v>-29.267109291552401</v>
      </c>
      <c r="D800">
        <v>-12.1447731486794</v>
      </c>
    </row>
    <row r="801" spans="1:4" x14ac:dyDescent="0.3">
      <c r="A801">
        <v>70.854908613552098</v>
      </c>
      <c r="B801">
        <v>49.057063557808597</v>
      </c>
      <c r="C801">
        <v>-28.157458825148499</v>
      </c>
      <c r="D801">
        <v>-11.750382771646899</v>
      </c>
    </row>
    <row r="802" spans="1:4" x14ac:dyDescent="0.3">
      <c r="A802">
        <v>70.854908613552098</v>
      </c>
      <c r="B802">
        <v>49.057063557808597</v>
      </c>
      <c r="C802">
        <v>-28.157458825148499</v>
      </c>
      <c r="D802">
        <v>-11.750382771646899</v>
      </c>
    </row>
    <row r="803" spans="1:4" x14ac:dyDescent="0.3">
      <c r="A803">
        <v>71.189977820472805</v>
      </c>
      <c r="B803">
        <v>49.490881620623597</v>
      </c>
      <c r="C803">
        <v>-27.181368659154298</v>
      </c>
      <c r="D803">
        <v>-11.2969730403724</v>
      </c>
    </row>
    <row r="804" spans="1:4" x14ac:dyDescent="0.3">
      <c r="A804">
        <v>71.189977820472805</v>
      </c>
      <c r="B804">
        <v>49.490881620623597</v>
      </c>
      <c r="C804">
        <v>-26.3437585941045</v>
      </c>
      <c r="D804">
        <v>-10.979057015143701</v>
      </c>
    </row>
    <row r="805" spans="1:4" x14ac:dyDescent="0.3">
      <c r="A805">
        <v>71.584866032069897</v>
      </c>
      <c r="B805">
        <v>49.922024862196402</v>
      </c>
      <c r="C805">
        <v>-26.3437585941045</v>
      </c>
      <c r="D805">
        <v>-10.979057015143701</v>
      </c>
    </row>
    <row r="806" spans="1:4" x14ac:dyDescent="0.3">
      <c r="A806">
        <v>71.584866032069897</v>
      </c>
      <c r="B806">
        <v>49.922024862196402</v>
      </c>
      <c r="C806">
        <v>-25.521658792638799</v>
      </c>
      <c r="D806">
        <v>-10.669679554699901</v>
      </c>
    </row>
    <row r="807" spans="1:4" x14ac:dyDescent="0.3">
      <c r="A807">
        <v>71.584866032069897</v>
      </c>
      <c r="B807">
        <v>49.922024862196402</v>
      </c>
      <c r="C807">
        <v>-25.521658792638799</v>
      </c>
      <c r="D807">
        <v>-10.669679554699901</v>
      </c>
    </row>
    <row r="808" spans="1:4" x14ac:dyDescent="0.3">
      <c r="A808">
        <v>72.025883266995805</v>
      </c>
      <c r="B808">
        <v>50.350660773855097</v>
      </c>
      <c r="C808">
        <v>-25.521658792638799</v>
      </c>
      <c r="D808">
        <v>-10.669679554699901</v>
      </c>
    </row>
    <row r="809" spans="1:4" x14ac:dyDescent="0.3">
      <c r="A809">
        <v>72.025883266995805</v>
      </c>
      <c r="B809">
        <v>50.350660773855097</v>
      </c>
      <c r="C809">
        <v>-24.972253417951499</v>
      </c>
      <c r="D809">
        <v>-10.3690773125505</v>
      </c>
    </row>
    <row r="810" spans="1:4" x14ac:dyDescent="0.3">
      <c r="A810">
        <v>72.341093448286898</v>
      </c>
      <c r="B810">
        <v>50.683795008810598</v>
      </c>
      <c r="C810">
        <v>-24.972253417951499</v>
      </c>
      <c r="D810">
        <v>-10.3690773125505</v>
      </c>
    </row>
    <row r="811" spans="1:4" x14ac:dyDescent="0.3">
      <c r="A811">
        <v>72.341093448286898</v>
      </c>
      <c r="B811">
        <v>50.683795008810598</v>
      </c>
      <c r="C811">
        <v>-24.186460424761201</v>
      </c>
      <c r="D811">
        <v>-10.1590651001287</v>
      </c>
    </row>
    <row r="812" spans="1:4" x14ac:dyDescent="0.3">
      <c r="A812">
        <v>72.341093448286898</v>
      </c>
      <c r="B812">
        <v>50.683795008810598</v>
      </c>
      <c r="C812">
        <v>-23.4194195739964</v>
      </c>
      <c r="D812">
        <v>-10.0371227296516</v>
      </c>
    </row>
    <row r="813" spans="1:4" x14ac:dyDescent="0.3">
      <c r="A813">
        <v>72.648831821181602</v>
      </c>
      <c r="B813">
        <v>51.051881449559602</v>
      </c>
      <c r="C813">
        <v>-23.4194195739964</v>
      </c>
      <c r="D813">
        <v>-10.0371227296516</v>
      </c>
    </row>
    <row r="814" spans="1:4" x14ac:dyDescent="0.3">
      <c r="A814">
        <v>72.648831821181602</v>
      </c>
      <c r="B814">
        <v>51.051881449559602</v>
      </c>
      <c r="C814">
        <v>-23.4194195739964</v>
      </c>
      <c r="D814">
        <v>-10.0371227296516</v>
      </c>
    </row>
    <row r="815" spans="1:4" x14ac:dyDescent="0.3">
      <c r="A815">
        <v>72.648831821181602</v>
      </c>
      <c r="B815">
        <v>51.051881449559602</v>
      </c>
      <c r="C815">
        <v>-22.630544949205099</v>
      </c>
      <c r="D815">
        <v>-9.7605174752282</v>
      </c>
    </row>
    <row r="816" spans="1:4" x14ac:dyDescent="0.3">
      <c r="A816">
        <v>72.648831821181602</v>
      </c>
      <c r="B816">
        <v>51.051881449559602</v>
      </c>
      <c r="C816">
        <v>-22.630544949205099</v>
      </c>
      <c r="D816">
        <v>-9.7605174752282</v>
      </c>
    </row>
    <row r="817" spans="1:4" x14ac:dyDescent="0.3">
      <c r="A817">
        <v>73.001454396255596</v>
      </c>
      <c r="B817">
        <v>51.415660684875199</v>
      </c>
      <c r="C817">
        <v>-22.3004549727731</v>
      </c>
      <c r="D817">
        <v>-9.5655828815083606</v>
      </c>
    </row>
    <row r="818" spans="1:4" x14ac:dyDescent="0.3">
      <c r="A818">
        <v>73.001454396255596</v>
      </c>
      <c r="B818">
        <v>51.415660684875199</v>
      </c>
      <c r="C818">
        <v>-22.3004549727731</v>
      </c>
      <c r="D818">
        <v>-9.5655828815083606</v>
      </c>
    </row>
    <row r="819" spans="1:4" x14ac:dyDescent="0.3">
      <c r="A819">
        <v>73.001454396255596</v>
      </c>
      <c r="B819">
        <v>51.415660684875199</v>
      </c>
      <c r="C819">
        <v>-22.3004549727731</v>
      </c>
      <c r="D819">
        <v>-9.5655828815083606</v>
      </c>
    </row>
    <row r="820" spans="1:4" x14ac:dyDescent="0.3">
      <c r="A820">
        <v>73.3115526749244</v>
      </c>
      <c r="B820">
        <v>51.740862136199503</v>
      </c>
      <c r="C820">
        <v>-21.801847675453701</v>
      </c>
      <c r="D820">
        <v>-9.1161360825241804</v>
      </c>
    </row>
    <row r="821" spans="1:4" x14ac:dyDescent="0.3">
      <c r="A821">
        <v>73.3115526749244</v>
      </c>
      <c r="B821">
        <v>51.740862136199503</v>
      </c>
      <c r="C821">
        <v>-21.801847675453701</v>
      </c>
      <c r="D821">
        <v>-9.1161360825241804</v>
      </c>
    </row>
    <row r="822" spans="1:4" x14ac:dyDescent="0.3">
      <c r="A822">
        <v>73.3115526749244</v>
      </c>
      <c r="B822">
        <v>51.740862136199503</v>
      </c>
      <c r="C822">
        <v>-21.468542947633701</v>
      </c>
      <c r="D822">
        <v>-8.9246871138609798</v>
      </c>
    </row>
    <row r="823" spans="1:4" x14ac:dyDescent="0.3">
      <c r="A823">
        <v>73.626266593663402</v>
      </c>
      <c r="B823">
        <v>52.039336678142199</v>
      </c>
      <c r="C823">
        <v>-21.024420757099001</v>
      </c>
      <c r="D823">
        <v>-8.9146565656432504</v>
      </c>
    </row>
    <row r="824" spans="1:4" x14ac:dyDescent="0.3">
      <c r="A824">
        <v>73.626266593663402</v>
      </c>
      <c r="B824">
        <v>52.039336678142199</v>
      </c>
      <c r="C824">
        <v>-20.6857136770493</v>
      </c>
      <c r="D824">
        <v>-8.7257763317515291</v>
      </c>
    </row>
    <row r="825" spans="1:4" x14ac:dyDescent="0.3">
      <c r="A825">
        <v>73.626266593663402</v>
      </c>
      <c r="B825">
        <v>52.039336678142199</v>
      </c>
      <c r="C825">
        <v>-20.6857136770493</v>
      </c>
      <c r="D825">
        <v>-8.7257763317515291</v>
      </c>
    </row>
    <row r="826" spans="1:4" x14ac:dyDescent="0.3">
      <c r="A826">
        <v>73.851283975881401</v>
      </c>
      <c r="B826">
        <v>52.340367627369702</v>
      </c>
      <c r="C826">
        <v>-20.324171003793701</v>
      </c>
      <c r="D826">
        <v>-8.7709243964385806</v>
      </c>
    </row>
    <row r="827" spans="1:4" x14ac:dyDescent="0.3">
      <c r="A827">
        <v>73.851283975881401</v>
      </c>
      <c r="B827">
        <v>52.340367627369702</v>
      </c>
      <c r="C827">
        <v>-20.286717206615201</v>
      </c>
      <c r="D827">
        <v>-8.6128352548900402</v>
      </c>
    </row>
    <row r="828" spans="1:4" x14ac:dyDescent="0.3">
      <c r="A828">
        <v>74.075289387731303</v>
      </c>
      <c r="B828">
        <v>52.670621030646402</v>
      </c>
      <c r="C828">
        <v>-20.286717206615201</v>
      </c>
      <c r="D828">
        <v>-8.6128352548900402</v>
      </c>
    </row>
    <row r="829" spans="1:4" x14ac:dyDescent="0.3">
      <c r="A829">
        <v>74.075289387731303</v>
      </c>
      <c r="B829">
        <v>52.670621030646402</v>
      </c>
      <c r="C829">
        <v>-20.325553158638201</v>
      </c>
      <c r="D829">
        <v>-8.7082914688702893</v>
      </c>
    </row>
    <row r="830" spans="1:4" x14ac:dyDescent="0.3">
      <c r="A830">
        <v>74.075289387731303</v>
      </c>
      <c r="B830">
        <v>52.670621030646402</v>
      </c>
      <c r="C830">
        <v>-20.324674491016399</v>
      </c>
      <c r="D830">
        <v>-8.7094040923075298</v>
      </c>
    </row>
    <row r="831" spans="1:4" x14ac:dyDescent="0.3">
      <c r="A831">
        <v>74.332237555419397</v>
      </c>
      <c r="B831">
        <v>52.9977105211291</v>
      </c>
      <c r="C831">
        <v>-20.324674491016399</v>
      </c>
      <c r="D831">
        <v>-8.7094040923075298</v>
      </c>
    </row>
    <row r="832" spans="1:4" x14ac:dyDescent="0.3">
      <c r="A832">
        <v>74.332237555419397</v>
      </c>
      <c r="B832">
        <v>52.9977105211291</v>
      </c>
      <c r="C832">
        <v>-20.376532506620102</v>
      </c>
      <c r="D832">
        <v>-8.6726632061194202</v>
      </c>
    </row>
    <row r="833" spans="1:4" x14ac:dyDescent="0.3">
      <c r="A833">
        <v>74.332237555419397</v>
      </c>
      <c r="B833">
        <v>52.9977105211291</v>
      </c>
      <c r="C833">
        <v>-20.376532506620102</v>
      </c>
      <c r="D833">
        <v>-8.6726632061194202</v>
      </c>
    </row>
    <row r="834" spans="1:4" x14ac:dyDescent="0.3">
      <c r="A834">
        <v>74.598172450778705</v>
      </c>
      <c r="B834">
        <v>53.316806625300799</v>
      </c>
      <c r="C834">
        <v>-20.338377240955101</v>
      </c>
      <c r="D834">
        <v>-8.5871448500091105</v>
      </c>
    </row>
    <row r="835" spans="1:4" x14ac:dyDescent="0.3">
      <c r="A835">
        <v>74.598172450778705</v>
      </c>
      <c r="B835">
        <v>53.316806625300799</v>
      </c>
      <c r="C835">
        <v>-20.338377240955101</v>
      </c>
      <c r="D835">
        <v>-8.5871448500091105</v>
      </c>
    </row>
    <row r="836" spans="1:4" x14ac:dyDescent="0.3">
      <c r="A836">
        <v>74.598172450778705</v>
      </c>
      <c r="B836">
        <v>53.316806625300799</v>
      </c>
      <c r="C836">
        <v>-20.3834419198162</v>
      </c>
      <c r="D836">
        <v>-8.6067477019234904</v>
      </c>
    </row>
    <row r="837" spans="1:4" x14ac:dyDescent="0.3">
      <c r="A837">
        <v>74.872889763123595</v>
      </c>
      <c r="B837">
        <v>53.558763112945599</v>
      </c>
      <c r="C837">
        <v>-20.4627986740423</v>
      </c>
      <c r="D837">
        <v>-8.6314199162185403</v>
      </c>
    </row>
    <row r="838" spans="1:4" x14ac:dyDescent="0.3">
      <c r="A838">
        <v>74.872889763123595</v>
      </c>
      <c r="B838">
        <v>53.558763112945599</v>
      </c>
      <c r="C838">
        <v>-20.4627986740423</v>
      </c>
      <c r="D838">
        <v>-8.6314199162185403</v>
      </c>
    </row>
    <row r="839" spans="1:4" x14ac:dyDescent="0.3">
      <c r="A839">
        <v>74.872889763123595</v>
      </c>
      <c r="B839">
        <v>53.558763112945599</v>
      </c>
      <c r="C839">
        <v>-20.442028757654001</v>
      </c>
      <c r="D839">
        <v>-8.6267548707796209</v>
      </c>
    </row>
    <row r="840" spans="1:4" x14ac:dyDescent="0.3">
      <c r="A840">
        <v>75.142432083698907</v>
      </c>
      <c r="B840">
        <v>53.812163099770302</v>
      </c>
      <c r="C840">
        <v>-20.4997261040632</v>
      </c>
      <c r="D840">
        <v>-8.8299268663293606</v>
      </c>
    </row>
    <row r="841" spans="1:4" x14ac:dyDescent="0.3">
      <c r="A841">
        <v>75.142432083698907</v>
      </c>
      <c r="B841">
        <v>53.812163099770302</v>
      </c>
      <c r="C841">
        <v>-20.4997261040632</v>
      </c>
      <c r="D841">
        <v>-8.8299268663293606</v>
      </c>
    </row>
    <row r="842" spans="1:4" x14ac:dyDescent="0.3">
      <c r="A842">
        <v>75.142432083698907</v>
      </c>
      <c r="B842">
        <v>53.812163099770302</v>
      </c>
      <c r="C842">
        <v>-20.4997261040632</v>
      </c>
      <c r="D842">
        <v>-8.8299268663293606</v>
      </c>
    </row>
    <row r="843" spans="1:4" x14ac:dyDescent="0.3">
      <c r="A843">
        <v>75.399606977476907</v>
      </c>
      <c r="B843">
        <v>54.114037186778503</v>
      </c>
      <c r="C843">
        <v>-20.6148657035871</v>
      </c>
      <c r="D843">
        <v>-8.6627550097113399</v>
      </c>
    </row>
    <row r="844" spans="1:4" x14ac:dyDescent="0.3">
      <c r="A844">
        <v>75.620758829022606</v>
      </c>
      <c r="B844">
        <v>54.372932991617297</v>
      </c>
      <c r="C844">
        <v>-20.6148657035871</v>
      </c>
      <c r="D844">
        <v>-8.6627550097113399</v>
      </c>
    </row>
    <row r="845" spans="1:4" x14ac:dyDescent="0.3">
      <c r="A845">
        <v>75.620758829022606</v>
      </c>
      <c r="B845">
        <v>54.372932991617297</v>
      </c>
      <c r="C845">
        <v>-20.629906082838801</v>
      </c>
      <c r="D845">
        <v>-8.6747445310454907</v>
      </c>
    </row>
    <row r="846" spans="1:4" x14ac:dyDescent="0.3">
      <c r="A846">
        <v>75.620758829022606</v>
      </c>
      <c r="B846">
        <v>54.372932991617297</v>
      </c>
      <c r="C846">
        <v>-20.629906082838801</v>
      </c>
      <c r="D846">
        <v>-8.6747445310454907</v>
      </c>
    </row>
    <row r="847" spans="1:4" x14ac:dyDescent="0.3">
      <c r="A847">
        <v>75.620758829022606</v>
      </c>
      <c r="B847">
        <v>54.372932991617297</v>
      </c>
      <c r="C847">
        <v>-20.594834086054899</v>
      </c>
      <c r="D847">
        <v>-8.9729297337403295</v>
      </c>
    </row>
    <row r="848" spans="1:4" x14ac:dyDescent="0.3">
      <c r="A848">
        <v>75.810950411609397</v>
      </c>
      <c r="B848">
        <v>54.615838891181902</v>
      </c>
      <c r="C848">
        <v>-20.821244389660599</v>
      </c>
      <c r="D848">
        <v>-8.9838083017249506</v>
      </c>
    </row>
    <row r="849" spans="1:4" x14ac:dyDescent="0.3">
      <c r="A849">
        <v>75.810950411609397</v>
      </c>
      <c r="B849">
        <v>54.615838891181902</v>
      </c>
      <c r="C849">
        <v>-20.821244389660599</v>
      </c>
      <c r="D849">
        <v>-8.9838083017249506</v>
      </c>
    </row>
    <row r="850" spans="1:4" x14ac:dyDescent="0.3">
      <c r="A850">
        <v>75.810950411609397</v>
      </c>
      <c r="B850">
        <v>54.615838891181902</v>
      </c>
      <c r="C850">
        <v>-21.069565148714499</v>
      </c>
      <c r="D850">
        <v>-9.1314459333369999</v>
      </c>
    </row>
    <row r="851" spans="1:4" x14ac:dyDescent="0.3">
      <c r="A851">
        <v>76.064579750254694</v>
      </c>
      <c r="B851">
        <v>54.933854847654601</v>
      </c>
      <c r="C851">
        <v>-21.4637482687531</v>
      </c>
      <c r="D851">
        <v>-9.1652239507996001</v>
      </c>
    </row>
    <row r="852" spans="1:4" x14ac:dyDescent="0.3">
      <c r="A852">
        <v>76.064579750254694</v>
      </c>
      <c r="B852">
        <v>54.933854847654601</v>
      </c>
      <c r="C852">
        <v>-21.9152482091678</v>
      </c>
      <c r="D852">
        <v>-9.23465293034476</v>
      </c>
    </row>
    <row r="853" spans="1:4" x14ac:dyDescent="0.3">
      <c r="A853">
        <v>76.064579750254694</v>
      </c>
      <c r="B853">
        <v>54.933854847654601</v>
      </c>
      <c r="C853">
        <v>-21.9152482091678</v>
      </c>
      <c r="D853">
        <v>-9.23465293034476</v>
      </c>
    </row>
    <row r="854" spans="1:4" x14ac:dyDescent="0.3">
      <c r="A854">
        <v>76.279221369623897</v>
      </c>
      <c r="B854">
        <v>55.160519645729501</v>
      </c>
      <c r="C854">
        <v>-22.459010679163899</v>
      </c>
      <c r="D854">
        <v>-9.4388342898772795</v>
      </c>
    </row>
    <row r="855" spans="1:4" x14ac:dyDescent="0.3">
      <c r="A855">
        <v>76.279221369623897</v>
      </c>
      <c r="B855">
        <v>55.160519645729501</v>
      </c>
      <c r="C855">
        <v>-22.459010679163899</v>
      </c>
      <c r="D855">
        <v>-9.4388342898772795</v>
      </c>
    </row>
    <row r="856" spans="1:4" x14ac:dyDescent="0.3">
      <c r="A856">
        <v>76.279221369623897</v>
      </c>
      <c r="B856">
        <v>55.160519645729501</v>
      </c>
      <c r="C856">
        <v>-23.060705970072501</v>
      </c>
      <c r="D856">
        <v>-9.8631880822271896</v>
      </c>
    </row>
    <row r="857" spans="1:4" x14ac:dyDescent="0.3">
      <c r="A857">
        <v>76.571292530962296</v>
      </c>
      <c r="B857">
        <v>55.364922085045897</v>
      </c>
      <c r="C857">
        <v>-23.718436188121998</v>
      </c>
      <c r="D857">
        <v>-10.1454781975693</v>
      </c>
    </row>
    <row r="858" spans="1:4" x14ac:dyDescent="0.3">
      <c r="A858">
        <v>76.571292530962296</v>
      </c>
      <c r="B858">
        <v>55.364922085045897</v>
      </c>
      <c r="C858">
        <v>-23.718436188121998</v>
      </c>
      <c r="D858">
        <v>-10.1454781975693</v>
      </c>
    </row>
    <row r="859" spans="1:4" x14ac:dyDescent="0.3">
      <c r="A859">
        <v>76.571292530962296</v>
      </c>
      <c r="B859">
        <v>55.364922085045897</v>
      </c>
      <c r="C859">
        <v>-24.400282910399302</v>
      </c>
      <c r="D859">
        <v>-10.311621943476601</v>
      </c>
    </row>
    <row r="860" spans="1:4" x14ac:dyDescent="0.3">
      <c r="A860">
        <v>76.754125080107798</v>
      </c>
      <c r="B860">
        <v>55.731004309232603</v>
      </c>
      <c r="C860">
        <v>-24.400282910399302</v>
      </c>
      <c r="D860">
        <v>-10.311621943476601</v>
      </c>
    </row>
    <row r="861" spans="1:4" x14ac:dyDescent="0.3">
      <c r="A861">
        <v>76.754125080107798</v>
      </c>
      <c r="B861">
        <v>55.731004309232603</v>
      </c>
      <c r="C861">
        <v>-25.224510218303099</v>
      </c>
      <c r="D861">
        <v>-10.6736452719528</v>
      </c>
    </row>
    <row r="862" spans="1:4" x14ac:dyDescent="0.3">
      <c r="A862">
        <v>76.754125080107798</v>
      </c>
      <c r="B862">
        <v>55.731004309232603</v>
      </c>
      <c r="C862">
        <v>-25.898573825063899</v>
      </c>
      <c r="D862">
        <v>-10.8337099283948</v>
      </c>
    </row>
    <row r="863" spans="1:4" x14ac:dyDescent="0.3">
      <c r="A863">
        <v>76.973337818287106</v>
      </c>
      <c r="B863">
        <v>55.960677706945802</v>
      </c>
      <c r="C863">
        <v>-25.898573825063899</v>
      </c>
      <c r="D863">
        <v>-10.8337099283948</v>
      </c>
    </row>
    <row r="864" spans="1:4" x14ac:dyDescent="0.3">
      <c r="A864">
        <v>76.973337818287106</v>
      </c>
      <c r="B864">
        <v>55.960677706945802</v>
      </c>
      <c r="C864">
        <v>-26.6892054563552</v>
      </c>
      <c r="D864">
        <v>-11.174320736792</v>
      </c>
    </row>
    <row r="865" spans="1:4" x14ac:dyDescent="0.3">
      <c r="A865">
        <v>76.973337818287106</v>
      </c>
      <c r="B865">
        <v>55.960677706945802</v>
      </c>
      <c r="C865">
        <v>-26.6892054563552</v>
      </c>
      <c r="D865">
        <v>-11.174320736792</v>
      </c>
    </row>
    <row r="866" spans="1:4" x14ac:dyDescent="0.3">
      <c r="A866">
        <v>77.265580902251202</v>
      </c>
      <c r="B866">
        <v>56.194634923833803</v>
      </c>
      <c r="C866">
        <v>-26.6892054563552</v>
      </c>
      <c r="D866">
        <v>-11.174320736792</v>
      </c>
    </row>
    <row r="867" spans="1:4" x14ac:dyDescent="0.3">
      <c r="A867">
        <v>77.265580902251202</v>
      </c>
      <c r="B867">
        <v>56.194634923833803</v>
      </c>
      <c r="C867">
        <v>-27.420101624965401</v>
      </c>
      <c r="D867">
        <v>-11.376654125645601</v>
      </c>
    </row>
    <row r="868" spans="1:4" x14ac:dyDescent="0.3">
      <c r="A868">
        <v>77.477248890653996</v>
      </c>
      <c r="B868">
        <v>56.464205496765302</v>
      </c>
      <c r="C868">
        <v>-28.100206042552401</v>
      </c>
      <c r="D868">
        <v>-11.8141909775127</v>
      </c>
    </row>
    <row r="869" spans="1:4" x14ac:dyDescent="0.3">
      <c r="A869">
        <v>77.477248890653996</v>
      </c>
      <c r="B869">
        <v>56.464205496765302</v>
      </c>
      <c r="C869">
        <v>-28.100206042552401</v>
      </c>
      <c r="D869">
        <v>-11.8141909775127</v>
      </c>
    </row>
    <row r="870" spans="1:4" x14ac:dyDescent="0.3">
      <c r="A870">
        <v>77.477248890653996</v>
      </c>
      <c r="B870">
        <v>56.464205496765302</v>
      </c>
      <c r="C870">
        <v>-28.9020889718518</v>
      </c>
      <c r="D870">
        <v>-12.0722301545881</v>
      </c>
    </row>
    <row r="871" spans="1:4" x14ac:dyDescent="0.3">
      <c r="A871">
        <v>77.678851839691902</v>
      </c>
      <c r="B871">
        <v>56.672875180657599</v>
      </c>
      <c r="C871">
        <v>-29.589647641227899</v>
      </c>
      <c r="D871">
        <v>-12.3745179847473</v>
      </c>
    </row>
    <row r="872" spans="1:4" x14ac:dyDescent="0.3">
      <c r="A872">
        <v>77.678851839691902</v>
      </c>
      <c r="B872">
        <v>56.672875180657599</v>
      </c>
      <c r="C872">
        <v>-29.589647641227899</v>
      </c>
      <c r="D872">
        <v>-12.3745179847473</v>
      </c>
    </row>
    <row r="873" spans="1:4" x14ac:dyDescent="0.3">
      <c r="A873">
        <v>77.678851839691902</v>
      </c>
      <c r="B873">
        <v>56.672875180657599</v>
      </c>
      <c r="C873">
        <v>-30.302047316947501</v>
      </c>
      <c r="D873">
        <v>-12.812437144958601</v>
      </c>
    </row>
    <row r="874" spans="1:4" x14ac:dyDescent="0.3">
      <c r="A874">
        <v>77.837303070939896</v>
      </c>
      <c r="B874">
        <v>56.931766917108902</v>
      </c>
      <c r="C874">
        <v>-31.098861322579801</v>
      </c>
      <c r="D874">
        <v>-13.041269033749501</v>
      </c>
    </row>
    <row r="875" spans="1:4" x14ac:dyDescent="0.3">
      <c r="A875">
        <v>77.837303070939896</v>
      </c>
      <c r="B875">
        <v>56.931766917108902</v>
      </c>
      <c r="C875">
        <v>-31.9791333831167</v>
      </c>
      <c r="D875">
        <v>-13.4599230028807</v>
      </c>
    </row>
    <row r="876" spans="1:4" x14ac:dyDescent="0.3">
      <c r="A876">
        <v>77.837303070939896</v>
      </c>
      <c r="B876">
        <v>56.931766917108902</v>
      </c>
      <c r="C876">
        <v>-31.9791333831167</v>
      </c>
      <c r="D876">
        <v>-13.4599230028807</v>
      </c>
    </row>
    <row r="877" spans="1:4" x14ac:dyDescent="0.3">
      <c r="A877">
        <v>78.020025331741195</v>
      </c>
      <c r="B877">
        <v>57.110004819161901</v>
      </c>
      <c r="C877">
        <v>-32.710757528696703</v>
      </c>
      <c r="D877">
        <v>-13.812488438353499</v>
      </c>
    </row>
    <row r="878" spans="1:4" x14ac:dyDescent="0.3">
      <c r="A878">
        <v>78.020025331741195</v>
      </c>
      <c r="B878">
        <v>57.110004819161901</v>
      </c>
      <c r="C878">
        <v>-32.710757528696703</v>
      </c>
      <c r="D878">
        <v>-13.812488438353499</v>
      </c>
    </row>
    <row r="879" spans="1:4" x14ac:dyDescent="0.3">
      <c r="A879">
        <v>78.020025331741195</v>
      </c>
      <c r="B879">
        <v>57.110004819161901</v>
      </c>
      <c r="C879">
        <v>-32.710757528696703</v>
      </c>
      <c r="D879">
        <v>-13.812488438353499</v>
      </c>
    </row>
    <row r="880" spans="1:4" x14ac:dyDescent="0.3">
      <c r="A880">
        <v>78.206178575266307</v>
      </c>
      <c r="B880">
        <v>57.365619305411599</v>
      </c>
      <c r="C880">
        <v>-33.553261628092599</v>
      </c>
      <c r="D880">
        <v>-14.2043490893472</v>
      </c>
    </row>
    <row r="881" spans="1:4" x14ac:dyDescent="0.3">
      <c r="A881">
        <v>78.206178575266307</v>
      </c>
      <c r="B881">
        <v>57.365619305411599</v>
      </c>
      <c r="C881">
        <v>-34.675129221695997</v>
      </c>
      <c r="D881">
        <v>-14.238871003936699</v>
      </c>
    </row>
    <row r="882" spans="1:4" x14ac:dyDescent="0.3">
      <c r="A882">
        <v>78.206178575266307</v>
      </c>
      <c r="B882">
        <v>57.365619305411599</v>
      </c>
      <c r="C882">
        <v>-34.675129221695997</v>
      </c>
      <c r="D882">
        <v>-14.238871003936699</v>
      </c>
    </row>
    <row r="883" spans="1:4" x14ac:dyDescent="0.3">
      <c r="A883">
        <v>78.318728853908596</v>
      </c>
      <c r="B883">
        <v>57.538688206912703</v>
      </c>
      <c r="C883">
        <v>-35.439266932309103</v>
      </c>
      <c r="D883">
        <v>-14.6900989346072</v>
      </c>
    </row>
    <row r="884" spans="1:4" x14ac:dyDescent="0.3">
      <c r="A884">
        <v>78.318728853908596</v>
      </c>
      <c r="B884">
        <v>57.538688206912703</v>
      </c>
      <c r="C884">
        <v>-35.439266932309103</v>
      </c>
      <c r="D884">
        <v>-14.6900989346072</v>
      </c>
    </row>
    <row r="885" spans="1:4" x14ac:dyDescent="0.3">
      <c r="A885">
        <v>78.318728853908596</v>
      </c>
      <c r="B885">
        <v>57.538688206912703</v>
      </c>
      <c r="C885">
        <v>-35.439266932309103</v>
      </c>
      <c r="D885">
        <v>-14.6900989346072</v>
      </c>
    </row>
    <row r="886" spans="1:4" x14ac:dyDescent="0.3">
      <c r="A886">
        <v>78.318728853908596</v>
      </c>
      <c r="B886">
        <v>57.538688206912703</v>
      </c>
      <c r="C886">
        <v>-36.162087435966903</v>
      </c>
      <c r="D886">
        <v>-14.977145564608101</v>
      </c>
    </row>
    <row r="887" spans="1:4" x14ac:dyDescent="0.3">
      <c r="A887">
        <v>78.420151269673298</v>
      </c>
      <c r="B887">
        <v>57.616481982844</v>
      </c>
      <c r="C887">
        <v>-36.943373729515599</v>
      </c>
      <c r="D887">
        <v>-15.207300684359399</v>
      </c>
    </row>
    <row r="888" spans="1:4" x14ac:dyDescent="0.3">
      <c r="A888">
        <v>78.420151269673298</v>
      </c>
      <c r="B888">
        <v>57.616481982844</v>
      </c>
      <c r="C888">
        <v>-36.943373729515599</v>
      </c>
      <c r="D888">
        <v>-15.207300684359399</v>
      </c>
    </row>
    <row r="889" spans="1:4" x14ac:dyDescent="0.3">
      <c r="A889">
        <v>78.420151269673298</v>
      </c>
      <c r="B889">
        <v>57.616481982844</v>
      </c>
      <c r="C889">
        <v>-36.943373729515599</v>
      </c>
      <c r="D889">
        <v>-15.207300684359399</v>
      </c>
    </row>
    <row r="890" spans="1:4" x14ac:dyDescent="0.3">
      <c r="A890">
        <v>78.4821005630413</v>
      </c>
      <c r="B890">
        <v>57.762246344359802</v>
      </c>
      <c r="C890">
        <v>-37.486920807072501</v>
      </c>
      <c r="D890">
        <v>-15.7092974327868</v>
      </c>
    </row>
    <row r="891" spans="1:4" x14ac:dyDescent="0.3">
      <c r="A891">
        <v>78.589629408226301</v>
      </c>
      <c r="B891">
        <v>57.891696469610601</v>
      </c>
      <c r="C891">
        <v>-37.486920807072501</v>
      </c>
      <c r="D891">
        <v>-15.7092974327868</v>
      </c>
    </row>
    <row r="892" spans="1:4" x14ac:dyDescent="0.3">
      <c r="A892">
        <v>78.589629408226301</v>
      </c>
      <c r="B892">
        <v>57.891696469610601</v>
      </c>
      <c r="C892">
        <v>-38.131470464492303</v>
      </c>
      <c r="D892">
        <v>-15.9341920395457</v>
      </c>
    </row>
    <row r="893" spans="1:4" x14ac:dyDescent="0.3">
      <c r="A893">
        <v>78.589629408226301</v>
      </c>
      <c r="B893">
        <v>57.891696469610601</v>
      </c>
      <c r="C893">
        <v>-38.131470464492303</v>
      </c>
      <c r="D893">
        <v>-15.9341920395457</v>
      </c>
    </row>
    <row r="894" spans="1:4" x14ac:dyDescent="0.3">
      <c r="A894">
        <v>78.706337978508003</v>
      </c>
      <c r="B894">
        <v>57.880976957959597</v>
      </c>
      <c r="C894">
        <v>-38.131470464492303</v>
      </c>
      <c r="D894">
        <v>-15.9341920395457</v>
      </c>
    </row>
    <row r="895" spans="1:4" x14ac:dyDescent="0.3">
      <c r="A895">
        <v>78.706337978508003</v>
      </c>
      <c r="B895">
        <v>57.880976957959597</v>
      </c>
      <c r="C895">
        <v>-38.750421941126703</v>
      </c>
      <c r="D895">
        <v>-16.224486381940402</v>
      </c>
    </row>
    <row r="896" spans="1:4" x14ac:dyDescent="0.3">
      <c r="A896">
        <v>78.706337978508003</v>
      </c>
      <c r="B896">
        <v>57.880976957959597</v>
      </c>
      <c r="C896">
        <v>-38.750421941126703</v>
      </c>
      <c r="D896">
        <v>-16.224486381940402</v>
      </c>
    </row>
    <row r="897" spans="1:4" x14ac:dyDescent="0.3">
      <c r="A897">
        <v>78.725526606768398</v>
      </c>
      <c r="B897">
        <v>58.056060453458002</v>
      </c>
      <c r="C897">
        <v>-38.750421941126703</v>
      </c>
      <c r="D897">
        <v>-16.224486381940402</v>
      </c>
    </row>
    <row r="898" spans="1:4" x14ac:dyDescent="0.3">
      <c r="A898">
        <v>78.725526606768398</v>
      </c>
      <c r="B898">
        <v>58.056060453458002</v>
      </c>
      <c r="C898">
        <v>-39.255317761858102</v>
      </c>
      <c r="D898">
        <v>-16.5660429465755</v>
      </c>
    </row>
    <row r="899" spans="1:4" x14ac:dyDescent="0.3">
      <c r="A899">
        <v>78.725526606768398</v>
      </c>
      <c r="B899">
        <v>58.056060453458002</v>
      </c>
      <c r="C899">
        <v>-39.255317761858102</v>
      </c>
      <c r="D899">
        <v>-16.5660429465755</v>
      </c>
    </row>
    <row r="900" spans="1:4" x14ac:dyDescent="0.3">
      <c r="A900">
        <v>78.725526606768398</v>
      </c>
      <c r="B900">
        <v>58.056060453458002</v>
      </c>
      <c r="C900">
        <v>-39.255317761858102</v>
      </c>
      <c r="D900">
        <v>-16.5660429465755</v>
      </c>
    </row>
    <row r="901" spans="1:4" x14ac:dyDescent="0.3">
      <c r="A901">
        <v>78.747327875263494</v>
      </c>
      <c r="B901">
        <v>58.004776686090203</v>
      </c>
      <c r="C901">
        <v>-39.811195825692401</v>
      </c>
      <c r="D901">
        <v>-16.766915903139999</v>
      </c>
    </row>
    <row r="902" spans="1:4" x14ac:dyDescent="0.3">
      <c r="A902">
        <v>78.747327875263494</v>
      </c>
      <c r="B902">
        <v>58.004776686090203</v>
      </c>
      <c r="C902">
        <v>-39.811195825692401</v>
      </c>
      <c r="D902">
        <v>-16.766915903139999</v>
      </c>
    </row>
    <row r="903" spans="1:4" x14ac:dyDescent="0.3">
      <c r="A903">
        <v>78.747327875263494</v>
      </c>
      <c r="B903">
        <v>58.004776686090203</v>
      </c>
      <c r="C903">
        <v>-39.811195825692401</v>
      </c>
      <c r="D903">
        <v>-16.766915903139999</v>
      </c>
    </row>
    <row r="904" spans="1:4" x14ac:dyDescent="0.3">
      <c r="A904">
        <v>78.729862322249602</v>
      </c>
      <c r="B904">
        <v>57.978715608899599</v>
      </c>
      <c r="C904">
        <v>-40.213605106483797</v>
      </c>
      <c r="D904">
        <v>-17.0546723560999</v>
      </c>
    </row>
    <row r="905" spans="1:4" x14ac:dyDescent="0.3">
      <c r="A905">
        <v>78.729862322249602</v>
      </c>
      <c r="B905">
        <v>57.978715608899599</v>
      </c>
      <c r="C905">
        <v>-40.213605106483797</v>
      </c>
      <c r="D905">
        <v>-17.0546723560999</v>
      </c>
    </row>
    <row r="906" spans="1:4" x14ac:dyDescent="0.3">
      <c r="A906">
        <v>78.729862322249602</v>
      </c>
      <c r="B906">
        <v>57.978715608899599</v>
      </c>
      <c r="C906">
        <v>-40.213605106483797</v>
      </c>
      <c r="D906">
        <v>-17.0546723560999</v>
      </c>
    </row>
    <row r="907" spans="1:4" x14ac:dyDescent="0.3">
      <c r="A907">
        <v>78.669626268089601</v>
      </c>
      <c r="B907">
        <v>58.030526583798697</v>
      </c>
      <c r="C907">
        <v>-40.607180133259398</v>
      </c>
      <c r="D907">
        <v>-17.3700790185306</v>
      </c>
    </row>
    <row r="908" spans="1:4" x14ac:dyDescent="0.3">
      <c r="A908">
        <v>78.669626268089601</v>
      </c>
      <c r="B908">
        <v>58.030526583798697</v>
      </c>
      <c r="C908">
        <v>-40.607180133259398</v>
      </c>
      <c r="D908">
        <v>-17.3700790185306</v>
      </c>
    </row>
    <row r="909" spans="1:4" x14ac:dyDescent="0.3">
      <c r="A909">
        <v>78.669626268089601</v>
      </c>
      <c r="B909">
        <v>58.030526583798697</v>
      </c>
      <c r="C909">
        <v>-40.607180133259398</v>
      </c>
      <c r="D909">
        <v>-17.3700790185306</v>
      </c>
    </row>
    <row r="910" spans="1:4" x14ac:dyDescent="0.3">
      <c r="A910">
        <v>78.697302833772696</v>
      </c>
      <c r="B910">
        <v>58.015862527763403</v>
      </c>
      <c r="C910">
        <v>-40.607180133259398</v>
      </c>
      <c r="D910">
        <v>-17.3700790185306</v>
      </c>
    </row>
    <row r="911" spans="1:4" x14ac:dyDescent="0.3">
      <c r="A911">
        <v>78.697302833772696</v>
      </c>
      <c r="B911">
        <v>58.015862527763403</v>
      </c>
      <c r="C911">
        <v>-41.074637271688403</v>
      </c>
      <c r="D911">
        <v>-17.551444402255601</v>
      </c>
    </row>
    <row r="912" spans="1:4" x14ac:dyDescent="0.3">
      <c r="A912">
        <v>78.697302833772696</v>
      </c>
      <c r="B912">
        <v>58.015862527763403</v>
      </c>
      <c r="C912">
        <v>-41.074637271688403</v>
      </c>
      <c r="D912">
        <v>-17.551444402255601</v>
      </c>
    </row>
    <row r="913" spans="1:4" x14ac:dyDescent="0.3">
      <c r="A913">
        <v>78.738936695147899</v>
      </c>
      <c r="B913">
        <v>57.992988152812302</v>
      </c>
      <c r="C913">
        <v>-41.074637271688403</v>
      </c>
      <c r="D913">
        <v>-17.551444402255601</v>
      </c>
    </row>
    <row r="914" spans="1:4" x14ac:dyDescent="0.3">
      <c r="A914">
        <v>78.738936695147899</v>
      </c>
      <c r="B914">
        <v>57.992988152812302</v>
      </c>
      <c r="C914">
        <v>-41.597470963079097</v>
      </c>
      <c r="D914">
        <v>-17.638442643695399</v>
      </c>
    </row>
    <row r="915" spans="1:4" x14ac:dyDescent="0.3">
      <c r="A915">
        <v>78.738936695147899</v>
      </c>
      <c r="B915">
        <v>57.992988152812302</v>
      </c>
      <c r="C915">
        <v>-42.091032856517501</v>
      </c>
      <c r="D915">
        <v>-17.879171826973401</v>
      </c>
    </row>
    <row r="916" spans="1:4" x14ac:dyDescent="0.3">
      <c r="A916">
        <v>78.790695934014906</v>
      </c>
      <c r="B916">
        <v>58.015877318902596</v>
      </c>
      <c r="C916">
        <v>-42.091032856517501</v>
      </c>
      <c r="D916">
        <v>-17.879171826973401</v>
      </c>
    </row>
    <row r="917" spans="1:4" x14ac:dyDescent="0.3">
      <c r="A917">
        <v>78.790695934014906</v>
      </c>
      <c r="B917">
        <v>58.015877318902596</v>
      </c>
      <c r="C917">
        <v>-42.091032856517501</v>
      </c>
      <c r="D917">
        <v>-17.879171826973401</v>
      </c>
    </row>
    <row r="918" spans="1:4" x14ac:dyDescent="0.3">
      <c r="A918">
        <v>78.847123632825898</v>
      </c>
      <c r="B918">
        <v>57.905548071553397</v>
      </c>
      <c r="C918">
        <v>-42.493955130661</v>
      </c>
      <c r="D918">
        <v>-18.127109007032399</v>
      </c>
    </row>
    <row r="919" spans="1:4" x14ac:dyDescent="0.3">
      <c r="A919">
        <v>78.847123632825898</v>
      </c>
      <c r="B919">
        <v>57.905548071553397</v>
      </c>
      <c r="C919">
        <v>-42.493955130661</v>
      </c>
      <c r="D919">
        <v>-18.127109007032399</v>
      </c>
    </row>
    <row r="920" spans="1:4" x14ac:dyDescent="0.3">
      <c r="A920">
        <v>78.847123632825898</v>
      </c>
      <c r="B920">
        <v>57.905548071553397</v>
      </c>
      <c r="C920">
        <v>-42.892569192984801</v>
      </c>
      <c r="D920">
        <v>-18.3681255698231</v>
      </c>
    </row>
    <row r="921" spans="1:4" x14ac:dyDescent="0.3">
      <c r="A921">
        <v>78.783901684858094</v>
      </c>
      <c r="B921">
        <v>57.966134230155603</v>
      </c>
      <c r="C921">
        <v>-42.892569192984801</v>
      </c>
      <c r="D921">
        <v>-18.3681255698231</v>
      </c>
    </row>
    <row r="922" spans="1:4" x14ac:dyDescent="0.3">
      <c r="A922">
        <v>78.997975953480804</v>
      </c>
      <c r="B922">
        <v>57.758170047676998</v>
      </c>
      <c r="C922">
        <v>-42.892569192984801</v>
      </c>
      <c r="D922">
        <v>-18.3681255698231</v>
      </c>
    </row>
    <row r="923" spans="1:4" x14ac:dyDescent="0.3">
      <c r="A923">
        <v>78.997975953480804</v>
      </c>
      <c r="B923">
        <v>57.758170047676998</v>
      </c>
      <c r="C923">
        <v>-43.182940633618301</v>
      </c>
      <c r="D923">
        <v>-18.5296957230487</v>
      </c>
    </row>
    <row r="924" spans="1:4" x14ac:dyDescent="0.3">
      <c r="A924">
        <v>78.997975953480804</v>
      </c>
      <c r="B924">
        <v>57.758170047676998</v>
      </c>
      <c r="C924">
        <v>-43.182940633618301</v>
      </c>
      <c r="D924">
        <v>-18.5296957230487</v>
      </c>
    </row>
    <row r="925" spans="1:4" x14ac:dyDescent="0.3">
      <c r="A925">
        <v>79.2167259512957</v>
      </c>
      <c r="B925">
        <v>57.552129488653797</v>
      </c>
      <c r="C925">
        <v>-43.390301391315496</v>
      </c>
      <c r="D925">
        <v>-18.816759111680199</v>
      </c>
    </row>
    <row r="926" spans="1:4" x14ac:dyDescent="0.3">
      <c r="A926">
        <v>79.2167259512957</v>
      </c>
      <c r="B926">
        <v>57.552129488653797</v>
      </c>
      <c r="C926">
        <v>-43.677673159408897</v>
      </c>
      <c r="D926">
        <v>-18.9803693049207</v>
      </c>
    </row>
    <row r="927" spans="1:4" x14ac:dyDescent="0.3">
      <c r="A927">
        <v>79.2167259512957</v>
      </c>
      <c r="B927">
        <v>57.552129488653797</v>
      </c>
      <c r="C927">
        <v>-43.677673159408897</v>
      </c>
      <c r="D927">
        <v>-18.9803693049207</v>
      </c>
    </row>
    <row r="928" spans="1:4" x14ac:dyDescent="0.3">
      <c r="A928">
        <v>79.034892010815199</v>
      </c>
      <c r="B928">
        <v>57.687968198217597</v>
      </c>
      <c r="C928">
        <v>-43.927154760156498</v>
      </c>
      <c r="D928">
        <v>-19.1822739362965</v>
      </c>
    </row>
    <row r="929" spans="1:4" x14ac:dyDescent="0.3">
      <c r="A929">
        <v>79.065196628716095</v>
      </c>
      <c r="B929">
        <v>57.593939862064403</v>
      </c>
      <c r="C929">
        <v>-44.153518274745501</v>
      </c>
      <c r="D929">
        <v>-19.271870796755302</v>
      </c>
    </row>
    <row r="930" spans="1:4" x14ac:dyDescent="0.3">
      <c r="A930">
        <v>79.065196628716095</v>
      </c>
      <c r="B930">
        <v>57.593939862064403</v>
      </c>
      <c r="C930">
        <v>-44.380943260178803</v>
      </c>
      <c r="D930">
        <v>-19.392234244492101</v>
      </c>
    </row>
    <row r="931" spans="1:4" x14ac:dyDescent="0.3">
      <c r="A931">
        <v>79.065196628716095</v>
      </c>
      <c r="B931">
        <v>57.593939862064403</v>
      </c>
      <c r="C931">
        <v>-44.5363372163172</v>
      </c>
      <c r="D931">
        <v>-19.453358524265699</v>
      </c>
    </row>
    <row r="932" spans="1:4" x14ac:dyDescent="0.3">
      <c r="A932">
        <v>79.102271245095196</v>
      </c>
      <c r="B932">
        <v>57.582593113680602</v>
      </c>
      <c r="C932">
        <v>-44.5363372163172</v>
      </c>
      <c r="D932">
        <v>-19.453358524265699</v>
      </c>
    </row>
    <row r="933" spans="1:4" x14ac:dyDescent="0.3">
      <c r="A933">
        <v>79.102271245095196</v>
      </c>
      <c r="B933">
        <v>57.582593113680602</v>
      </c>
      <c r="C933">
        <v>-44.639101155045097</v>
      </c>
      <c r="D933">
        <v>-19.5853371316893</v>
      </c>
    </row>
    <row r="934" spans="1:4" x14ac:dyDescent="0.3">
      <c r="A934">
        <v>79.102271245095196</v>
      </c>
      <c r="B934">
        <v>57.582593113680602</v>
      </c>
      <c r="C934">
        <v>-44.639101155045097</v>
      </c>
      <c r="D934">
        <v>-19.5853371316893</v>
      </c>
    </row>
    <row r="935" spans="1:4" x14ac:dyDescent="0.3">
      <c r="A935">
        <v>79.090818953414896</v>
      </c>
      <c r="B935">
        <v>57.4853525118086</v>
      </c>
      <c r="C935">
        <v>-44.639101155045097</v>
      </c>
      <c r="D935">
        <v>-19.5853371316893</v>
      </c>
    </row>
    <row r="936" spans="1:4" x14ac:dyDescent="0.3">
      <c r="A936">
        <v>79.090818953414896</v>
      </c>
      <c r="B936">
        <v>57.4853525118086</v>
      </c>
      <c r="C936">
        <v>-44.880058228667203</v>
      </c>
      <c r="D936">
        <v>-19.657505492162301</v>
      </c>
    </row>
    <row r="937" spans="1:4" x14ac:dyDescent="0.3">
      <c r="A937">
        <v>78.889115209058005</v>
      </c>
      <c r="B937">
        <v>57.532974091683997</v>
      </c>
      <c r="C937">
        <v>-44.880058228667203</v>
      </c>
      <c r="D937">
        <v>-19.657505492162301</v>
      </c>
    </row>
    <row r="938" spans="1:4" x14ac:dyDescent="0.3">
      <c r="A938">
        <v>78.699353995491094</v>
      </c>
      <c r="B938">
        <v>57.6493719083755</v>
      </c>
      <c r="C938">
        <v>-44.930065108498702</v>
      </c>
      <c r="D938">
        <v>-19.893034178844001</v>
      </c>
    </row>
    <row r="939" spans="1:4" x14ac:dyDescent="0.3">
      <c r="A939">
        <v>78.699353995491094</v>
      </c>
      <c r="B939">
        <v>57.6493719083755</v>
      </c>
      <c r="C939">
        <v>-44.930065108498702</v>
      </c>
      <c r="D939">
        <v>-19.893034178844001</v>
      </c>
    </row>
    <row r="940" spans="1:4" x14ac:dyDescent="0.3">
      <c r="A940">
        <v>78.699353995491094</v>
      </c>
      <c r="B940">
        <v>57.6493719083755</v>
      </c>
      <c r="C940">
        <v>-45.190600918279998</v>
      </c>
      <c r="D940">
        <v>-20.074697159423401</v>
      </c>
    </row>
    <row r="941" spans="1:4" x14ac:dyDescent="0.3">
      <c r="A941">
        <v>78.616437777600794</v>
      </c>
      <c r="B941">
        <v>57.679669574266399</v>
      </c>
      <c r="C941">
        <v>-45.570934660164397</v>
      </c>
      <c r="D941">
        <v>-20.201438473639602</v>
      </c>
    </row>
    <row r="942" spans="1:4" x14ac:dyDescent="0.3">
      <c r="A942">
        <v>78.616437777600794</v>
      </c>
      <c r="B942">
        <v>57.679669574266399</v>
      </c>
      <c r="C942">
        <v>-45.570934660164397</v>
      </c>
      <c r="D942">
        <v>-20.201438473639602</v>
      </c>
    </row>
    <row r="943" spans="1:4" x14ac:dyDescent="0.3">
      <c r="A943">
        <v>78.616437777600794</v>
      </c>
      <c r="B943">
        <v>57.679669574266399</v>
      </c>
      <c r="C943">
        <v>-45.742644118730702</v>
      </c>
      <c r="D943">
        <v>-20.289161401418198</v>
      </c>
    </row>
    <row r="944" spans="1:4" x14ac:dyDescent="0.3">
      <c r="A944">
        <v>78.413404028327406</v>
      </c>
      <c r="B944">
        <v>57.730663822172197</v>
      </c>
      <c r="C944">
        <v>-45.742644118730702</v>
      </c>
      <c r="D944">
        <v>-20.289161401418198</v>
      </c>
    </row>
    <row r="945" spans="1:4" x14ac:dyDescent="0.3">
      <c r="A945">
        <v>78.413404028327406</v>
      </c>
      <c r="B945">
        <v>57.730663822172197</v>
      </c>
      <c r="C945">
        <v>-45.742644118730702</v>
      </c>
      <c r="D945">
        <v>-20.289161401418198</v>
      </c>
    </row>
    <row r="946" spans="1:4" x14ac:dyDescent="0.3">
      <c r="A946">
        <v>78.413404028327406</v>
      </c>
      <c r="B946">
        <v>57.730663822172197</v>
      </c>
      <c r="C946">
        <v>-46.012701825518498</v>
      </c>
      <c r="D946">
        <v>-20.359110656521999</v>
      </c>
    </row>
    <row r="947" spans="1:4" x14ac:dyDescent="0.3">
      <c r="A947">
        <v>78.413404028327406</v>
      </c>
      <c r="B947">
        <v>57.730663822172197</v>
      </c>
      <c r="C947">
        <v>-46.277997901923897</v>
      </c>
      <c r="D947">
        <v>-20.2929366760997</v>
      </c>
    </row>
    <row r="948" spans="1:4" x14ac:dyDescent="0.3">
      <c r="A948">
        <v>78.412852109862897</v>
      </c>
      <c r="B948">
        <v>57.576733031428901</v>
      </c>
      <c r="C948">
        <v>-46.277997901923897</v>
      </c>
      <c r="D948">
        <v>-20.2929366760997</v>
      </c>
    </row>
    <row r="949" spans="1:4" x14ac:dyDescent="0.3">
      <c r="A949">
        <v>78.412852109862897</v>
      </c>
      <c r="B949">
        <v>57.576733031428901</v>
      </c>
      <c r="C949">
        <v>-46.277997901923897</v>
      </c>
      <c r="D949">
        <v>-20.2929366760997</v>
      </c>
    </row>
    <row r="950" spans="1:4" x14ac:dyDescent="0.3">
      <c r="A950">
        <v>78.412852109862897</v>
      </c>
      <c r="B950">
        <v>57.576733031428901</v>
      </c>
      <c r="C950">
        <v>-46.3474234931411</v>
      </c>
      <c r="D950">
        <v>-20.4054074146094</v>
      </c>
    </row>
    <row r="951" spans="1:4" x14ac:dyDescent="0.3">
      <c r="A951">
        <v>78.278975381152705</v>
      </c>
      <c r="B951">
        <v>57.487313779789403</v>
      </c>
      <c r="C951">
        <v>-46.3474234931411</v>
      </c>
      <c r="D951">
        <v>-20.4054074146094</v>
      </c>
    </row>
    <row r="952" spans="1:4" x14ac:dyDescent="0.3">
      <c r="A952">
        <v>78.278975381152705</v>
      </c>
      <c r="B952">
        <v>57.487313779789403</v>
      </c>
      <c r="C952">
        <v>-46.3474234931411</v>
      </c>
      <c r="D952">
        <v>-20.4054074146094</v>
      </c>
    </row>
    <row r="953" spans="1:4" x14ac:dyDescent="0.3">
      <c r="A953">
        <v>78.278975381152705</v>
      </c>
      <c r="B953">
        <v>57.487313779789403</v>
      </c>
      <c r="C953">
        <v>-46.431594702412099</v>
      </c>
      <c r="D953">
        <v>-20.521626453800302</v>
      </c>
    </row>
    <row r="954" spans="1:4" x14ac:dyDescent="0.3">
      <c r="A954">
        <v>78.224407113648994</v>
      </c>
      <c r="B954">
        <v>57.427660053119098</v>
      </c>
      <c r="C954">
        <v>-46.503131296658601</v>
      </c>
      <c r="D954">
        <v>-20.656393994060402</v>
      </c>
    </row>
    <row r="955" spans="1:4" x14ac:dyDescent="0.3">
      <c r="A955">
        <v>78.224407113648994</v>
      </c>
      <c r="B955">
        <v>57.427660053119098</v>
      </c>
      <c r="C955">
        <v>-46.503131296658601</v>
      </c>
      <c r="D955">
        <v>-20.656393994060402</v>
      </c>
    </row>
    <row r="956" spans="1:4" x14ac:dyDescent="0.3">
      <c r="A956">
        <v>78.158066882432905</v>
      </c>
      <c r="B956">
        <v>57.283744668295</v>
      </c>
      <c r="C956">
        <v>-46.593345540564897</v>
      </c>
      <c r="D956">
        <v>-20.760745389390099</v>
      </c>
    </row>
    <row r="957" spans="1:4" x14ac:dyDescent="0.3">
      <c r="A957">
        <v>78.158066882432905</v>
      </c>
      <c r="B957">
        <v>57.283744668295</v>
      </c>
      <c r="C957">
        <v>-46.593345540564897</v>
      </c>
      <c r="D957">
        <v>-20.760745389390099</v>
      </c>
    </row>
    <row r="958" spans="1:4" x14ac:dyDescent="0.3">
      <c r="A958">
        <v>78.158066882432905</v>
      </c>
      <c r="B958">
        <v>57.283744668295</v>
      </c>
      <c r="C958">
        <v>-46.702205923505701</v>
      </c>
      <c r="D958">
        <v>-20.739081726590399</v>
      </c>
    </row>
    <row r="959" spans="1:4" x14ac:dyDescent="0.3">
      <c r="A959">
        <v>78.071426822851095</v>
      </c>
      <c r="B959">
        <v>57.256860710174799</v>
      </c>
      <c r="C959">
        <v>-46.702205923505701</v>
      </c>
      <c r="D959">
        <v>-20.739081726590399</v>
      </c>
    </row>
    <row r="960" spans="1:4" x14ac:dyDescent="0.3">
      <c r="A960">
        <v>78.071426822851095</v>
      </c>
      <c r="B960">
        <v>57.256860710174799</v>
      </c>
      <c r="C960">
        <v>-46.750692979502503</v>
      </c>
      <c r="D960">
        <v>-20.7396909314369</v>
      </c>
    </row>
    <row r="961" spans="1:4" x14ac:dyDescent="0.3">
      <c r="A961">
        <v>78.071426822851095</v>
      </c>
      <c r="B961">
        <v>57.256860710174799</v>
      </c>
      <c r="C961">
        <v>-46.750692979502503</v>
      </c>
      <c r="D961">
        <v>-20.7396909314369</v>
      </c>
    </row>
    <row r="962" spans="1:4" x14ac:dyDescent="0.3">
      <c r="A962">
        <v>78.039430944136498</v>
      </c>
      <c r="B962">
        <v>57.1093010564651</v>
      </c>
      <c r="C962">
        <v>-46.750692979502503</v>
      </c>
      <c r="D962">
        <v>-20.7396909314369</v>
      </c>
    </row>
    <row r="963" spans="1:4" x14ac:dyDescent="0.3">
      <c r="A963">
        <v>78.039430944136498</v>
      </c>
      <c r="B963">
        <v>57.1093010564651</v>
      </c>
      <c r="C963">
        <v>-46.781136472836202</v>
      </c>
      <c r="D963">
        <v>-20.772159164951798</v>
      </c>
    </row>
    <row r="964" spans="1:4" x14ac:dyDescent="0.3">
      <c r="A964">
        <v>78.039430944136498</v>
      </c>
      <c r="B964">
        <v>57.1093010564651</v>
      </c>
      <c r="C964">
        <v>-46.781136472836202</v>
      </c>
      <c r="D964">
        <v>-20.772159164951798</v>
      </c>
    </row>
    <row r="965" spans="1:4" x14ac:dyDescent="0.3">
      <c r="A965">
        <v>78.039430944136498</v>
      </c>
      <c r="B965">
        <v>57.1093010564651</v>
      </c>
      <c r="C965">
        <v>-46.828742680750203</v>
      </c>
      <c r="D965">
        <v>-20.7639410695744</v>
      </c>
    </row>
    <row r="966" spans="1:4" x14ac:dyDescent="0.3">
      <c r="A966">
        <v>77.9920439290606</v>
      </c>
      <c r="B966">
        <v>56.941739509955099</v>
      </c>
      <c r="C966">
        <v>-46.8867721849047</v>
      </c>
      <c r="D966">
        <v>-20.8401978027929</v>
      </c>
    </row>
    <row r="967" spans="1:4" x14ac:dyDescent="0.3">
      <c r="A967">
        <v>77.9920439290606</v>
      </c>
      <c r="B967">
        <v>56.941739509955099</v>
      </c>
      <c r="C967">
        <v>-46.8867721849047</v>
      </c>
      <c r="D967">
        <v>-20.8401978027929</v>
      </c>
    </row>
    <row r="968" spans="1:4" x14ac:dyDescent="0.3">
      <c r="A968">
        <v>77.9920439290606</v>
      </c>
      <c r="B968">
        <v>56.941739509955099</v>
      </c>
      <c r="C968">
        <v>-46.8867721849047</v>
      </c>
      <c r="D968">
        <v>-21.024304885143</v>
      </c>
    </row>
    <row r="969" spans="1:4" x14ac:dyDescent="0.3">
      <c r="A969">
        <v>77.940669193194196</v>
      </c>
      <c r="B969">
        <v>56.828939565983497</v>
      </c>
      <c r="C969">
        <v>-46.870766892131599</v>
      </c>
      <c r="D969">
        <v>-21.024304885143</v>
      </c>
    </row>
    <row r="970" spans="1:4" x14ac:dyDescent="0.3">
      <c r="A970">
        <v>77.940669193194196</v>
      </c>
      <c r="B970">
        <v>56.828939565983497</v>
      </c>
      <c r="C970">
        <v>-46.918448052211701</v>
      </c>
      <c r="D970">
        <v>-21.1255094659234</v>
      </c>
    </row>
    <row r="971" spans="1:4" x14ac:dyDescent="0.3">
      <c r="A971">
        <v>77.940669193194196</v>
      </c>
      <c r="B971">
        <v>56.828939565983497</v>
      </c>
      <c r="C971">
        <v>-46.981042803395802</v>
      </c>
      <c r="D971">
        <v>-21.094009718480599</v>
      </c>
    </row>
    <row r="972" spans="1:4" x14ac:dyDescent="0.3">
      <c r="A972">
        <v>77.816369976984603</v>
      </c>
      <c r="B972">
        <v>56.651495332638198</v>
      </c>
      <c r="C972">
        <v>-46.981042803395802</v>
      </c>
      <c r="D972">
        <v>-21.094009718480599</v>
      </c>
    </row>
    <row r="973" spans="1:4" x14ac:dyDescent="0.3">
      <c r="A973">
        <v>77.816369976984603</v>
      </c>
      <c r="B973">
        <v>56.651495332638198</v>
      </c>
      <c r="C973">
        <v>-46.981042803395802</v>
      </c>
      <c r="D973">
        <v>-21.094009718480599</v>
      </c>
    </row>
    <row r="974" spans="1:4" x14ac:dyDescent="0.3">
      <c r="A974">
        <v>77.816369976984603</v>
      </c>
      <c r="B974">
        <v>56.651495332638198</v>
      </c>
      <c r="C974">
        <v>-47.039791173512803</v>
      </c>
      <c r="D974">
        <v>-21.1305002797945</v>
      </c>
    </row>
    <row r="975" spans="1:4" x14ac:dyDescent="0.3">
      <c r="A975">
        <v>77.662393154063196</v>
      </c>
      <c r="B975">
        <v>56.425198711049603</v>
      </c>
      <c r="C975">
        <v>-47.039791173512803</v>
      </c>
      <c r="D975">
        <v>-21.1305002797945</v>
      </c>
    </row>
    <row r="976" spans="1:4" x14ac:dyDescent="0.3">
      <c r="A976">
        <v>77.662393154063196</v>
      </c>
      <c r="B976">
        <v>56.425198711049603</v>
      </c>
      <c r="C976">
        <v>-47.073993064673502</v>
      </c>
      <c r="D976">
        <v>-21.0801769836829</v>
      </c>
    </row>
    <row r="977" spans="1:4" x14ac:dyDescent="0.3">
      <c r="A977">
        <v>77.662393154063196</v>
      </c>
      <c r="B977">
        <v>56.425198711049603</v>
      </c>
      <c r="C977">
        <v>-47.110833365869702</v>
      </c>
      <c r="D977">
        <v>-21.087507541428</v>
      </c>
    </row>
    <row r="978" spans="1:4" x14ac:dyDescent="0.3">
      <c r="A978">
        <v>76.284762863817605</v>
      </c>
      <c r="B978">
        <v>56.267540897681101</v>
      </c>
      <c r="C978">
        <v>-47.110833365869702</v>
      </c>
      <c r="D978">
        <v>-21.087507541428</v>
      </c>
    </row>
    <row r="979" spans="1:4" x14ac:dyDescent="0.3">
      <c r="A979">
        <v>76.284762863817605</v>
      </c>
      <c r="B979">
        <v>56.267540897681101</v>
      </c>
      <c r="C979">
        <v>-47.1536170379742</v>
      </c>
      <c r="D979">
        <v>-21.079667156875299</v>
      </c>
    </row>
    <row r="980" spans="1:4" x14ac:dyDescent="0.3">
      <c r="A980">
        <v>76.284762863817605</v>
      </c>
      <c r="B980">
        <v>56.267540897681101</v>
      </c>
      <c r="C980">
        <v>-47.105896684184899</v>
      </c>
      <c r="D980">
        <v>-21.085771597810499</v>
      </c>
    </row>
    <row r="981" spans="1:4" x14ac:dyDescent="0.3">
      <c r="A981">
        <v>76.144018465891904</v>
      </c>
      <c r="B981">
        <v>56.033295684801701</v>
      </c>
      <c r="C981">
        <v>-47.105896684184899</v>
      </c>
      <c r="D981">
        <v>-21.085771597810499</v>
      </c>
    </row>
    <row r="982" spans="1:4" x14ac:dyDescent="0.3">
      <c r="A982">
        <v>76.007152957744793</v>
      </c>
      <c r="B982">
        <v>55.819153385024798</v>
      </c>
      <c r="C982">
        <v>-47.130094037467401</v>
      </c>
      <c r="D982">
        <v>-21.077115183218702</v>
      </c>
    </row>
    <row r="983" spans="1:4" x14ac:dyDescent="0.3">
      <c r="A983">
        <v>76.007152957744793</v>
      </c>
      <c r="B983">
        <v>55.819153385024798</v>
      </c>
      <c r="C983">
        <v>-47.112895399829902</v>
      </c>
      <c r="D983">
        <v>-21.1038499407532</v>
      </c>
    </row>
    <row r="984" spans="1:4" x14ac:dyDescent="0.3">
      <c r="A984">
        <v>76.007152957744793</v>
      </c>
      <c r="B984">
        <v>55.819153385024798</v>
      </c>
      <c r="C984">
        <v>-47.112895399829902</v>
      </c>
      <c r="D984">
        <v>-21.1038499407532</v>
      </c>
    </row>
    <row r="985" spans="1:4" x14ac:dyDescent="0.3">
      <c r="A985">
        <v>77.122651337605006</v>
      </c>
      <c r="B985">
        <v>55.623226165646599</v>
      </c>
      <c r="C985">
        <v>-47.130813215310397</v>
      </c>
      <c r="D985">
        <v>-21.0645972496742</v>
      </c>
    </row>
    <row r="986" spans="1:4" x14ac:dyDescent="0.3">
      <c r="A986">
        <v>77.122651337605006</v>
      </c>
      <c r="B986">
        <v>55.623226165646599</v>
      </c>
      <c r="C986">
        <v>-47.149672751315798</v>
      </c>
      <c r="D986">
        <v>-21.078928245870198</v>
      </c>
    </row>
    <row r="987" spans="1:4" x14ac:dyDescent="0.3">
      <c r="A987">
        <v>77.122651337605006</v>
      </c>
      <c r="B987">
        <v>55.623226165646599</v>
      </c>
      <c r="C987">
        <v>-47.149672751315798</v>
      </c>
      <c r="D987">
        <v>-21.078928245870198</v>
      </c>
    </row>
    <row r="988" spans="1:4" x14ac:dyDescent="0.3">
      <c r="A988">
        <v>76.843752276829903</v>
      </c>
      <c r="B988">
        <v>55.337102587957403</v>
      </c>
      <c r="C988">
        <v>-47.178411291148201</v>
      </c>
      <c r="D988">
        <v>-21.0664955455713</v>
      </c>
    </row>
    <row r="989" spans="1:4" x14ac:dyDescent="0.3">
      <c r="A989">
        <v>76.843752276829903</v>
      </c>
      <c r="B989">
        <v>55.337102587957403</v>
      </c>
      <c r="C989">
        <v>-47.178411291148201</v>
      </c>
      <c r="D989">
        <v>-21.0664955455713</v>
      </c>
    </row>
    <row r="990" spans="1:4" x14ac:dyDescent="0.3">
      <c r="A990">
        <v>76.843752276829903</v>
      </c>
      <c r="B990">
        <v>55.337102587957403</v>
      </c>
      <c r="C990">
        <v>-47.178411291148201</v>
      </c>
      <c r="D990">
        <v>-21.0664955455713</v>
      </c>
    </row>
    <row r="991" spans="1:4" x14ac:dyDescent="0.3">
      <c r="A991">
        <v>76.561324736710503</v>
      </c>
      <c r="B991">
        <v>54.878907683362598</v>
      </c>
      <c r="C991">
        <v>-47.184707994659</v>
      </c>
      <c r="D991">
        <v>-21.105555160554101</v>
      </c>
    </row>
    <row r="992" spans="1:4" x14ac:dyDescent="0.3">
      <c r="A992">
        <v>76.561324736710503</v>
      </c>
      <c r="B992">
        <v>54.878907683362598</v>
      </c>
      <c r="C992">
        <v>-47.194695273180301</v>
      </c>
      <c r="D992">
        <v>-21.220377541502899</v>
      </c>
    </row>
    <row r="993" spans="1:4" x14ac:dyDescent="0.3">
      <c r="A993">
        <v>76.561324736710503</v>
      </c>
      <c r="B993">
        <v>54.878907683362598</v>
      </c>
      <c r="C993">
        <v>-47.194695273180301</v>
      </c>
      <c r="D993">
        <v>-21.220377541502899</v>
      </c>
    </row>
    <row r="994" spans="1:4" x14ac:dyDescent="0.3">
      <c r="A994">
        <v>76.283755436807695</v>
      </c>
      <c r="B994">
        <v>54.3896144005747</v>
      </c>
      <c r="C994">
        <v>-47.257640296826402</v>
      </c>
      <c r="D994">
        <v>-21.242608846249102</v>
      </c>
    </row>
    <row r="995" spans="1:4" x14ac:dyDescent="0.3">
      <c r="A995">
        <v>76.283755436807695</v>
      </c>
      <c r="B995">
        <v>54.3896144005747</v>
      </c>
      <c r="C995">
        <v>-47.258119993147901</v>
      </c>
      <c r="D995">
        <v>-21.278737682718699</v>
      </c>
    </row>
    <row r="996" spans="1:4" x14ac:dyDescent="0.3">
      <c r="A996">
        <v>76.283755436807695</v>
      </c>
      <c r="B996">
        <v>54.3896144005747</v>
      </c>
      <c r="C996">
        <v>-47.339615886934901</v>
      </c>
      <c r="D996">
        <v>-21.251931056004899</v>
      </c>
    </row>
    <row r="997" spans="1:4" x14ac:dyDescent="0.3">
      <c r="A997">
        <v>75.947165935678498</v>
      </c>
      <c r="B997">
        <v>53.950194708751702</v>
      </c>
      <c r="C997">
        <v>-47.339615886934901</v>
      </c>
      <c r="D997">
        <v>-21.251931056004899</v>
      </c>
    </row>
    <row r="998" spans="1:4" x14ac:dyDescent="0.3">
      <c r="A998">
        <v>75.947165935678498</v>
      </c>
      <c r="B998">
        <v>53.950194708751702</v>
      </c>
      <c r="C998">
        <v>-47.429712945563303</v>
      </c>
      <c r="D998">
        <v>-21.299394635230399</v>
      </c>
    </row>
    <row r="999" spans="1:4" x14ac:dyDescent="0.3">
      <c r="A999">
        <v>75.947165935678498</v>
      </c>
      <c r="B999">
        <v>53.950194708751702</v>
      </c>
      <c r="C999">
        <v>-47.511234727164002</v>
      </c>
      <c r="D999">
        <v>-21.3147732223965</v>
      </c>
    </row>
    <row r="1000" spans="1:4" x14ac:dyDescent="0.3">
      <c r="A1000">
        <v>75.550771497307494</v>
      </c>
      <c r="B1000">
        <v>53.462658538274198</v>
      </c>
      <c r="C1000">
        <v>-47.511234727164002</v>
      </c>
      <c r="D1000">
        <v>-21.3147732223965</v>
      </c>
    </row>
    <row r="1001" spans="1:4" x14ac:dyDescent="0.3">
      <c r="A1001">
        <v>75.550771497307494</v>
      </c>
      <c r="B1001">
        <v>53.462658538274198</v>
      </c>
      <c r="C1001">
        <v>-47.663738410003802</v>
      </c>
      <c r="D1001">
        <v>-21.391112770012299</v>
      </c>
    </row>
    <row r="1002" spans="1:4" x14ac:dyDescent="0.3">
      <c r="A1002">
        <v>75.218877773319804</v>
      </c>
      <c r="B1002">
        <v>53.0508217145602</v>
      </c>
      <c r="C1002">
        <v>-47.779903379779299</v>
      </c>
      <c r="D1002">
        <v>-21.4985156168785</v>
      </c>
    </row>
    <row r="1003" spans="1:4" x14ac:dyDescent="0.3">
      <c r="A1003">
        <v>74.881555614318202</v>
      </c>
      <c r="B1003">
        <v>52.612119945498797</v>
      </c>
      <c r="C1003">
        <v>-47.779903379779299</v>
      </c>
      <c r="D1003">
        <v>-21.4985156168785</v>
      </c>
    </row>
    <row r="1004" spans="1:4" x14ac:dyDescent="0.3">
      <c r="A1004">
        <v>74.449031049001306</v>
      </c>
      <c r="B1004">
        <v>52.200629856431</v>
      </c>
      <c r="C1004">
        <v>-47.904627812349297</v>
      </c>
      <c r="D1004">
        <v>-21.571165829296</v>
      </c>
    </row>
    <row r="1005" spans="1:4" x14ac:dyDescent="0.3">
      <c r="A1005">
        <v>74.449031049001306</v>
      </c>
      <c r="B1005">
        <v>52.200629856431</v>
      </c>
      <c r="C1005">
        <v>-47.904627812349297</v>
      </c>
      <c r="D1005">
        <v>-21.571165829296</v>
      </c>
    </row>
    <row r="1006" spans="1:4" x14ac:dyDescent="0.3">
      <c r="A1006">
        <v>73.906102712551203</v>
      </c>
      <c r="B1006">
        <v>51.7102174081096</v>
      </c>
      <c r="C1006">
        <v>-47.904627812349297</v>
      </c>
      <c r="D1006">
        <v>-21.571165829296</v>
      </c>
    </row>
    <row r="1007" spans="1:4" x14ac:dyDescent="0.3">
      <c r="A1007">
        <v>73.906102712551203</v>
      </c>
      <c r="B1007">
        <v>51.7102174081096</v>
      </c>
      <c r="C1007">
        <v>-48.038391930421298</v>
      </c>
      <c r="D1007">
        <v>-21.724967583261002</v>
      </c>
    </row>
    <row r="1008" spans="1:4" x14ac:dyDescent="0.3">
      <c r="A1008">
        <v>73.364272794560307</v>
      </c>
      <c r="B1008">
        <v>51.076299995526298</v>
      </c>
      <c r="C1008">
        <v>-48.038391930421298</v>
      </c>
      <c r="D1008">
        <v>-21.724967583261002</v>
      </c>
    </row>
    <row r="1009" spans="1:4" x14ac:dyDescent="0.3">
      <c r="A1009">
        <v>73.364272794560307</v>
      </c>
      <c r="B1009">
        <v>51.076299995526298</v>
      </c>
      <c r="C1009">
        <v>-48.256695424543203</v>
      </c>
      <c r="D1009">
        <v>-21.7609785303965</v>
      </c>
    </row>
    <row r="1010" spans="1:4" x14ac:dyDescent="0.3">
      <c r="A1010">
        <v>73.364272794560307</v>
      </c>
      <c r="B1010">
        <v>51.076299995526298</v>
      </c>
      <c r="C1010">
        <v>-48.344956254532001</v>
      </c>
      <c r="D1010">
        <v>-21.827597448980001</v>
      </c>
    </row>
    <row r="1011" spans="1:4" x14ac:dyDescent="0.3">
      <c r="A1011">
        <v>72.719561312378502</v>
      </c>
      <c r="B1011">
        <v>50.377778294278102</v>
      </c>
      <c r="C1011">
        <v>-48.5086508163755</v>
      </c>
      <c r="D1011">
        <v>-21.930984045969399</v>
      </c>
    </row>
    <row r="1012" spans="1:4" x14ac:dyDescent="0.3">
      <c r="A1012">
        <v>72.074476464113502</v>
      </c>
      <c r="B1012">
        <v>49.644651846054799</v>
      </c>
      <c r="C1012">
        <v>-48.5086508163755</v>
      </c>
      <c r="D1012">
        <v>-21.930984045969399</v>
      </c>
    </row>
    <row r="1013" spans="1:4" x14ac:dyDescent="0.3">
      <c r="A1013">
        <v>72.074476464113502</v>
      </c>
      <c r="B1013">
        <v>49.644651846054799</v>
      </c>
      <c r="C1013">
        <v>-48.684294622639698</v>
      </c>
      <c r="D1013">
        <v>-22.176546243564701</v>
      </c>
    </row>
    <row r="1014" spans="1:4" x14ac:dyDescent="0.3">
      <c r="A1014">
        <v>71.390710517949799</v>
      </c>
      <c r="B1014">
        <v>48.765018677094901</v>
      </c>
      <c r="C1014">
        <v>-48.838267020062503</v>
      </c>
      <c r="D1014">
        <v>-22.311730697906501</v>
      </c>
    </row>
    <row r="1015" spans="1:4" x14ac:dyDescent="0.3">
      <c r="A1015">
        <v>71.390710517949799</v>
      </c>
      <c r="B1015">
        <v>48.765018677094901</v>
      </c>
      <c r="C1015">
        <v>-48.838267020062503</v>
      </c>
      <c r="D1015">
        <v>-22.311730697906501</v>
      </c>
    </row>
    <row r="1016" spans="1:4" x14ac:dyDescent="0.3">
      <c r="A1016">
        <v>69.288592339361998</v>
      </c>
      <c r="B1016">
        <v>47.845138521446998</v>
      </c>
      <c r="C1016">
        <v>-48.999698477156699</v>
      </c>
      <c r="D1016">
        <v>-22.424000548681501</v>
      </c>
    </row>
    <row r="1017" spans="1:4" x14ac:dyDescent="0.3">
      <c r="A1017">
        <v>69.288592339361998</v>
      </c>
      <c r="B1017">
        <v>47.845138521446998</v>
      </c>
      <c r="C1017">
        <v>-48.999698477156699</v>
      </c>
      <c r="D1017">
        <v>-22.424000548681501</v>
      </c>
    </row>
    <row r="1018" spans="1:4" x14ac:dyDescent="0.3">
      <c r="A1018">
        <v>69.288592339361998</v>
      </c>
      <c r="B1018">
        <v>47.845138521446998</v>
      </c>
      <c r="C1018">
        <v>-49.180659697879797</v>
      </c>
      <c r="D1018">
        <v>-22.567248678010401</v>
      </c>
    </row>
    <row r="1019" spans="1:4" x14ac:dyDescent="0.3">
      <c r="A1019">
        <v>69.695365750055004</v>
      </c>
      <c r="B1019">
        <v>46.993835273657098</v>
      </c>
      <c r="C1019">
        <v>-49.459605860082597</v>
      </c>
      <c r="D1019">
        <v>-22.687909465157801</v>
      </c>
    </row>
    <row r="1020" spans="1:4" x14ac:dyDescent="0.3">
      <c r="A1020">
        <v>69.695365750055004</v>
      </c>
      <c r="B1020">
        <v>46.993835273657098</v>
      </c>
      <c r="C1020">
        <v>-49.459605860082597</v>
      </c>
      <c r="D1020">
        <v>-22.687909465157801</v>
      </c>
    </row>
    <row r="1021" spans="1:4" x14ac:dyDescent="0.3">
      <c r="A1021">
        <v>69.695365750055004</v>
      </c>
      <c r="B1021">
        <v>46.993835273657098</v>
      </c>
      <c r="C1021">
        <v>-49.6814879964233</v>
      </c>
      <c r="D1021">
        <v>-22.819836375707801</v>
      </c>
    </row>
    <row r="1022" spans="1:4" x14ac:dyDescent="0.3">
      <c r="A1022">
        <v>68.958736664092001</v>
      </c>
      <c r="B1022">
        <v>46.111722655120097</v>
      </c>
      <c r="C1022">
        <v>-49.875051349705103</v>
      </c>
      <c r="D1022">
        <v>-22.963354565910102</v>
      </c>
    </row>
    <row r="1023" spans="1:4" x14ac:dyDescent="0.3">
      <c r="A1023">
        <v>68.958736664092001</v>
      </c>
      <c r="B1023">
        <v>46.111722655120097</v>
      </c>
      <c r="C1023">
        <v>-49.875051349705103</v>
      </c>
      <c r="D1023">
        <v>-22.963354565910102</v>
      </c>
    </row>
    <row r="1024" spans="1:4" x14ac:dyDescent="0.3">
      <c r="A1024">
        <v>68.958736664092001</v>
      </c>
      <c r="B1024">
        <v>46.111722655120097</v>
      </c>
      <c r="C1024">
        <v>-50.099547868958702</v>
      </c>
      <c r="D1024">
        <v>-22.989603920144301</v>
      </c>
    </row>
    <row r="1025" spans="1:4" x14ac:dyDescent="0.3">
      <c r="A1025">
        <v>68.137383950389804</v>
      </c>
      <c r="B1025">
        <v>45.341432414706603</v>
      </c>
      <c r="C1025">
        <v>-50.331734999968397</v>
      </c>
      <c r="D1025">
        <v>-23.172363970739401</v>
      </c>
    </row>
    <row r="1026" spans="1:4" x14ac:dyDescent="0.3">
      <c r="A1026">
        <v>68.137383950389804</v>
      </c>
      <c r="B1026">
        <v>45.341432414706603</v>
      </c>
      <c r="C1026">
        <v>-50.5321190394436</v>
      </c>
      <c r="D1026">
        <v>-23.445203175807499</v>
      </c>
    </row>
    <row r="1027" spans="1:4" x14ac:dyDescent="0.3">
      <c r="A1027">
        <v>68.137383950389804</v>
      </c>
      <c r="B1027">
        <v>45.341432414706603</v>
      </c>
      <c r="C1027">
        <v>-50.5321190394436</v>
      </c>
      <c r="D1027">
        <v>-23.445203175807499</v>
      </c>
    </row>
    <row r="1028" spans="1:4" x14ac:dyDescent="0.3">
      <c r="A1028">
        <v>67.354549898025795</v>
      </c>
      <c r="B1028">
        <v>44.524288461101001</v>
      </c>
      <c r="C1028">
        <v>-50.5321190394436</v>
      </c>
      <c r="D1028">
        <v>-23.445203175807499</v>
      </c>
    </row>
    <row r="1029" spans="1:4" x14ac:dyDescent="0.3">
      <c r="A1029">
        <v>67.354549898025795</v>
      </c>
      <c r="B1029">
        <v>44.524288461101001</v>
      </c>
      <c r="C1029">
        <v>-50.725193935613497</v>
      </c>
      <c r="D1029">
        <v>-23.534251096539201</v>
      </c>
    </row>
    <row r="1030" spans="1:4" x14ac:dyDescent="0.3">
      <c r="A1030">
        <v>67.354549898025795</v>
      </c>
      <c r="B1030">
        <v>44.524288461101001</v>
      </c>
      <c r="C1030">
        <v>-51.035380832714502</v>
      </c>
      <c r="D1030">
        <v>-23.594675073831301</v>
      </c>
    </row>
    <row r="1031" spans="1:4" x14ac:dyDescent="0.3">
      <c r="A1031">
        <v>66.567759791280295</v>
      </c>
      <c r="B1031">
        <v>43.771049958484198</v>
      </c>
      <c r="C1031">
        <v>-51.035380832714502</v>
      </c>
      <c r="D1031">
        <v>-23.594675073831301</v>
      </c>
    </row>
    <row r="1032" spans="1:4" x14ac:dyDescent="0.3">
      <c r="A1032">
        <v>65.806851994496796</v>
      </c>
      <c r="B1032">
        <v>43.037329838085903</v>
      </c>
      <c r="C1032">
        <v>-51.035380832714502</v>
      </c>
      <c r="D1032">
        <v>-23.594675073831301</v>
      </c>
    </row>
    <row r="1033" spans="1:4" x14ac:dyDescent="0.3">
      <c r="A1033">
        <v>65.806851994496796</v>
      </c>
      <c r="B1033">
        <v>43.037329838085903</v>
      </c>
      <c r="C1033">
        <v>-51.132919978723798</v>
      </c>
      <c r="D1033">
        <v>-23.8149575040919</v>
      </c>
    </row>
    <row r="1034" spans="1:4" x14ac:dyDescent="0.3">
      <c r="A1034">
        <v>65.806851994496796</v>
      </c>
      <c r="B1034">
        <v>43.037329838085903</v>
      </c>
      <c r="C1034">
        <v>-51.314160567389202</v>
      </c>
      <c r="D1034">
        <v>-24.033148029290199</v>
      </c>
    </row>
    <row r="1035" spans="1:4" x14ac:dyDescent="0.3">
      <c r="A1035">
        <v>65.806851994496796</v>
      </c>
      <c r="B1035">
        <v>43.037329838085903</v>
      </c>
      <c r="C1035">
        <v>-51.314160567389202</v>
      </c>
      <c r="D1035">
        <v>-24.033148029290199</v>
      </c>
    </row>
    <row r="1036" spans="1:4" x14ac:dyDescent="0.3">
      <c r="A1036">
        <v>64.933973231319698</v>
      </c>
      <c r="B1036">
        <v>42.322334156523901</v>
      </c>
      <c r="C1036">
        <v>-51.517602984323901</v>
      </c>
      <c r="D1036">
        <v>-24.126683949326001</v>
      </c>
    </row>
    <row r="1037" spans="1:4" x14ac:dyDescent="0.3">
      <c r="A1037">
        <v>64.029223961196905</v>
      </c>
      <c r="B1037">
        <v>41.500259968224398</v>
      </c>
      <c r="C1037">
        <v>-51.517602984323901</v>
      </c>
      <c r="D1037">
        <v>-24.126683949326001</v>
      </c>
    </row>
    <row r="1038" spans="1:4" x14ac:dyDescent="0.3">
      <c r="A1038">
        <v>64.029223961196905</v>
      </c>
      <c r="B1038">
        <v>41.500259968224398</v>
      </c>
      <c r="C1038">
        <v>-51.612474438855102</v>
      </c>
      <c r="D1038">
        <v>-24.204740609981801</v>
      </c>
    </row>
    <row r="1039" spans="1:4" x14ac:dyDescent="0.3">
      <c r="A1039">
        <v>64.029223961196905</v>
      </c>
      <c r="B1039">
        <v>41.500259968224398</v>
      </c>
      <c r="C1039">
        <v>-51.7438038673669</v>
      </c>
      <c r="D1039">
        <v>-24.3787079512487</v>
      </c>
    </row>
    <row r="1040" spans="1:4" x14ac:dyDescent="0.3">
      <c r="A1040">
        <v>63.127287526172999</v>
      </c>
      <c r="B1040">
        <v>40.487656905523899</v>
      </c>
      <c r="C1040">
        <v>-51.7438038673669</v>
      </c>
      <c r="D1040">
        <v>-24.3787079512487</v>
      </c>
    </row>
    <row r="1041" spans="1:4" x14ac:dyDescent="0.3">
      <c r="A1041">
        <v>63.127287526172999</v>
      </c>
      <c r="B1041">
        <v>40.487656905523899</v>
      </c>
      <c r="C1041">
        <v>-51.9868551119458</v>
      </c>
      <c r="D1041">
        <v>-24.213381606556801</v>
      </c>
    </row>
    <row r="1042" spans="1:4" x14ac:dyDescent="0.3">
      <c r="A1042">
        <v>63.127287526172999</v>
      </c>
      <c r="B1042">
        <v>40.487656905523899</v>
      </c>
      <c r="C1042">
        <v>-52.125578399479799</v>
      </c>
      <c r="D1042">
        <v>-24.392881216787998</v>
      </c>
    </row>
    <row r="1043" spans="1:4" x14ac:dyDescent="0.3">
      <c r="A1043">
        <v>61.988771490355902</v>
      </c>
      <c r="B1043">
        <v>39.560494689915103</v>
      </c>
      <c r="C1043">
        <v>-52.286564319893799</v>
      </c>
      <c r="D1043">
        <v>-24.508201922196498</v>
      </c>
    </row>
    <row r="1044" spans="1:4" x14ac:dyDescent="0.3">
      <c r="A1044">
        <v>61.988771490355902</v>
      </c>
      <c r="B1044">
        <v>39.560494689915103</v>
      </c>
      <c r="C1044">
        <v>-52.286564319893799</v>
      </c>
      <c r="D1044">
        <v>-24.508201922196498</v>
      </c>
    </row>
    <row r="1045" spans="1:4" x14ac:dyDescent="0.3">
      <c r="A1045">
        <v>61.988771490355902</v>
      </c>
      <c r="B1045">
        <v>39.560494689915103</v>
      </c>
      <c r="C1045">
        <v>-52.3616848742112</v>
      </c>
      <c r="D1045">
        <v>-24.641974564501002</v>
      </c>
    </row>
    <row r="1046" spans="1:4" x14ac:dyDescent="0.3">
      <c r="A1046">
        <v>60.876669817049901</v>
      </c>
      <c r="B1046">
        <v>38.427656983907703</v>
      </c>
      <c r="C1046">
        <v>-52.412989731224698</v>
      </c>
      <c r="D1046">
        <v>-24.7147254726152</v>
      </c>
    </row>
    <row r="1047" spans="1:4" x14ac:dyDescent="0.3">
      <c r="A1047">
        <v>60.876669817049901</v>
      </c>
      <c r="B1047">
        <v>38.427656983907703</v>
      </c>
      <c r="C1047">
        <v>-52.412989731224698</v>
      </c>
      <c r="D1047">
        <v>-24.7147254726152</v>
      </c>
    </row>
    <row r="1048" spans="1:4" x14ac:dyDescent="0.3">
      <c r="A1048">
        <v>60.876669817049901</v>
      </c>
      <c r="B1048">
        <v>38.427656983907703</v>
      </c>
      <c r="C1048">
        <v>-52.412989731224698</v>
      </c>
      <c r="D1048">
        <v>-24.7147254726152</v>
      </c>
    </row>
    <row r="1049" spans="1:4" x14ac:dyDescent="0.3">
      <c r="A1049">
        <v>59.682464888162599</v>
      </c>
      <c r="B1049">
        <v>37.320665758447497</v>
      </c>
      <c r="C1049">
        <v>-52.487323242188999</v>
      </c>
      <c r="D1049">
        <v>-24.812758171081999</v>
      </c>
    </row>
    <row r="1050" spans="1:4" x14ac:dyDescent="0.3">
      <c r="A1050">
        <v>59.682464888162599</v>
      </c>
      <c r="B1050">
        <v>37.320665758447497</v>
      </c>
      <c r="C1050">
        <v>-52.5985556537142</v>
      </c>
      <c r="D1050">
        <v>-24.724850533772699</v>
      </c>
    </row>
    <row r="1051" spans="1:4" x14ac:dyDescent="0.3">
      <c r="A1051">
        <v>59.682464888162599</v>
      </c>
      <c r="B1051">
        <v>37.320665758447497</v>
      </c>
      <c r="C1051">
        <v>-52.672525846090601</v>
      </c>
      <c r="D1051">
        <v>-24.782771778664099</v>
      </c>
    </row>
    <row r="1052" spans="1:4" x14ac:dyDescent="0.3">
      <c r="A1052">
        <v>58.6092071390039</v>
      </c>
      <c r="B1052">
        <v>36.021246145470897</v>
      </c>
      <c r="C1052">
        <v>-52.672525846090601</v>
      </c>
      <c r="D1052">
        <v>-24.782771778664099</v>
      </c>
    </row>
    <row r="1053" spans="1:4" x14ac:dyDescent="0.3">
      <c r="A1053">
        <v>58.6092071390039</v>
      </c>
      <c r="B1053">
        <v>36.021246145470897</v>
      </c>
      <c r="C1053">
        <v>-52.672525846090601</v>
      </c>
      <c r="D1053">
        <v>-24.782771778664099</v>
      </c>
    </row>
    <row r="1054" spans="1:4" x14ac:dyDescent="0.3">
      <c r="A1054">
        <v>58.6092071390039</v>
      </c>
      <c r="B1054">
        <v>36.021246145470897</v>
      </c>
      <c r="C1054">
        <v>-52.802864392448697</v>
      </c>
      <c r="D1054">
        <v>-24.767919613263601</v>
      </c>
    </row>
    <row r="1055" spans="1:4" x14ac:dyDescent="0.3">
      <c r="A1055">
        <v>57.3882612225635</v>
      </c>
      <c r="B1055">
        <v>34.788073568665801</v>
      </c>
      <c r="C1055">
        <v>-52.802864392448697</v>
      </c>
      <c r="D1055">
        <v>-24.767919613263601</v>
      </c>
    </row>
    <row r="1056" spans="1:4" x14ac:dyDescent="0.3">
      <c r="A1056">
        <v>57.3882612225635</v>
      </c>
      <c r="B1056">
        <v>34.788073568665801</v>
      </c>
      <c r="C1056">
        <v>-52.969865577887496</v>
      </c>
      <c r="D1056">
        <v>-24.816481002220002</v>
      </c>
    </row>
    <row r="1057" spans="1:4" x14ac:dyDescent="0.3">
      <c r="A1057">
        <v>57.3882612225635</v>
      </c>
      <c r="B1057">
        <v>34.788073568665801</v>
      </c>
      <c r="C1057">
        <v>-53.067916153154997</v>
      </c>
      <c r="D1057">
        <v>-24.8363398173238</v>
      </c>
    </row>
    <row r="1058" spans="1:4" x14ac:dyDescent="0.3">
      <c r="A1058">
        <v>56.202261545473299</v>
      </c>
      <c r="B1058">
        <v>33.676784141015602</v>
      </c>
      <c r="C1058">
        <v>-53.067916153154997</v>
      </c>
      <c r="D1058">
        <v>-24.8363398173238</v>
      </c>
    </row>
    <row r="1059" spans="1:4" x14ac:dyDescent="0.3">
      <c r="A1059">
        <v>56.202261545473299</v>
      </c>
      <c r="B1059">
        <v>33.676784141015602</v>
      </c>
      <c r="C1059">
        <v>-53.001621623060501</v>
      </c>
      <c r="D1059">
        <v>-25.051777978714199</v>
      </c>
    </row>
    <row r="1060" spans="1:4" x14ac:dyDescent="0.3">
      <c r="A1060">
        <v>54.917096873135698</v>
      </c>
      <c r="B1060">
        <v>32.600514931207897</v>
      </c>
      <c r="C1060">
        <v>-53.001621623060501</v>
      </c>
      <c r="D1060">
        <v>-25.051777978714199</v>
      </c>
    </row>
    <row r="1061" spans="1:4" x14ac:dyDescent="0.3">
      <c r="A1061">
        <v>54.917096873135698</v>
      </c>
      <c r="B1061">
        <v>32.600514931207897</v>
      </c>
      <c r="C1061">
        <v>-53.021663180608201</v>
      </c>
      <c r="D1061">
        <v>-25.217783609902799</v>
      </c>
    </row>
    <row r="1062" spans="1:4" x14ac:dyDescent="0.3">
      <c r="A1062">
        <v>54.917096873135698</v>
      </c>
      <c r="B1062">
        <v>32.600514931207897</v>
      </c>
      <c r="C1062">
        <v>-53.021663180608201</v>
      </c>
      <c r="D1062">
        <v>-25.217783609902799</v>
      </c>
    </row>
    <row r="1063" spans="1:4" x14ac:dyDescent="0.3">
      <c r="A1063">
        <v>53.725258602732197</v>
      </c>
      <c r="B1063">
        <v>31.548386317807498</v>
      </c>
      <c r="C1063">
        <v>-53.087765593677602</v>
      </c>
      <c r="D1063">
        <v>-25.2702627206458</v>
      </c>
    </row>
    <row r="1064" spans="1:4" x14ac:dyDescent="0.3">
      <c r="A1064">
        <v>53.725258602732197</v>
      </c>
      <c r="B1064">
        <v>31.548386317807498</v>
      </c>
      <c r="C1064">
        <v>-53.087765593677602</v>
      </c>
      <c r="D1064">
        <v>-25.2702627206458</v>
      </c>
    </row>
    <row r="1065" spans="1:4" x14ac:dyDescent="0.3">
      <c r="A1065">
        <v>53.725258602732197</v>
      </c>
      <c r="B1065">
        <v>31.548386317807498</v>
      </c>
      <c r="C1065">
        <v>-53.087765593677602</v>
      </c>
      <c r="D1065">
        <v>-25.2702627206458</v>
      </c>
    </row>
    <row r="1066" spans="1:4" x14ac:dyDescent="0.3">
      <c r="A1066">
        <v>52.524444310783402</v>
      </c>
      <c r="B1066">
        <v>30.402728641153502</v>
      </c>
      <c r="C1066">
        <v>-53.152363679649497</v>
      </c>
      <c r="D1066">
        <v>-25.275846994565001</v>
      </c>
    </row>
    <row r="1067" spans="1:4" x14ac:dyDescent="0.3">
      <c r="A1067">
        <v>52.524444310783402</v>
      </c>
      <c r="B1067">
        <v>30.402728641153502</v>
      </c>
      <c r="C1067">
        <v>-53.155734891236399</v>
      </c>
      <c r="D1067">
        <v>-25.362937110608801</v>
      </c>
    </row>
    <row r="1068" spans="1:4" x14ac:dyDescent="0.3">
      <c r="A1068">
        <v>52.524444310783402</v>
      </c>
      <c r="B1068">
        <v>30.402728641153502</v>
      </c>
      <c r="C1068">
        <v>-53.155734891236399</v>
      </c>
      <c r="D1068">
        <v>-25.362937110608801</v>
      </c>
    </row>
    <row r="1069" spans="1:4" x14ac:dyDescent="0.3">
      <c r="A1069">
        <v>51.319640267998501</v>
      </c>
      <c r="B1069">
        <v>29.3554206429875</v>
      </c>
      <c r="C1069">
        <v>-53.215683984788498</v>
      </c>
      <c r="D1069">
        <v>-25.4326776846831</v>
      </c>
    </row>
    <row r="1070" spans="1:4" x14ac:dyDescent="0.3">
      <c r="A1070">
        <v>51.319640267998501</v>
      </c>
      <c r="B1070">
        <v>29.3554206429875</v>
      </c>
      <c r="C1070">
        <v>-53.215683984788498</v>
      </c>
      <c r="D1070">
        <v>-25.4326776846831</v>
      </c>
    </row>
    <row r="1071" spans="1:4" x14ac:dyDescent="0.3">
      <c r="A1071">
        <v>51.319640267998501</v>
      </c>
      <c r="B1071">
        <v>29.3554206429875</v>
      </c>
      <c r="C1071">
        <v>-53.253856018459203</v>
      </c>
      <c r="D1071">
        <v>-25.421285525348601</v>
      </c>
    </row>
    <row r="1072" spans="1:4" x14ac:dyDescent="0.3">
      <c r="A1072">
        <v>50.253179839530297</v>
      </c>
      <c r="B1072">
        <v>28.197917259741399</v>
      </c>
      <c r="C1072">
        <v>-53.356970737750103</v>
      </c>
      <c r="D1072">
        <v>-25.454494450828999</v>
      </c>
    </row>
    <row r="1073" spans="1:4" x14ac:dyDescent="0.3">
      <c r="A1073">
        <v>50.253179839530297</v>
      </c>
      <c r="B1073">
        <v>28.197917259741399</v>
      </c>
      <c r="C1073">
        <v>-53.356970737750103</v>
      </c>
      <c r="D1073">
        <v>-25.454494450828999</v>
      </c>
    </row>
    <row r="1074" spans="1:4" x14ac:dyDescent="0.3">
      <c r="A1074">
        <v>50.253179839530297</v>
      </c>
      <c r="B1074">
        <v>28.197917259741399</v>
      </c>
      <c r="C1074">
        <v>-53.528032368981599</v>
      </c>
      <c r="D1074">
        <v>-25.443934616515101</v>
      </c>
    </row>
    <row r="1075" spans="1:4" x14ac:dyDescent="0.3">
      <c r="A1075">
        <v>49.105780367401898</v>
      </c>
      <c r="B1075">
        <v>27.063324597501001</v>
      </c>
      <c r="C1075">
        <v>-53.528032368981599</v>
      </c>
      <c r="D1075">
        <v>-25.443934616515101</v>
      </c>
    </row>
    <row r="1076" spans="1:4" x14ac:dyDescent="0.3">
      <c r="A1076">
        <v>49.105780367401898</v>
      </c>
      <c r="B1076">
        <v>27.063324597501001</v>
      </c>
      <c r="C1076">
        <v>-53.620031606636601</v>
      </c>
      <c r="D1076">
        <v>-25.518465656661601</v>
      </c>
    </row>
    <row r="1077" spans="1:4" x14ac:dyDescent="0.3">
      <c r="A1077">
        <v>49.105780367401898</v>
      </c>
      <c r="B1077">
        <v>27.063324597501001</v>
      </c>
      <c r="C1077">
        <v>-53.620031606636601</v>
      </c>
      <c r="D1077">
        <v>-25.518465656661601</v>
      </c>
    </row>
    <row r="1078" spans="1:4" x14ac:dyDescent="0.3">
      <c r="A1078">
        <v>47.1398685576346</v>
      </c>
      <c r="B1078">
        <v>26.722009188038498</v>
      </c>
      <c r="C1078">
        <v>-53.682182542915299</v>
      </c>
      <c r="D1078">
        <v>-25.7375199352234</v>
      </c>
    </row>
    <row r="1079" spans="1:4" x14ac:dyDescent="0.3">
      <c r="A1079">
        <v>47.1398685576346</v>
      </c>
      <c r="B1079">
        <v>26.722009188038498</v>
      </c>
      <c r="C1079">
        <v>-53.682182542915299</v>
      </c>
      <c r="D1079">
        <v>-25.7375199352234</v>
      </c>
    </row>
    <row r="1080" spans="1:4" x14ac:dyDescent="0.3">
      <c r="A1080">
        <v>47.1398685576346</v>
      </c>
      <c r="B1080">
        <v>26.722009188038498</v>
      </c>
      <c r="C1080">
        <v>-53.7411962398348</v>
      </c>
      <c r="D1080">
        <v>-25.7059901077644</v>
      </c>
    </row>
    <row r="1081" spans="1:4" x14ac:dyDescent="0.3">
      <c r="A1081">
        <v>45.7638617339096</v>
      </c>
      <c r="B1081">
        <v>25.701081807204201</v>
      </c>
      <c r="C1081">
        <v>-53.808586215540203</v>
      </c>
      <c r="D1081">
        <v>-25.813535238343199</v>
      </c>
    </row>
    <row r="1082" spans="1:4" x14ac:dyDescent="0.3">
      <c r="A1082">
        <v>45.7638617339096</v>
      </c>
      <c r="B1082">
        <v>25.701081807204201</v>
      </c>
      <c r="C1082">
        <v>-53.808586215540203</v>
      </c>
      <c r="D1082">
        <v>-25.813535238343199</v>
      </c>
    </row>
    <row r="1083" spans="1:4" x14ac:dyDescent="0.3">
      <c r="A1083">
        <v>44.553301495273899</v>
      </c>
      <c r="B1083">
        <v>24.811318471709001</v>
      </c>
      <c r="C1083">
        <v>-53.808586215540203</v>
      </c>
      <c r="D1083">
        <v>-25.813535238343199</v>
      </c>
    </row>
    <row r="1084" spans="1:4" x14ac:dyDescent="0.3">
      <c r="A1084">
        <v>43.466184397204401</v>
      </c>
      <c r="B1084">
        <v>23.8704315399516</v>
      </c>
      <c r="C1084">
        <v>-53.922582983214397</v>
      </c>
      <c r="D1084">
        <v>-25.8569905746396</v>
      </c>
    </row>
    <row r="1085" spans="1:4" x14ac:dyDescent="0.3">
      <c r="A1085">
        <v>43.466184397204401</v>
      </c>
      <c r="B1085">
        <v>23.8704315399516</v>
      </c>
      <c r="C1085">
        <v>-53.922582983214397</v>
      </c>
      <c r="D1085">
        <v>-25.8569905746396</v>
      </c>
    </row>
    <row r="1086" spans="1:4" x14ac:dyDescent="0.3">
      <c r="A1086">
        <v>42.406530131407202</v>
      </c>
      <c r="B1086">
        <v>23.037728708325201</v>
      </c>
      <c r="C1086">
        <v>-53.922582983214397</v>
      </c>
      <c r="D1086">
        <v>-25.8569905746396</v>
      </c>
    </row>
    <row r="1087" spans="1:4" x14ac:dyDescent="0.3">
      <c r="A1087">
        <v>41.269094156947403</v>
      </c>
      <c r="B1087">
        <v>22.060626102512401</v>
      </c>
      <c r="C1087">
        <v>-53.975982363936502</v>
      </c>
      <c r="D1087">
        <v>-25.925620894931601</v>
      </c>
    </row>
    <row r="1088" spans="1:4" x14ac:dyDescent="0.3">
      <c r="A1088">
        <v>41.269094156947403</v>
      </c>
      <c r="B1088">
        <v>22.060626102512401</v>
      </c>
      <c r="C1088">
        <v>-53.975982363936502</v>
      </c>
      <c r="D1088">
        <v>-25.925620894931601</v>
      </c>
    </row>
    <row r="1089" spans="1:4" x14ac:dyDescent="0.3">
      <c r="A1089">
        <v>40.055358662618602</v>
      </c>
      <c r="B1089">
        <v>21.3010142687517</v>
      </c>
      <c r="C1089">
        <v>-54.115681814124301</v>
      </c>
      <c r="D1089">
        <v>-25.936359788506099</v>
      </c>
    </row>
    <row r="1090" spans="1:4" x14ac:dyDescent="0.3">
      <c r="A1090">
        <v>40.055358662618602</v>
      </c>
      <c r="B1090">
        <v>21.3010142687517</v>
      </c>
      <c r="C1090">
        <v>-54.199927883882197</v>
      </c>
      <c r="D1090">
        <v>-25.928085343963101</v>
      </c>
    </row>
    <row r="1091" spans="1:4" x14ac:dyDescent="0.3">
      <c r="A1091">
        <v>38.8757788786235</v>
      </c>
      <c r="B1091">
        <v>20.506503666096499</v>
      </c>
      <c r="C1091">
        <v>-54.199927883882197</v>
      </c>
      <c r="D1091">
        <v>-25.928085343963101</v>
      </c>
    </row>
    <row r="1092" spans="1:4" x14ac:dyDescent="0.3">
      <c r="A1092">
        <v>37.8948171963074</v>
      </c>
      <c r="B1092">
        <v>19.658912509023601</v>
      </c>
      <c r="C1092">
        <v>-54.300587735277503</v>
      </c>
      <c r="D1092">
        <v>-25.9465504141121</v>
      </c>
    </row>
    <row r="1093" spans="1:4" x14ac:dyDescent="0.3">
      <c r="A1093">
        <v>37.8948171963074</v>
      </c>
      <c r="B1093">
        <v>19.658912509023601</v>
      </c>
      <c r="C1093">
        <v>-54.300587735277503</v>
      </c>
      <c r="D1093">
        <v>-25.9465504141121</v>
      </c>
    </row>
    <row r="1094" spans="1:4" x14ac:dyDescent="0.3">
      <c r="A1094">
        <v>36.868659992795102</v>
      </c>
      <c r="B1094">
        <v>18.901059257939899</v>
      </c>
      <c r="C1094">
        <v>-54.300587735277503</v>
      </c>
      <c r="D1094">
        <v>-25.9465504141121</v>
      </c>
    </row>
    <row r="1095" spans="1:4" x14ac:dyDescent="0.3">
      <c r="A1095">
        <v>35.816960263482301</v>
      </c>
      <c r="B1095">
        <v>18.2111761304485</v>
      </c>
      <c r="C1095">
        <v>-54.363969748104402</v>
      </c>
      <c r="D1095">
        <v>-25.974172421807499</v>
      </c>
    </row>
    <row r="1096" spans="1:4" x14ac:dyDescent="0.3">
      <c r="A1096">
        <v>34.848128778359403</v>
      </c>
      <c r="B1096">
        <v>17.486394860632998</v>
      </c>
      <c r="C1096">
        <v>-54.329254390225799</v>
      </c>
      <c r="D1096">
        <v>-25.998253924689902</v>
      </c>
    </row>
    <row r="1097" spans="1:4" x14ac:dyDescent="0.3">
      <c r="A1097">
        <v>34.848128778359403</v>
      </c>
      <c r="B1097">
        <v>17.486394860632998</v>
      </c>
      <c r="C1097">
        <v>-54.287706893670901</v>
      </c>
      <c r="D1097">
        <v>-26.1034388189453</v>
      </c>
    </row>
    <row r="1098" spans="1:4" x14ac:dyDescent="0.3">
      <c r="A1098">
        <v>34.848128778359403</v>
      </c>
      <c r="B1098">
        <v>17.486394860632998</v>
      </c>
      <c r="C1098">
        <v>-54.287706893670901</v>
      </c>
      <c r="D1098">
        <v>-26.1034388189453</v>
      </c>
    </row>
    <row r="1099" spans="1:4" x14ac:dyDescent="0.3">
      <c r="A1099">
        <v>33.797071477358799</v>
      </c>
      <c r="B1099">
        <v>16.715108214579999</v>
      </c>
      <c r="C1099">
        <v>-54.3603529215167</v>
      </c>
      <c r="D1099">
        <v>-26.015738688520599</v>
      </c>
    </row>
    <row r="1100" spans="1:4" x14ac:dyDescent="0.3">
      <c r="A1100">
        <v>33.797071477358799</v>
      </c>
      <c r="B1100">
        <v>16.715108214579999</v>
      </c>
      <c r="C1100">
        <v>-54.3900524925415</v>
      </c>
      <c r="D1100">
        <v>-25.923151576263599</v>
      </c>
    </row>
    <row r="1101" spans="1:4" x14ac:dyDescent="0.3">
      <c r="A1101">
        <v>32.740974532051297</v>
      </c>
      <c r="B1101">
        <v>16.0893356650794</v>
      </c>
      <c r="C1101">
        <v>-54.438495938505298</v>
      </c>
      <c r="D1101">
        <v>-25.895458334000999</v>
      </c>
    </row>
    <row r="1102" spans="1:4" x14ac:dyDescent="0.3">
      <c r="A1102">
        <v>31.636663733341901</v>
      </c>
      <c r="B1102">
        <v>15.408623842176</v>
      </c>
      <c r="C1102">
        <v>-54.438495938505298</v>
      </c>
      <c r="D1102">
        <v>-25.895458334000999</v>
      </c>
    </row>
    <row r="1103" spans="1:4" x14ac:dyDescent="0.3">
      <c r="A1103">
        <v>31.636663733341901</v>
      </c>
      <c r="B1103">
        <v>15.408623842176</v>
      </c>
      <c r="C1103">
        <v>-54.426216506326</v>
      </c>
      <c r="D1103">
        <v>-25.830068753414999</v>
      </c>
    </row>
    <row r="1104" spans="1:4" x14ac:dyDescent="0.3">
      <c r="A1104">
        <v>30.579632229702</v>
      </c>
      <c r="B1104">
        <v>14.744249940218999</v>
      </c>
      <c r="C1104">
        <v>-54.426216506326</v>
      </c>
      <c r="D1104">
        <v>-25.830068753414999</v>
      </c>
    </row>
    <row r="1105" spans="1:4" x14ac:dyDescent="0.3">
      <c r="A1105">
        <v>30.579632229702</v>
      </c>
      <c r="B1105">
        <v>14.744249940218999</v>
      </c>
      <c r="C1105">
        <v>-54.383208791404599</v>
      </c>
      <c r="D1105">
        <v>-25.926877992450901</v>
      </c>
    </row>
    <row r="1106" spans="1:4" x14ac:dyDescent="0.3">
      <c r="A1106">
        <v>30.579632229702</v>
      </c>
      <c r="B1106">
        <v>14.744249940218999</v>
      </c>
      <c r="C1106">
        <v>-54.383208791404599</v>
      </c>
      <c r="D1106">
        <v>-25.926877992450901</v>
      </c>
    </row>
    <row r="1107" spans="1:4" x14ac:dyDescent="0.3">
      <c r="A1107">
        <v>29.512499994090302</v>
      </c>
      <c r="B1107">
        <v>14.1627121039224</v>
      </c>
      <c r="C1107">
        <v>-54.306576137425999</v>
      </c>
      <c r="D1107">
        <v>-25.928009840479699</v>
      </c>
    </row>
    <row r="1108" spans="1:4" x14ac:dyDescent="0.3">
      <c r="A1108">
        <v>29.512499994090302</v>
      </c>
      <c r="B1108">
        <v>14.1627121039224</v>
      </c>
      <c r="C1108">
        <v>-54.296483234555097</v>
      </c>
      <c r="D1108">
        <v>-25.9813020173372</v>
      </c>
    </row>
    <row r="1109" spans="1:4" x14ac:dyDescent="0.3">
      <c r="A1109">
        <v>29.512499994090302</v>
      </c>
      <c r="B1109">
        <v>13.546221990669199</v>
      </c>
      <c r="C1109">
        <v>-54.262482163941101</v>
      </c>
      <c r="D1109">
        <v>-25.962343331505199</v>
      </c>
    </row>
    <row r="1110" spans="1:4" x14ac:dyDescent="0.3">
      <c r="A1110">
        <v>28.364819027388101</v>
      </c>
      <c r="B1110">
        <v>13.546221990669199</v>
      </c>
      <c r="C1110">
        <v>-54.262482163941101</v>
      </c>
      <c r="D1110">
        <v>-25.962343331505199</v>
      </c>
    </row>
    <row r="1111" spans="1:4" x14ac:dyDescent="0.3">
      <c r="A1111">
        <v>27.363441575563101</v>
      </c>
      <c r="B1111">
        <v>12.9700160666924</v>
      </c>
      <c r="C1111">
        <v>-54.339218394803702</v>
      </c>
      <c r="D1111">
        <v>-26.010406903687599</v>
      </c>
    </row>
    <row r="1112" spans="1:4" x14ac:dyDescent="0.3">
      <c r="A1112">
        <v>26.310639120999099</v>
      </c>
      <c r="B1112">
        <v>12.390106568600199</v>
      </c>
      <c r="C1112">
        <v>-54.339218394803702</v>
      </c>
      <c r="D1112">
        <v>-26.010406903687599</v>
      </c>
    </row>
    <row r="1113" spans="1:4" x14ac:dyDescent="0.3">
      <c r="A1113">
        <v>26.310639120999099</v>
      </c>
      <c r="B1113">
        <v>12.390106568600199</v>
      </c>
      <c r="C1113">
        <v>-54.339218394803702</v>
      </c>
      <c r="D1113">
        <v>-26.010406903687599</v>
      </c>
    </row>
    <row r="1114" spans="1:4" x14ac:dyDescent="0.3">
      <c r="A1114">
        <v>26.310639120999099</v>
      </c>
      <c r="B1114">
        <v>12.390106568600199</v>
      </c>
      <c r="C1114">
        <v>-54.269845923046297</v>
      </c>
      <c r="D1114">
        <v>-26.0321754312744</v>
      </c>
    </row>
    <row r="1115" spans="1:4" x14ac:dyDescent="0.3">
      <c r="A1115">
        <v>25.420375426067601</v>
      </c>
      <c r="B1115">
        <v>11.820271536699201</v>
      </c>
      <c r="C1115">
        <v>-54.269845923046297</v>
      </c>
      <c r="D1115">
        <v>-26.0321754312744</v>
      </c>
    </row>
    <row r="1116" spans="1:4" x14ac:dyDescent="0.3">
      <c r="A1116">
        <v>25.420375426067601</v>
      </c>
      <c r="B1116">
        <v>11.820271536699201</v>
      </c>
      <c r="C1116">
        <v>-54.397453642458899</v>
      </c>
      <c r="D1116">
        <v>-25.975963732950198</v>
      </c>
    </row>
    <row r="1117" spans="1:4" x14ac:dyDescent="0.3">
      <c r="A1117">
        <v>25.420375426067601</v>
      </c>
      <c r="B1117">
        <v>11.820271536699201</v>
      </c>
      <c r="C1117">
        <v>-54.262423948811801</v>
      </c>
      <c r="D1117">
        <v>-26.038787957246701</v>
      </c>
    </row>
    <row r="1118" spans="1:4" x14ac:dyDescent="0.3">
      <c r="A1118">
        <v>24.4632032745019</v>
      </c>
      <c r="B1118">
        <v>11.3206182005634</v>
      </c>
      <c r="C1118">
        <v>-54.262423948811801</v>
      </c>
      <c r="D1118">
        <v>-26.038787957246701</v>
      </c>
    </row>
    <row r="1119" spans="1:4" x14ac:dyDescent="0.3">
      <c r="A1119">
        <v>23.575225311767799</v>
      </c>
      <c r="B1119">
        <v>10.8988400955385</v>
      </c>
      <c r="C1119">
        <v>-54.202776237833902</v>
      </c>
      <c r="D1119">
        <v>-25.959034202621599</v>
      </c>
    </row>
    <row r="1120" spans="1:4" x14ac:dyDescent="0.3">
      <c r="A1120">
        <v>22.799600766346401</v>
      </c>
      <c r="B1120">
        <v>10.395180160423999</v>
      </c>
      <c r="C1120">
        <v>-54.202776237833902</v>
      </c>
      <c r="D1120">
        <v>-25.959034202621599</v>
      </c>
    </row>
    <row r="1121" spans="1:4" x14ac:dyDescent="0.3">
      <c r="A1121">
        <v>22.799600766346401</v>
      </c>
      <c r="B1121">
        <v>10.395180160423999</v>
      </c>
      <c r="C1121">
        <v>-54.202776237833902</v>
      </c>
      <c r="D1121">
        <v>-25.959034202621599</v>
      </c>
    </row>
    <row r="1122" spans="1:4" x14ac:dyDescent="0.3">
      <c r="A1122">
        <v>21.957508159391299</v>
      </c>
      <c r="B1122">
        <v>10.0368643110808</v>
      </c>
      <c r="C1122">
        <v>-54.181947152827497</v>
      </c>
      <c r="D1122">
        <v>-25.9232915375533</v>
      </c>
    </row>
    <row r="1123" spans="1:4" x14ac:dyDescent="0.3">
      <c r="A1123">
        <v>21.236824280864401</v>
      </c>
      <c r="B1123">
        <v>9.6459554952483195</v>
      </c>
      <c r="C1123">
        <v>-54.225442801018701</v>
      </c>
      <c r="D1123">
        <v>-25.906893585992901</v>
      </c>
    </row>
    <row r="1124" spans="1:4" x14ac:dyDescent="0.3">
      <c r="A1124">
        <v>21.236824280864401</v>
      </c>
      <c r="B1124">
        <v>9.6459554952483195</v>
      </c>
      <c r="C1124">
        <v>-54.062577745186502</v>
      </c>
      <c r="D1124">
        <v>-25.953539982442301</v>
      </c>
    </row>
    <row r="1125" spans="1:4" x14ac:dyDescent="0.3">
      <c r="A1125">
        <v>20.633254652190001</v>
      </c>
      <c r="B1125">
        <v>9.2455075781940508</v>
      </c>
      <c r="C1125">
        <v>-54.062577745186502</v>
      </c>
      <c r="D1125">
        <v>-25.953539982442301</v>
      </c>
    </row>
    <row r="1126" spans="1:4" x14ac:dyDescent="0.3">
      <c r="A1126">
        <v>19.912382416460201</v>
      </c>
      <c r="B1126">
        <v>8.9102517721686798</v>
      </c>
      <c r="C1126">
        <v>-54.062577745186502</v>
      </c>
      <c r="D1126">
        <v>-25.953539982442301</v>
      </c>
    </row>
    <row r="1127" spans="1:4" x14ac:dyDescent="0.3">
      <c r="A1127">
        <v>19.912382416460201</v>
      </c>
      <c r="B1127">
        <v>8.9102517721686798</v>
      </c>
      <c r="C1127">
        <v>-54.062577745186502</v>
      </c>
      <c r="D1127">
        <v>-25.953539982442301</v>
      </c>
    </row>
    <row r="1128" spans="1:4" x14ac:dyDescent="0.3">
      <c r="A1128">
        <v>19.2002456228252</v>
      </c>
      <c r="B1128">
        <v>8.5531996920731501</v>
      </c>
      <c r="C1128">
        <v>-54.005760895731903</v>
      </c>
      <c r="D1128">
        <v>-25.833453425683899</v>
      </c>
    </row>
    <row r="1129" spans="1:4" x14ac:dyDescent="0.3">
      <c r="A1129">
        <v>19.2002456228252</v>
      </c>
      <c r="B1129">
        <v>8.5531996920731501</v>
      </c>
      <c r="C1129">
        <v>-53.9122631331254</v>
      </c>
      <c r="D1129">
        <v>-25.8487159182643</v>
      </c>
    </row>
    <row r="1130" spans="1:4" x14ac:dyDescent="0.3">
      <c r="A1130">
        <v>18.468665810790199</v>
      </c>
      <c r="B1130">
        <v>8.2258583763786195</v>
      </c>
      <c r="C1130">
        <v>-53.915372073730097</v>
      </c>
      <c r="D1130">
        <v>-25.793933584453899</v>
      </c>
    </row>
    <row r="1131" spans="1:4" x14ac:dyDescent="0.3">
      <c r="A1131">
        <v>17.8565761216861</v>
      </c>
      <c r="B1131">
        <v>7.8759325504267803</v>
      </c>
      <c r="C1131">
        <v>-53.833418262932</v>
      </c>
      <c r="D1131">
        <v>-25.793933584453899</v>
      </c>
    </row>
    <row r="1132" spans="1:4" x14ac:dyDescent="0.3">
      <c r="A1132">
        <v>17.8565761216861</v>
      </c>
      <c r="B1132">
        <v>7.8759325504267803</v>
      </c>
      <c r="C1132">
        <v>-53.7346247988133</v>
      </c>
      <c r="D1132">
        <v>-25.905564551362598</v>
      </c>
    </row>
    <row r="1133" spans="1:4" x14ac:dyDescent="0.3">
      <c r="A1133">
        <v>17.228067487928499</v>
      </c>
      <c r="B1133">
        <v>7.5588723577110599</v>
      </c>
      <c r="C1133">
        <v>-53.765511597270702</v>
      </c>
      <c r="D1133">
        <v>-25.625013578353499</v>
      </c>
    </row>
    <row r="1134" spans="1:4" x14ac:dyDescent="0.3">
      <c r="A1134">
        <v>17.228067487928499</v>
      </c>
      <c r="B1134">
        <v>7.5588723577110599</v>
      </c>
      <c r="C1134">
        <v>-53.765511597270702</v>
      </c>
      <c r="D1134">
        <v>-25.625013578353499</v>
      </c>
    </row>
    <row r="1135" spans="1:4" x14ac:dyDescent="0.3">
      <c r="A1135">
        <v>16.6029296331333</v>
      </c>
      <c r="B1135">
        <v>7.3034571791114997</v>
      </c>
      <c r="C1135">
        <v>-53.765511597270702</v>
      </c>
      <c r="D1135">
        <v>-25.625013578353499</v>
      </c>
    </row>
    <row r="1136" spans="1:4" x14ac:dyDescent="0.3">
      <c r="A1136">
        <v>16.6029296331333</v>
      </c>
      <c r="B1136">
        <v>7.3034571791114997</v>
      </c>
      <c r="C1136">
        <v>-53.535818081428502</v>
      </c>
      <c r="D1136">
        <v>-25.683447953121298</v>
      </c>
    </row>
    <row r="1137" spans="1:4" x14ac:dyDescent="0.3">
      <c r="A1137">
        <v>16.6029296331333</v>
      </c>
      <c r="B1137">
        <v>7.3034571791114997</v>
      </c>
      <c r="C1137">
        <v>-53.535818081428502</v>
      </c>
      <c r="D1137">
        <v>-25.683447953121298</v>
      </c>
    </row>
    <row r="1138" spans="1:4" x14ac:dyDescent="0.3">
      <c r="A1138">
        <v>16.1790911059874</v>
      </c>
      <c r="B1138">
        <v>7.05530652775197</v>
      </c>
      <c r="C1138">
        <v>-53.401724750485897</v>
      </c>
      <c r="D1138">
        <v>-25.5538790619559</v>
      </c>
    </row>
    <row r="1139" spans="1:4" x14ac:dyDescent="0.3">
      <c r="A1139">
        <v>16.1790911059874</v>
      </c>
      <c r="B1139">
        <v>7.05530652775197</v>
      </c>
      <c r="C1139">
        <v>-53.401724750485897</v>
      </c>
      <c r="D1139">
        <v>-25.5538790619559</v>
      </c>
    </row>
    <row r="1140" spans="1:4" x14ac:dyDescent="0.3">
      <c r="A1140">
        <v>15.7903858221185</v>
      </c>
      <c r="B1140">
        <v>6.7951171495627696</v>
      </c>
      <c r="C1140">
        <v>-53.300383367601398</v>
      </c>
      <c r="D1140">
        <v>-25.471335567815402</v>
      </c>
    </row>
    <row r="1141" spans="1:4" x14ac:dyDescent="0.3">
      <c r="A1141">
        <v>15.3525441032342</v>
      </c>
      <c r="B1141">
        <v>6.6436282448207002</v>
      </c>
      <c r="C1141">
        <v>-53.0033839981608</v>
      </c>
      <c r="D1141">
        <v>-25.537935720937899</v>
      </c>
    </row>
    <row r="1142" spans="1:4" x14ac:dyDescent="0.3">
      <c r="A1142">
        <v>15.3525441032342</v>
      </c>
      <c r="B1142">
        <v>6.6436282448207002</v>
      </c>
      <c r="C1142">
        <v>-53.0033839981608</v>
      </c>
      <c r="D1142">
        <v>-25.537935720937899</v>
      </c>
    </row>
    <row r="1143" spans="1:4" x14ac:dyDescent="0.3">
      <c r="A1143">
        <v>15.0939062027315</v>
      </c>
      <c r="B1143">
        <v>6.4546890636205498</v>
      </c>
      <c r="C1143">
        <v>-53.130822550151002</v>
      </c>
      <c r="D1143">
        <v>-25.144924140644999</v>
      </c>
    </row>
    <row r="1144" spans="1:4" x14ac:dyDescent="0.3">
      <c r="A1144">
        <v>15.0939062027315</v>
      </c>
      <c r="B1144">
        <v>6.4546890636205498</v>
      </c>
      <c r="C1144">
        <v>-53.130822550151002</v>
      </c>
      <c r="D1144">
        <v>-25.144924140644999</v>
      </c>
    </row>
    <row r="1145" spans="1:4" x14ac:dyDescent="0.3">
      <c r="A1145">
        <v>14.906766371385</v>
      </c>
      <c r="B1145">
        <v>6.3372169695123599</v>
      </c>
      <c r="C1145">
        <v>-52.749577867871302</v>
      </c>
      <c r="D1145">
        <v>-25.090215914157799</v>
      </c>
    </row>
    <row r="1146" spans="1:4" x14ac:dyDescent="0.3">
      <c r="A1146">
        <v>14.8139250798231</v>
      </c>
      <c r="B1146">
        <v>6.3497418646868198</v>
      </c>
      <c r="C1146">
        <v>-52.749577867871302</v>
      </c>
      <c r="D1146">
        <v>-25.090215914157799</v>
      </c>
    </row>
    <row r="1147" spans="1:4" x14ac:dyDescent="0.3">
      <c r="A1147">
        <v>14.8139250798231</v>
      </c>
      <c r="B1147">
        <v>6.3497418646868198</v>
      </c>
      <c r="C1147">
        <v>-52.605856345534598</v>
      </c>
      <c r="D1147">
        <v>-24.883597395478802</v>
      </c>
    </row>
    <row r="1148" spans="1:4" x14ac:dyDescent="0.3">
      <c r="A1148">
        <v>14.8139250798231</v>
      </c>
      <c r="B1148">
        <v>6.3497418646868198</v>
      </c>
      <c r="C1148">
        <v>-52.605856345534598</v>
      </c>
      <c r="D1148">
        <v>-24.883597395478802</v>
      </c>
    </row>
    <row r="1149" spans="1:4" x14ac:dyDescent="0.3">
      <c r="A1149">
        <v>14.8364567180354</v>
      </c>
      <c r="B1149">
        <v>6.3198131330798404</v>
      </c>
      <c r="C1149">
        <v>-52.410336526819101</v>
      </c>
      <c r="D1149">
        <v>-24.7166998245049</v>
      </c>
    </row>
    <row r="1150" spans="1:4" x14ac:dyDescent="0.3">
      <c r="A1150">
        <v>14.8364567180354</v>
      </c>
      <c r="B1150">
        <v>6.3198131330798404</v>
      </c>
      <c r="C1150">
        <v>-52.194842064839598</v>
      </c>
      <c r="D1150">
        <v>-24.542471985424999</v>
      </c>
    </row>
    <row r="1151" spans="1:4" x14ac:dyDescent="0.3">
      <c r="A1151">
        <v>14.8233301705014</v>
      </c>
      <c r="B1151">
        <v>6.3244532435429104</v>
      </c>
      <c r="C1151">
        <v>-52.194842064839598</v>
      </c>
      <c r="D1151">
        <v>-24.542471985424999</v>
      </c>
    </row>
    <row r="1152" spans="1:4" x14ac:dyDescent="0.3">
      <c r="A1152">
        <v>14.8233301705014</v>
      </c>
      <c r="B1152">
        <v>6.3244532435429104</v>
      </c>
      <c r="C1152">
        <v>-51.947377020504803</v>
      </c>
      <c r="D1152">
        <v>-24.400121487516401</v>
      </c>
    </row>
    <row r="1153" spans="1:4" x14ac:dyDescent="0.3">
      <c r="A1153">
        <v>14.8233301705014</v>
      </c>
      <c r="B1153">
        <v>6.3244532435429104</v>
      </c>
      <c r="C1153">
        <v>-51.947377020504803</v>
      </c>
      <c r="D1153">
        <v>-24.400121487516401</v>
      </c>
    </row>
    <row r="1154" spans="1:4" x14ac:dyDescent="0.3">
      <c r="A1154">
        <v>14.8233301705014</v>
      </c>
      <c r="B1154">
        <v>6.3244532435429104</v>
      </c>
      <c r="C1154">
        <v>-51.947377020504803</v>
      </c>
      <c r="D1154">
        <v>-24.400121487516401</v>
      </c>
    </row>
    <row r="1155" spans="1:4" x14ac:dyDescent="0.3">
      <c r="A1155">
        <v>14.860122805659801</v>
      </c>
      <c r="B1155">
        <v>6.38847285248589</v>
      </c>
      <c r="C1155">
        <v>-51.752621045796097</v>
      </c>
      <c r="D1155">
        <v>-24.131609855572101</v>
      </c>
    </row>
    <row r="1156" spans="1:4" x14ac:dyDescent="0.3">
      <c r="A1156">
        <v>14.8968311911093</v>
      </c>
      <c r="B1156">
        <v>6.4489635846690598</v>
      </c>
      <c r="C1156">
        <v>-51.408980919893303</v>
      </c>
      <c r="D1156">
        <v>-23.844391246296201</v>
      </c>
    </row>
    <row r="1157" spans="1:4" x14ac:dyDescent="0.3">
      <c r="A1157">
        <v>15.0270405240386</v>
      </c>
      <c r="B1157">
        <v>6.4688344131534601</v>
      </c>
      <c r="C1157">
        <v>-51.408980919893303</v>
      </c>
      <c r="D1157">
        <v>-23.844391246296201</v>
      </c>
    </row>
    <row r="1158" spans="1:4" x14ac:dyDescent="0.3">
      <c r="A1158">
        <v>15.1300665832034</v>
      </c>
      <c r="B1158">
        <v>6.5250141958184003</v>
      </c>
      <c r="C1158">
        <v>-51.408980919893303</v>
      </c>
      <c r="D1158">
        <v>-23.844391246296201</v>
      </c>
    </row>
    <row r="1159" spans="1:4" x14ac:dyDescent="0.3">
      <c r="A1159">
        <v>15.1300665832034</v>
      </c>
      <c r="B1159">
        <v>6.5250141958184003</v>
      </c>
      <c r="C1159">
        <v>-51.127571811496502</v>
      </c>
      <c r="D1159">
        <v>-23.534367900536001</v>
      </c>
    </row>
    <row r="1160" spans="1:4" x14ac:dyDescent="0.3">
      <c r="A1160">
        <v>15.305962231172201</v>
      </c>
      <c r="B1160">
        <v>6.62719419885675</v>
      </c>
      <c r="C1160">
        <v>-51.127571811496502</v>
      </c>
      <c r="D1160">
        <v>-23.534367900536001</v>
      </c>
    </row>
    <row r="1161" spans="1:4" x14ac:dyDescent="0.3">
      <c r="A1161">
        <v>15.4719272948343</v>
      </c>
      <c r="B1161">
        <v>6.7488040123021502</v>
      </c>
      <c r="C1161">
        <v>-50.606168072977198</v>
      </c>
      <c r="D1161">
        <v>-23.328826176967301</v>
      </c>
    </row>
    <row r="1162" spans="1:4" x14ac:dyDescent="0.3">
      <c r="A1162">
        <v>15.4719272948343</v>
      </c>
      <c r="B1162">
        <v>6.7488040123021502</v>
      </c>
      <c r="C1162">
        <v>-50.189142947309101</v>
      </c>
      <c r="D1162">
        <v>-22.946861421568698</v>
      </c>
    </row>
    <row r="1163" spans="1:4" x14ac:dyDescent="0.3">
      <c r="A1163">
        <v>15.4719272948343</v>
      </c>
      <c r="B1163">
        <v>6.7488040123021502</v>
      </c>
      <c r="C1163">
        <v>-49.668716365954097</v>
      </c>
      <c r="D1163">
        <v>-22.569256512119601</v>
      </c>
    </row>
    <row r="1164" spans="1:4" x14ac:dyDescent="0.3">
      <c r="A1164">
        <v>15.684771891010699</v>
      </c>
      <c r="B1164">
        <v>6.8967538526701402</v>
      </c>
      <c r="C1164">
        <v>-49.668716365954097</v>
      </c>
      <c r="D1164">
        <v>-22.569256512119601</v>
      </c>
    </row>
    <row r="1165" spans="1:4" x14ac:dyDescent="0.3">
      <c r="A1165">
        <v>15.684771891010699</v>
      </c>
      <c r="B1165">
        <v>7.3272450115879897</v>
      </c>
      <c r="C1165">
        <v>-49.668716365954097</v>
      </c>
      <c r="D1165">
        <v>-22.569256512119601</v>
      </c>
    </row>
    <row r="1166" spans="1:4" x14ac:dyDescent="0.3">
      <c r="A1166">
        <v>15.9674198895476</v>
      </c>
      <c r="B1166">
        <v>7.1231650868015004</v>
      </c>
      <c r="C1166">
        <v>-49.167481886195297</v>
      </c>
      <c r="D1166">
        <v>-22.3036110655414</v>
      </c>
    </row>
    <row r="1167" spans="1:4" x14ac:dyDescent="0.3">
      <c r="A1167">
        <v>16.281044059827799</v>
      </c>
      <c r="B1167">
        <v>7.3008628592556502</v>
      </c>
      <c r="C1167">
        <v>-49.167481886195297</v>
      </c>
      <c r="D1167">
        <v>-22.3036110655414</v>
      </c>
    </row>
    <row r="1168" spans="1:4" x14ac:dyDescent="0.3">
      <c r="A1168">
        <v>16.646573252756301</v>
      </c>
      <c r="B1168">
        <v>7.5475401783169396</v>
      </c>
      <c r="C1168">
        <v>-48.650530079913501</v>
      </c>
      <c r="D1168">
        <v>-21.847583780492201</v>
      </c>
    </row>
    <row r="1169" spans="1:4" x14ac:dyDescent="0.3">
      <c r="A1169">
        <v>16.646573252756301</v>
      </c>
      <c r="B1169">
        <v>7.5475401783169396</v>
      </c>
      <c r="C1169">
        <v>-48.650530079913501</v>
      </c>
      <c r="D1169">
        <v>-21.847583780492201</v>
      </c>
    </row>
    <row r="1170" spans="1:4" x14ac:dyDescent="0.3">
      <c r="A1170">
        <v>17.0889005647186</v>
      </c>
      <c r="B1170">
        <v>7.8474553393825603</v>
      </c>
      <c r="C1170">
        <v>-48.146645520419803</v>
      </c>
      <c r="D1170">
        <v>-21.574940242717499</v>
      </c>
    </row>
    <row r="1171" spans="1:4" x14ac:dyDescent="0.3">
      <c r="A1171">
        <v>17.0889005647186</v>
      </c>
      <c r="B1171">
        <v>7.8474553393825603</v>
      </c>
      <c r="C1171">
        <v>-48.146645520419803</v>
      </c>
      <c r="D1171">
        <v>-21.574940242717499</v>
      </c>
    </row>
    <row r="1172" spans="1:4" x14ac:dyDescent="0.3">
      <c r="A1172">
        <v>17.599308307349698</v>
      </c>
      <c r="B1172">
        <v>8.2237656302681508</v>
      </c>
      <c r="C1172">
        <v>-47.668934375494899</v>
      </c>
      <c r="D1172">
        <v>-21.088794548347298</v>
      </c>
    </row>
    <row r="1173" spans="1:4" x14ac:dyDescent="0.3">
      <c r="A1173">
        <v>17.599308307349698</v>
      </c>
      <c r="B1173">
        <v>8.2237656302681508</v>
      </c>
      <c r="C1173">
        <v>-47.1548393713961</v>
      </c>
      <c r="D1173">
        <v>-20.702465159436802</v>
      </c>
    </row>
    <row r="1174" spans="1:4" x14ac:dyDescent="0.3">
      <c r="A1174">
        <v>18.323479077900299</v>
      </c>
      <c r="B1174">
        <v>8.6019250343923801</v>
      </c>
      <c r="C1174">
        <v>-47.1548393713961</v>
      </c>
      <c r="D1174">
        <v>-20.702465159436802</v>
      </c>
    </row>
    <row r="1175" spans="1:4" x14ac:dyDescent="0.3">
      <c r="A1175">
        <v>19.111478407449798</v>
      </c>
      <c r="B1175">
        <v>9.0039418948532397</v>
      </c>
      <c r="C1175">
        <v>-46.605811754794402</v>
      </c>
      <c r="D1175">
        <v>-20.330204727765</v>
      </c>
    </row>
    <row r="1176" spans="1:4" x14ac:dyDescent="0.3">
      <c r="A1176">
        <v>19.111478407449798</v>
      </c>
      <c r="B1176">
        <v>9.0039418948532397</v>
      </c>
      <c r="C1176">
        <v>-46.605811754794402</v>
      </c>
      <c r="D1176">
        <v>-20.330204727765</v>
      </c>
    </row>
    <row r="1177" spans="1:4" x14ac:dyDescent="0.3">
      <c r="A1177">
        <v>19.835605397597199</v>
      </c>
      <c r="B1177">
        <v>9.3930893178656003</v>
      </c>
      <c r="C1177">
        <v>-46.605811754794402</v>
      </c>
      <c r="D1177">
        <v>-20.330204727765</v>
      </c>
    </row>
    <row r="1178" spans="1:4" x14ac:dyDescent="0.3">
      <c r="A1178">
        <v>19.835605397597199</v>
      </c>
      <c r="B1178">
        <v>9.3930893178656003</v>
      </c>
      <c r="C1178">
        <v>-45.9616155638858</v>
      </c>
      <c r="D1178">
        <v>-20.0445906334126</v>
      </c>
    </row>
    <row r="1179" spans="1:4" x14ac:dyDescent="0.3">
      <c r="A1179">
        <v>19.835605397597199</v>
      </c>
      <c r="B1179">
        <v>9.8071393774859992</v>
      </c>
      <c r="C1179">
        <v>-45.9616155638858</v>
      </c>
      <c r="D1179">
        <v>-20.0445906334126</v>
      </c>
    </row>
    <row r="1180" spans="1:4" x14ac:dyDescent="0.3">
      <c r="A1180">
        <v>20.650306197327101</v>
      </c>
      <c r="B1180">
        <v>9.8071393774859992</v>
      </c>
      <c r="C1180">
        <v>-45.9616155638858</v>
      </c>
      <c r="D1180">
        <v>-20.0445906334126</v>
      </c>
    </row>
    <row r="1181" spans="1:4" x14ac:dyDescent="0.3">
      <c r="A1181">
        <v>21.4883003222836</v>
      </c>
      <c r="B1181">
        <v>10.315709170202799</v>
      </c>
      <c r="C1181">
        <v>-45.420954615143799</v>
      </c>
      <c r="D1181">
        <v>-19.539237234571999</v>
      </c>
    </row>
    <row r="1182" spans="1:4" x14ac:dyDescent="0.3">
      <c r="A1182">
        <v>22.447974260987799</v>
      </c>
      <c r="B1182">
        <v>10.781954281802401</v>
      </c>
      <c r="C1182">
        <v>-44.719308682897903</v>
      </c>
      <c r="D1182">
        <v>-19.190424107522102</v>
      </c>
    </row>
    <row r="1183" spans="1:4" x14ac:dyDescent="0.3">
      <c r="A1183">
        <v>22.447974260987799</v>
      </c>
      <c r="B1183">
        <v>10.781954281802401</v>
      </c>
      <c r="C1183">
        <v>-44.719308682897903</v>
      </c>
      <c r="D1183">
        <v>-19.190424107522102</v>
      </c>
    </row>
    <row r="1184" spans="1:4" x14ac:dyDescent="0.3">
      <c r="A1184">
        <v>23.4644335030703</v>
      </c>
      <c r="B1184">
        <v>11.328674306374101</v>
      </c>
      <c r="C1184">
        <v>-44.074132386996702</v>
      </c>
      <c r="D1184">
        <v>-18.7163758999449</v>
      </c>
    </row>
    <row r="1185" spans="1:4" x14ac:dyDescent="0.3">
      <c r="A1185">
        <v>23.4644335030703</v>
      </c>
      <c r="B1185">
        <v>11.328674306374101</v>
      </c>
      <c r="C1185">
        <v>-44.074132386996702</v>
      </c>
      <c r="D1185">
        <v>-18.7163758999449</v>
      </c>
    </row>
    <row r="1186" spans="1:4" x14ac:dyDescent="0.3">
      <c r="A1186">
        <v>23.4644335030703</v>
      </c>
      <c r="B1186">
        <v>11.328674306374101</v>
      </c>
      <c r="C1186">
        <v>-44.074132386996702</v>
      </c>
      <c r="D1186">
        <v>-18.7163758999449</v>
      </c>
    </row>
    <row r="1187" spans="1:4" x14ac:dyDescent="0.3">
      <c r="A1187">
        <v>24.519619364646399</v>
      </c>
      <c r="B1187">
        <v>11.854235062846699</v>
      </c>
      <c r="C1187">
        <v>-43.410222854835602</v>
      </c>
      <c r="D1187">
        <v>-18.3237384039817</v>
      </c>
    </row>
    <row r="1188" spans="1:4" x14ac:dyDescent="0.3">
      <c r="A1188">
        <v>25.544215780678901</v>
      </c>
      <c r="B1188">
        <v>12.4007022043651</v>
      </c>
      <c r="C1188">
        <v>-42.7010671753401</v>
      </c>
      <c r="D1188">
        <v>-18.000007212772299</v>
      </c>
    </row>
    <row r="1189" spans="1:4" x14ac:dyDescent="0.3">
      <c r="A1189">
        <v>25.544215780678901</v>
      </c>
      <c r="B1189">
        <v>12.4007022043651</v>
      </c>
      <c r="C1189">
        <v>-42.295318003567601</v>
      </c>
      <c r="D1189">
        <v>-17.4713546165517</v>
      </c>
    </row>
    <row r="1190" spans="1:4" x14ac:dyDescent="0.3">
      <c r="A1190">
        <v>26.725974869105901</v>
      </c>
      <c r="B1190">
        <v>12.9494912409154</v>
      </c>
      <c r="C1190">
        <v>-42.295318003567601</v>
      </c>
      <c r="D1190">
        <v>-17.4713546165517</v>
      </c>
    </row>
    <row r="1191" spans="1:4" x14ac:dyDescent="0.3">
      <c r="A1191">
        <v>26.725974869105901</v>
      </c>
      <c r="B1191">
        <v>12.9494912409154</v>
      </c>
      <c r="C1191">
        <v>-41.620683460181098</v>
      </c>
      <c r="D1191">
        <v>-17.113079835308199</v>
      </c>
    </row>
    <row r="1192" spans="1:4" x14ac:dyDescent="0.3">
      <c r="A1192">
        <v>27.778788850582998</v>
      </c>
      <c r="B1192">
        <v>13.571107076348</v>
      </c>
      <c r="C1192">
        <v>-40.662002346711397</v>
      </c>
      <c r="D1192">
        <v>-17.082063458576599</v>
      </c>
    </row>
    <row r="1193" spans="1:4" x14ac:dyDescent="0.3">
      <c r="A1193">
        <v>28.898066299268802</v>
      </c>
      <c r="B1193">
        <v>14.1996070574901</v>
      </c>
      <c r="C1193">
        <v>-40.662002346711397</v>
      </c>
      <c r="D1193">
        <v>-17.082063458576599</v>
      </c>
    </row>
    <row r="1194" spans="1:4" x14ac:dyDescent="0.3">
      <c r="A1194">
        <v>30.1048827673796</v>
      </c>
      <c r="B1194">
        <v>14.793315993397799</v>
      </c>
      <c r="C1194">
        <v>-39.85458917775</v>
      </c>
      <c r="D1194">
        <v>-16.896102936116201</v>
      </c>
    </row>
    <row r="1195" spans="1:4" x14ac:dyDescent="0.3">
      <c r="A1195">
        <v>30.1048827673796</v>
      </c>
      <c r="B1195">
        <v>14.793315993397799</v>
      </c>
      <c r="C1195">
        <v>-39.169465826219302</v>
      </c>
      <c r="D1195">
        <v>-16.678212608484198</v>
      </c>
    </row>
    <row r="1196" spans="1:4" x14ac:dyDescent="0.3">
      <c r="A1196">
        <v>30.1048827673796</v>
      </c>
      <c r="B1196">
        <v>14.793315993397799</v>
      </c>
      <c r="C1196">
        <v>-39.169465826219302</v>
      </c>
      <c r="D1196">
        <v>-16.678212608484198</v>
      </c>
    </row>
    <row r="1197" spans="1:4" x14ac:dyDescent="0.3">
      <c r="A1197">
        <v>31.2091098158817</v>
      </c>
      <c r="B1197">
        <v>15.497585702039901</v>
      </c>
      <c r="C1197">
        <v>-38.429769261221701</v>
      </c>
      <c r="D1197">
        <v>-16.4517038449785</v>
      </c>
    </row>
    <row r="1198" spans="1:4" x14ac:dyDescent="0.3">
      <c r="A1198">
        <v>31.2091098158817</v>
      </c>
      <c r="B1198">
        <v>15.497585702039901</v>
      </c>
      <c r="C1198">
        <v>-38.033043730863902</v>
      </c>
      <c r="D1198">
        <v>-15.9569179580878</v>
      </c>
    </row>
    <row r="1199" spans="1:4" x14ac:dyDescent="0.3">
      <c r="A1199">
        <v>31.2091098158817</v>
      </c>
      <c r="B1199">
        <v>15.497585702039901</v>
      </c>
      <c r="C1199">
        <v>-37.442440918498903</v>
      </c>
      <c r="D1199">
        <v>-15.585963141868699</v>
      </c>
    </row>
    <row r="1200" spans="1:4" x14ac:dyDescent="0.3">
      <c r="A1200">
        <v>32.244475347125302</v>
      </c>
      <c r="B1200">
        <v>16.201144949952901</v>
      </c>
      <c r="C1200">
        <v>-37.442440918498903</v>
      </c>
      <c r="D1200">
        <v>-15.585963141868699</v>
      </c>
    </row>
    <row r="1201" spans="1:4" x14ac:dyDescent="0.3">
      <c r="A1201">
        <v>32.244475347125302</v>
      </c>
      <c r="B1201">
        <v>16.201144949952901</v>
      </c>
      <c r="C1201">
        <v>-36.661447046797903</v>
      </c>
      <c r="D1201">
        <v>-15.4734356513361</v>
      </c>
    </row>
    <row r="1202" spans="1:4" x14ac:dyDescent="0.3">
      <c r="A1202">
        <v>32.244475347125302</v>
      </c>
      <c r="B1202">
        <v>16.201144949952901</v>
      </c>
      <c r="C1202">
        <v>-36.011695955830803</v>
      </c>
      <c r="D1202">
        <v>-15.0068560892908</v>
      </c>
    </row>
    <row r="1203" spans="1:4" x14ac:dyDescent="0.3">
      <c r="A1203">
        <v>33.440666911670597</v>
      </c>
      <c r="B1203">
        <v>16.8739694109901</v>
      </c>
      <c r="C1203">
        <v>-36.011695955830803</v>
      </c>
      <c r="D1203">
        <v>-15.0068560892908</v>
      </c>
    </row>
    <row r="1204" spans="1:4" x14ac:dyDescent="0.3">
      <c r="A1204">
        <v>34.607033264977801</v>
      </c>
      <c r="B1204">
        <v>17.629818328918201</v>
      </c>
      <c r="C1204">
        <v>-35.348997393721802</v>
      </c>
      <c r="D1204">
        <v>-14.5812106364695</v>
      </c>
    </row>
    <row r="1205" spans="1:4" x14ac:dyDescent="0.3">
      <c r="A1205">
        <v>34.607033264977801</v>
      </c>
      <c r="B1205">
        <v>17.629818328918201</v>
      </c>
      <c r="C1205">
        <v>-35.348997393721802</v>
      </c>
      <c r="D1205">
        <v>-14.5812106364695</v>
      </c>
    </row>
    <row r="1206" spans="1:4" x14ac:dyDescent="0.3">
      <c r="A1206">
        <v>34.607033264977801</v>
      </c>
      <c r="B1206">
        <v>17.629818328918201</v>
      </c>
      <c r="C1206">
        <v>-34.648101590418598</v>
      </c>
      <c r="D1206">
        <v>-14.4708821844297</v>
      </c>
    </row>
    <row r="1207" spans="1:4" x14ac:dyDescent="0.3">
      <c r="A1207">
        <v>35.726102999179403</v>
      </c>
      <c r="B1207">
        <v>18.409518639042599</v>
      </c>
      <c r="C1207">
        <v>-33.919314885642997</v>
      </c>
      <c r="D1207">
        <v>-14.2261563687943</v>
      </c>
    </row>
    <row r="1208" spans="1:4" x14ac:dyDescent="0.3">
      <c r="A1208">
        <v>35.726102999179403</v>
      </c>
      <c r="B1208">
        <v>18.409518639042599</v>
      </c>
      <c r="C1208">
        <v>-33.919314885642997</v>
      </c>
      <c r="D1208">
        <v>-14.2261563687943</v>
      </c>
    </row>
    <row r="1209" spans="1:4" x14ac:dyDescent="0.3">
      <c r="A1209">
        <v>36.844884288518699</v>
      </c>
      <c r="B1209">
        <v>19.099551630889199</v>
      </c>
      <c r="C1209">
        <v>-33.368943446616299</v>
      </c>
      <c r="D1209">
        <v>-13.7156619501876</v>
      </c>
    </row>
    <row r="1210" spans="1:4" x14ac:dyDescent="0.3">
      <c r="A1210">
        <v>36.844884288518699</v>
      </c>
      <c r="B1210">
        <v>19.099551630889199</v>
      </c>
      <c r="C1210">
        <v>-32.735508061103999</v>
      </c>
      <c r="D1210">
        <v>-13.5765402781914</v>
      </c>
    </row>
    <row r="1211" spans="1:4" x14ac:dyDescent="0.3">
      <c r="A1211">
        <v>38.016288082841598</v>
      </c>
      <c r="B1211">
        <v>19.794344469255002</v>
      </c>
      <c r="C1211">
        <v>-32.735508061103999</v>
      </c>
      <c r="D1211">
        <v>-13.5765402781914</v>
      </c>
    </row>
    <row r="1212" spans="1:4" x14ac:dyDescent="0.3">
      <c r="A1212">
        <v>39.122533190096497</v>
      </c>
      <c r="B1212">
        <v>20.6121700195696</v>
      </c>
      <c r="C1212">
        <v>-32.735508061103999</v>
      </c>
      <c r="D1212">
        <v>-13.5765402781914</v>
      </c>
    </row>
    <row r="1213" spans="1:4" x14ac:dyDescent="0.3">
      <c r="A1213">
        <v>39.122533190096497</v>
      </c>
      <c r="B1213">
        <v>20.6121700195696</v>
      </c>
      <c r="C1213">
        <v>-32.149007474309798</v>
      </c>
      <c r="D1213">
        <v>-13.293910175733201</v>
      </c>
    </row>
    <row r="1214" spans="1:4" x14ac:dyDescent="0.3">
      <c r="A1214">
        <v>40.218235228645497</v>
      </c>
      <c r="B1214">
        <v>21.4755453619562</v>
      </c>
      <c r="C1214">
        <v>-31.592970038286499</v>
      </c>
      <c r="D1214">
        <v>-13.0024588189667</v>
      </c>
    </row>
    <row r="1215" spans="1:4" x14ac:dyDescent="0.3">
      <c r="A1215">
        <v>41.333296898629897</v>
      </c>
      <c r="B1215">
        <v>22.411950431989499</v>
      </c>
      <c r="C1215">
        <v>-31.592970038286499</v>
      </c>
      <c r="D1215">
        <v>-13.0024588189667</v>
      </c>
    </row>
    <row r="1216" spans="1:4" x14ac:dyDescent="0.3">
      <c r="A1216">
        <v>42.4135417095126</v>
      </c>
      <c r="B1216">
        <v>23.273189390306101</v>
      </c>
      <c r="C1216">
        <v>-31.592970038286499</v>
      </c>
      <c r="D1216">
        <v>-13.0024588189667</v>
      </c>
    </row>
    <row r="1217" spans="1:4" x14ac:dyDescent="0.3">
      <c r="A1217">
        <v>42.4135417095126</v>
      </c>
      <c r="B1217">
        <v>23.273189390306101</v>
      </c>
      <c r="C1217">
        <v>-30.9881127370898</v>
      </c>
      <c r="D1217">
        <v>-12.831840548213799</v>
      </c>
    </row>
    <row r="1218" spans="1:4" x14ac:dyDescent="0.3">
      <c r="A1218">
        <v>43.635037741318001</v>
      </c>
      <c r="B1218">
        <v>24.1954510039292</v>
      </c>
      <c r="C1218">
        <v>-30.9881127370898</v>
      </c>
      <c r="D1218">
        <v>-12.831840548213799</v>
      </c>
    </row>
    <row r="1219" spans="1:4" x14ac:dyDescent="0.3">
      <c r="A1219">
        <v>43.635037741318001</v>
      </c>
      <c r="B1219">
        <v>24.1954510039292</v>
      </c>
      <c r="C1219">
        <v>-30.9881127370898</v>
      </c>
      <c r="D1219">
        <v>-12.831840548213799</v>
      </c>
    </row>
    <row r="1220" spans="1:4" x14ac:dyDescent="0.3">
      <c r="A1220">
        <v>44.968990299634001</v>
      </c>
      <c r="B1220">
        <v>25.1663464133518</v>
      </c>
      <c r="C1220">
        <v>-30.383145582704898</v>
      </c>
      <c r="D1220">
        <v>-12.4372776725265</v>
      </c>
    </row>
    <row r="1221" spans="1:4" x14ac:dyDescent="0.3">
      <c r="A1221">
        <v>46.227314019374198</v>
      </c>
      <c r="B1221">
        <v>26.104040832415802</v>
      </c>
      <c r="C1221">
        <v>-30.383145582704898</v>
      </c>
      <c r="D1221">
        <v>-12.4372776725265</v>
      </c>
    </row>
    <row r="1222" spans="1:4" x14ac:dyDescent="0.3">
      <c r="A1222">
        <v>46.227314019374198</v>
      </c>
      <c r="B1222">
        <v>26.104040832415802</v>
      </c>
      <c r="C1222">
        <v>-29.817430607988999</v>
      </c>
      <c r="D1222">
        <v>-12.400300236639699</v>
      </c>
    </row>
    <row r="1223" spans="1:4" x14ac:dyDescent="0.3">
      <c r="A1223">
        <v>47.411460969212897</v>
      </c>
      <c r="B1223">
        <v>27.088583411399899</v>
      </c>
      <c r="C1223">
        <v>-29.408416919538901</v>
      </c>
      <c r="D1223">
        <v>-12.0644823640071</v>
      </c>
    </row>
    <row r="1224" spans="1:4" x14ac:dyDescent="0.3">
      <c r="A1224">
        <v>47.411460969212897</v>
      </c>
      <c r="B1224">
        <v>27.088583411399899</v>
      </c>
      <c r="C1224">
        <v>-29.408416919538901</v>
      </c>
      <c r="D1224">
        <v>-12.0644823640071</v>
      </c>
    </row>
    <row r="1225" spans="1:4" x14ac:dyDescent="0.3">
      <c r="A1225">
        <v>48.540158345121</v>
      </c>
      <c r="B1225">
        <v>28.068108189301999</v>
      </c>
      <c r="C1225">
        <v>-28.870253215240201</v>
      </c>
      <c r="D1225">
        <v>-11.8832441676822</v>
      </c>
    </row>
    <row r="1226" spans="1:4" x14ac:dyDescent="0.3">
      <c r="A1226">
        <v>49.706258332921699</v>
      </c>
      <c r="B1226">
        <v>28.949410415661202</v>
      </c>
      <c r="C1226">
        <v>-28.870253215240201</v>
      </c>
      <c r="D1226">
        <v>-11.8832441676822</v>
      </c>
    </row>
    <row r="1227" spans="1:4" x14ac:dyDescent="0.3">
      <c r="A1227">
        <v>49.706258332921699</v>
      </c>
      <c r="B1227">
        <v>28.949410415661202</v>
      </c>
      <c r="C1227">
        <v>-28.870253215240201</v>
      </c>
      <c r="D1227">
        <v>-11.8832441676822</v>
      </c>
    </row>
    <row r="1228" spans="1:4" x14ac:dyDescent="0.3">
      <c r="A1228">
        <v>50.842412144737501</v>
      </c>
      <c r="B1228">
        <v>29.825357322014</v>
      </c>
      <c r="C1228">
        <v>-28.555071798801801</v>
      </c>
      <c r="D1228">
        <v>-11.4291238516285</v>
      </c>
    </row>
    <row r="1229" spans="1:4" x14ac:dyDescent="0.3">
      <c r="A1229">
        <v>50.842412144737501</v>
      </c>
      <c r="B1229">
        <v>29.825357322014</v>
      </c>
      <c r="C1229">
        <v>-28.555071798801801</v>
      </c>
      <c r="D1229">
        <v>-11.4291238516285</v>
      </c>
    </row>
    <row r="1230" spans="1:4" x14ac:dyDescent="0.3">
      <c r="A1230">
        <v>51.815540933451501</v>
      </c>
      <c r="B1230">
        <v>30.606565028339499</v>
      </c>
      <c r="C1230">
        <v>-28.555071798801801</v>
      </c>
      <c r="D1230">
        <v>-11.4291238516285</v>
      </c>
    </row>
    <row r="1231" spans="1:4" x14ac:dyDescent="0.3">
      <c r="A1231">
        <v>51.815540933451501</v>
      </c>
      <c r="B1231">
        <v>30.606565028339499</v>
      </c>
      <c r="C1231">
        <v>-28.000707224931102</v>
      </c>
      <c r="D1231">
        <v>-11.4536936333682</v>
      </c>
    </row>
    <row r="1232" spans="1:4" x14ac:dyDescent="0.3">
      <c r="A1232">
        <v>52.58352284275</v>
      </c>
      <c r="B1232">
        <v>31.3195059337163</v>
      </c>
      <c r="C1232">
        <v>-27.7019279119422</v>
      </c>
      <c r="D1232">
        <v>-11.228765897047399</v>
      </c>
    </row>
    <row r="1233" spans="1:4" x14ac:dyDescent="0.3">
      <c r="A1233">
        <v>52.58352284275</v>
      </c>
      <c r="B1233">
        <v>31.3195059337163</v>
      </c>
      <c r="C1233">
        <v>-27.7019279119422</v>
      </c>
      <c r="D1233">
        <v>-11.228765897047399</v>
      </c>
    </row>
    <row r="1234" spans="1:4" x14ac:dyDescent="0.3">
      <c r="A1234">
        <v>53.304832764544102</v>
      </c>
      <c r="B1234">
        <v>32.089009649864998</v>
      </c>
      <c r="C1234">
        <v>-27.280455618949301</v>
      </c>
      <c r="D1234">
        <v>-10.9707983049812</v>
      </c>
    </row>
    <row r="1235" spans="1:4" x14ac:dyDescent="0.3">
      <c r="A1235">
        <v>54.248131928800497</v>
      </c>
      <c r="B1235">
        <v>32.784921499002799</v>
      </c>
      <c r="C1235">
        <v>-27.280455618949301</v>
      </c>
      <c r="D1235">
        <v>-10.9707983049812</v>
      </c>
    </row>
    <row r="1236" spans="1:4" x14ac:dyDescent="0.3">
      <c r="A1236">
        <v>54.248131928800497</v>
      </c>
      <c r="B1236">
        <v>32.784921499002799</v>
      </c>
      <c r="C1236">
        <v>-26.902712073403499</v>
      </c>
      <c r="D1236">
        <v>-10.7833515287201</v>
      </c>
    </row>
    <row r="1237" spans="1:4" x14ac:dyDescent="0.3">
      <c r="A1237">
        <v>55.094091466483597</v>
      </c>
      <c r="B1237">
        <v>33.472916766106799</v>
      </c>
      <c r="C1237">
        <v>-26.5825806990857</v>
      </c>
      <c r="D1237">
        <v>-10.680599079144599</v>
      </c>
    </row>
    <row r="1238" spans="1:4" x14ac:dyDescent="0.3">
      <c r="A1238">
        <v>55.709319765782801</v>
      </c>
      <c r="B1238">
        <v>33.9737920477667</v>
      </c>
      <c r="C1238">
        <v>-26.5825806990857</v>
      </c>
      <c r="D1238">
        <v>-10.680599079144599</v>
      </c>
    </row>
    <row r="1239" spans="1:4" x14ac:dyDescent="0.3">
      <c r="A1239">
        <v>56.067144449760299</v>
      </c>
      <c r="B1239">
        <v>34.548348820316697</v>
      </c>
      <c r="C1239">
        <v>-26.1513280328763</v>
      </c>
      <c r="D1239">
        <v>-10.6251680231774</v>
      </c>
    </row>
    <row r="1240" spans="1:4" x14ac:dyDescent="0.3">
      <c r="A1240">
        <v>56.067144449760299</v>
      </c>
      <c r="B1240">
        <v>34.548348820316697</v>
      </c>
      <c r="C1240">
        <v>-26.1513280328763</v>
      </c>
      <c r="D1240">
        <v>-10.6251680231774</v>
      </c>
    </row>
    <row r="1241" spans="1:4" x14ac:dyDescent="0.3">
      <c r="A1241">
        <v>56.559993259193199</v>
      </c>
      <c r="B1241">
        <v>34.924274742549898</v>
      </c>
      <c r="C1241">
        <v>-26.1513280328763</v>
      </c>
      <c r="D1241">
        <v>-10.6251680231774</v>
      </c>
    </row>
    <row r="1242" spans="1:4" x14ac:dyDescent="0.3">
      <c r="A1242">
        <v>56.559993259193199</v>
      </c>
      <c r="B1242">
        <v>34.924274742549898</v>
      </c>
      <c r="C1242">
        <v>-25.703912820495699</v>
      </c>
      <c r="D1242">
        <v>-10.3732955854294</v>
      </c>
    </row>
    <row r="1243" spans="1:4" x14ac:dyDescent="0.3">
      <c r="A1243">
        <v>57.056332527239</v>
      </c>
      <c r="B1243">
        <v>35.273574471022698</v>
      </c>
      <c r="C1243">
        <v>-25.382619703181302</v>
      </c>
      <c r="D1243">
        <v>-10.239091970676199</v>
      </c>
    </row>
    <row r="1244" spans="1:4" x14ac:dyDescent="0.3">
      <c r="A1244">
        <v>57.056332527239</v>
      </c>
      <c r="B1244">
        <v>35.273574471022698</v>
      </c>
      <c r="C1244">
        <v>-24.960613488137099</v>
      </c>
      <c r="D1244">
        <v>-10.2287440488081</v>
      </c>
    </row>
    <row r="1245" spans="1:4" x14ac:dyDescent="0.3">
      <c r="A1245">
        <v>57.3746379722825</v>
      </c>
      <c r="B1245">
        <v>35.560973454454498</v>
      </c>
      <c r="C1245">
        <v>-24.960613488137099</v>
      </c>
      <c r="D1245">
        <v>-10.2287440488081</v>
      </c>
    </row>
    <row r="1246" spans="1:4" x14ac:dyDescent="0.3">
      <c r="A1246">
        <v>57.450293754757297</v>
      </c>
      <c r="B1246">
        <v>35.726691877813103</v>
      </c>
      <c r="C1246">
        <v>-24.719267006320401</v>
      </c>
      <c r="D1246">
        <v>-10.128638562497301</v>
      </c>
    </row>
    <row r="1247" spans="1:4" x14ac:dyDescent="0.3">
      <c r="A1247">
        <v>57.450293754757297</v>
      </c>
      <c r="B1247">
        <v>35.726691877813103</v>
      </c>
      <c r="C1247">
        <v>-24.719267006320401</v>
      </c>
      <c r="D1247">
        <v>-10.128638562497301</v>
      </c>
    </row>
    <row r="1248" spans="1:4" x14ac:dyDescent="0.3">
      <c r="A1248">
        <v>57.502564733264897</v>
      </c>
      <c r="B1248">
        <v>35.794458043435398</v>
      </c>
      <c r="C1248">
        <v>-24.719267006320401</v>
      </c>
      <c r="D1248">
        <v>-10.128638562497301</v>
      </c>
    </row>
    <row r="1249" spans="1:4" x14ac:dyDescent="0.3">
      <c r="A1249">
        <v>57.533951589930801</v>
      </c>
      <c r="B1249">
        <v>35.871783253205699</v>
      </c>
      <c r="C1249">
        <v>-24.452815558990402</v>
      </c>
      <c r="D1249">
        <v>-10.1099697162025</v>
      </c>
    </row>
    <row r="1250" spans="1:4" x14ac:dyDescent="0.3">
      <c r="A1250">
        <v>57.533951589930801</v>
      </c>
      <c r="B1250">
        <v>35.871783253205699</v>
      </c>
      <c r="C1250">
        <v>-24.104163408597199</v>
      </c>
      <c r="D1250">
        <v>-9.7733022383813104</v>
      </c>
    </row>
    <row r="1251" spans="1:4" x14ac:dyDescent="0.3">
      <c r="A1251">
        <v>57.4774332779293</v>
      </c>
      <c r="B1251">
        <v>35.908398673477699</v>
      </c>
      <c r="C1251">
        <v>-24.104163408597199</v>
      </c>
      <c r="D1251">
        <v>-9.7733022383813104</v>
      </c>
    </row>
    <row r="1252" spans="1:4" x14ac:dyDescent="0.3">
      <c r="A1252">
        <v>57.4774332779293</v>
      </c>
      <c r="B1252">
        <v>35.908398673477699</v>
      </c>
      <c r="C1252">
        <v>-24.104163408597199</v>
      </c>
      <c r="D1252">
        <v>-9.7733022383813104</v>
      </c>
    </row>
    <row r="1253" spans="1:4" x14ac:dyDescent="0.3">
      <c r="A1253">
        <v>57.464480167098202</v>
      </c>
      <c r="B1253">
        <v>35.910757492134898</v>
      </c>
      <c r="C1253">
        <v>-23.5985537292614</v>
      </c>
      <c r="D1253">
        <v>-9.9637560815798505</v>
      </c>
    </row>
    <row r="1254" spans="1:4" x14ac:dyDescent="0.3">
      <c r="A1254">
        <v>57.465414724864601</v>
      </c>
      <c r="B1254">
        <v>35.927671960201799</v>
      </c>
      <c r="C1254">
        <v>-23.5985537292614</v>
      </c>
      <c r="D1254">
        <v>-9.9637560815798505</v>
      </c>
    </row>
    <row r="1255" spans="1:4" x14ac:dyDescent="0.3">
      <c r="A1255">
        <v>57.465414724864601</v>
      </c>
      <c r="B1255">
        <v>35.927671960201799</v>
      </c>
      <c r="C1255">
        <v>-23.441951555143</v>
      </c>
      <c r="D1255">
        <v>-9.6970572244751008</v>
      </c>
    </row>
    <row r="1256" spans="1:4" x14ac:dyDescent="0.3">
      <c r="A1256">
        <v>57.467481267963997</v>
      </c>
      <c r="B1256">
        <v>35.798816958007102</v>
      </c>
      <c r="C1256">
        <v>-23.1732213800531</v>
      </c>
      <c r="D1256">
        <v>-9.5529932411032998</v>
      </c>
    </row>
    <row r="1257" spans="1:4" x14ac:dyDescent="0.3">
      <c r="A1257">
        <v>57.472547949588701</v>
      </c>
      <c r="B1257">
        <v>35.8272009992451</v>
      </c>
      <c r="C1257">
        <v>-22.841393165409301</v>
      </c>
      <c r="D1257">
        <v>-9.5948505283997196</v>
      </c>
    </row>
    <row r="1258" spans="1:4" x14ac:dyDescent="0.3">
      <c r="A1258">
        <v>57.472547949588701</v>
      </c>
      <c r="B1258">
        <v>35.8272009992451</v>
      </c>
      <c r="C1258">
        <v>-22.841393165409301</v>
      </c>
      <c r="D1258">
        <v>-9.5948505283997196</v>
      </c>
    </row>
    <row r="1259" spans="1:4" x14ac:dyDescent="0.3">
      <c r="A1259">
        <v>57.472547949588701</v>
      </c>
      <c r="B1259">
        <v>35.8272009992451</v>
      </c>
      <c r="C1259">
        <v>-22.589472919068001</v>
      </c>
      <c r="D1259">
        <v>-9.3940325325733909</v>
      </c>
    </row>
    <row r="1260" spans="1:4" x14ac:dyDescent="0.3">
      <c r="A1260">
        <v>57.433645889104497</v>
      </c>
      <c r="B1260">
        <v>35.790283181465703</v>
      </c>
      <c r="C1260">
        <v>-22.0198188219298</v>
      </c>
      <c r="D1260">
        <v>-9.3696463223077693</v>
      </c>
    </row>
    <row r="1261" spans="1:4" x14ac:dyDescent="0.3">
      <c r="A1261">
        <v>57.433645889104497</v>
      </c>
      <c r="B1261">
        <v>35.790283181465703</v>
      </c>
      <c r="C1261">
        <v>-22.0198188219298</v>
      </c>
      <c r="D1261">
        <v>-9.3696463223077693</v>
      </c>
    </row>
    <row r="1262" spans="1:4" x14ac:dyDescent="0.3">
      <c r="A1262">
        <v>57.433645889104497</v>
      </c>
      <c r="B1262">
        <v>35.790283181465703</v>
      </c>
      <c r="C1262">
        <v>-21.539072359027799</v>
      </c>
      <c r="D1262">
        <v>-9.2263459432010499</v>
      </c>
    </row>
    <row r="1263" spans="1:4" x14ac:dyDescent="0.3">
      <c r="A1263">
        <v>57.374143154572401</v>
      </c>
      <c r="B1263">
        <v>35.814300235162897</v>
      </c>
      <c r="C1263">
        <v>-21.090788363187499</v>
      </c>
      <c r="D1263">
        <v>-9.1969178219084693</v>
      </c>
    </row>
    <row r="1264" spans="1:4" x14ac:dyDescent="0.3">
      <c r="A1264">
        <v>57.374143154572401</v>
      </c>
      <c r="B1264">
        <v>35.814300235162897</v>
      </c>
      <c r="C1264">
        <v>-21.090788363187499</v>
      </c>
      <c r="D1264">
        <v>-9.1969178219084693</v>
      </c>
    </row>
    <row r="1265" spans="1:4" x14ac:dyDescent="0.3">
      <c r="A1265">
        <v>57.327468680423301</v>
      </c>
      <c r="B1265">
        <v>35.805924195855098</v>
      </c>
      <c r="C1265">
        <v>-21.090788363187499</v>
      </c>
      <c r="D1265">
        <v>-9.1969178219084693</v>
      </c>
    </row>
    <row r="1266" spans="1:4" x14ac:dyDescent="0.3">
      <c r="A1266">
        <v>57.327468680423301</v>
      </c>
      <c r="B1266">
        <v>35.805924195855098</v>
      </c>
      <c r="C1266">
        <v>-20.512371510585499</v>
      </c>
      <c r="D1266">
        <v>-8.9944544618075497</v>
      </c>
    </row>
    <row r="1267" spans="1:4" x14ac:dyDescent="0.3">
      <c r="A1267">
        <v>57.292910260447499</v>
      </c>
      <c r="B1267">
        <v>35.781690639574499</v>
      </c>
      <c r="C1267">
        <v>-20.4320821548651</v>
      </c>
      <c r="D1267">
        <v>-8.3031305052277204</v>
      </c>
    </row>
    <row r="1268" spans="1:4" x14ac:dyDescent="0.3">
      <c r="A1268">
        <v>57.209566248284503</v>
      </c>
      <c r="B1268">
        <v>35.723540116235299</v>
      </c>
      <c r="C1268">
        <v>-20.4320821548651</v>
      </c>
      <c r="D1268">
        <v>-8.3031305052277204</v>
      </c>
    </row>
    <row r="1269" spans="1:4" x14ac:dyDescent="0.3">
      <c r="A1269">
        <v>57.209566248284503</v>
      </c>
      <c r="B1269">
        <v>35.723540116235299</v>
      </c>
      <c r="C1269">
        <v>-20.4320821548651</v>
      </c>
      <c r="D1269">
        <v>-8.3031305052277204</v>
      </c>
    </row>
    <row r="1270" spans="1:4" x14ac:dyDescent="0.3">
      <c r="A1270">
        <v>57.1443352063364</v>
      </c>
      <c r="B1270">
        <v>35.606905406601101</v>
      </c>
      <c r="C1270">
        <v>-19.8852475072426</v>
      </c>
      <c r="D1270">
        <v>-8.0641481634422991</v>
      </c>
    </row>
    <row r="1271" spans="1:4" x14ac:dyDescent="0.3">
      <c r="A1271">
        <v>57.051300291502002</v>
      </c>
      <c r="B1271">
        <v>35.593042118152198</v>
      </c>
      <c r="C1271">
        <v>-19.8852475072426</v>
      </c>
      <c r="D1271">
        <v>-8.0641481634422991</v>
      </c>
    </row>
    <row r="1272" spans="1:4" x14ac:dyDescent="0.3">
      <c r="A1272">
        <v>57.051300291502002</v>
      </c>
      <c r="B1272">
        <v>35.593042118152198</v>
      </c>
      <c r="C1272">
        <v>-19.8852475072426</v>
      </c>
      <c r="D1272">
        <v>-8.0641481634422991</v>
      </c>
    </row>
    <row r="1273" spans="1:4" x14ac:dyDescent="0.3">
      <c r="A1273">
        <v>56.963031586356301</v>
      </c>
      <c r="B1273">
        <v>35.500898102887803</v>
      </c>
      <c r="C1273">
        <v>-19.361821230294101</v>
      </c>
      <c r="D1273">
        <v>-7.7475405135203799</v>
      </c>
    </row>
    <row r="1274" spans="1:4" x14ac:dyDescent="0.3">
      <c r="A1274">
        <v>56.883580074289704</v>
      </c>
      <c r="B1274">
        <v>35.403286986066298</v>
      </c>
      <c r="C1274">
        <v>-18.5998689176465</v>
      </c>
      <c r="D1274">
        <v>-7.5501624733743302</v>
      </c>
    </row>
    <row r="1275" spans="1:4" x14ac:dyDescent="0.3">
      <c r="A1275">
        <v>56.883580074289704</v>
      </c>
      <c r="B1275">
        <v>35.403286986066298</v>
      </c>
      <c r="C1275">
        <v>-18.5998689176465</v>
      </c>
      <c r="D1275">
        <v>-7.5501624733743302</v>
      </c>
    </row>
    <row r="1276" spans="1:4" x14ac:dyDescent="0.3">
      <c r="A1276">
        <v>56.883580074289704</v>
      </c>
      <c r="B1276">
        <v>35.403286986066298</v>
      </c>
      <c r="C1276">
        <v>-17.789585686240901</v>
      </c>
      <c r="D1276">
        <v>-7.4617825416177501</v>
      </c>
    </row>
    <row r="1277" spans="1:4" x14ac:dyDescent="0.3">
      <c r="A1277">
        <v>56.742983674029603</v>
      </c>
      <c r="B1277">
        <v>35.365285395301001</v>
      </c>
      <c r="C1277">
        <v>-17.789585686240901</v>
      </c>
      <c r="D1277">
        <v>-7.4617825416177501</v>
      </c>
    </row>
    <row r="1278" spans="1:4" x14ac:dyDescent="0.3">
      <c r="A1278">
        <v>56.742983674029603</v>
      </c>
      <c r="B1278">
        <v>35.365285395301001</v>
      </c>
      <c r="C1278">
        <v>-17.789585686240901</v>
      </c>
      <c r="D1278">
        <v>-7.4617825416177501</v>
      </c>
    </row>
    <row r="1279" spans="1:4" x14ac:dyDescent="0.3">
      <c r="A1279">
        <v>56.742983674029603</v>
      </c>
      <c r="B1279">
        <v>35.365285395301001</v>
      </c>
      <c r="C1279">
        <v>-17.085819785052799</v>
      </c>
      <c r="D1279">
        <v>-7.1071544397432902</v>
      </c>
    </row>
    <row r="1280" spans="1:4" x14ac:dyDescent="0.3">
      <c r="A1280">
        <v>56.6819836554738</v>
      </c>
      <c r="B1280">
        <v>35.256799079166797</v>
      </c>
      <c r="C1280">
        <v>-16.176575314392402</v>
      </c>
      <c r="D1280">
        <v>-6.9123238524668498</v>
      </c>
    </row>
    <row r="1281" spans="1:4" x14ac:dyDescent="0.3">
      <c r="A1281">
        <v>56.6819836554738</v>
      </c>
      <c r="B1281">
        <v>35.256799079166797</v>
      </c>
      <c r="C1281">
        <v>-16.176575314392402</v>
      </c>
      <c r="D1281">
        <v>-6.9123238524668498</v>
      </c>
    </row>
    <row r="1282" spans="1:4" x14ac:dyDescent="0.3">
      <c r="A1282">
        <v>56.6819836554738</v>
      </c>
      <c r="B1282">
        <v>35.256799079166797</v>
      </c>
      <c r="C1282">
        <v>-16.176575314392402</v>
      </c>
      <c r="D1282">
        <v>-6.9123238524668498</v>
      </c>
    </row>
    <row r="1283" spans="1:4" x14ac:dyDescent="0.3">
      <c r="A1283">
        <v>56.6819836554738</v>
      </c>
      <c r="B1283">
        <v>35.256799079166797</v>
      </c>
      <c r="C1283">
        <v>-15.3067609174967</v>
      </c>
      <c r="D1283">
        <v>-6.5850731462574297</v>
      </c>
    </row>
    <row r="1284" spans="1:4" x14ac:dyDescent="0.3">
      <c r="A1284">
        <v>56.578400507514601</v>
      </c>
      <c r="B1284">
        <v>35.124691793455497</v>
      </c>
      <c r="C1284">
        <v>-14.3775385527314</v>
      </c>
      <c r="D1284">
        <v>-6.3902236863161797</v>
      </c>
    </row>
    <row r="1285" spans="1:4" x14ac:dyDescent="0.3">
      <c r="A1285">
        <v>56.578400507514601</v>
      </c>
      <c r="B1285">
        <v>35.124691793455497</v>
      </c>
      <c r="C1285">
        <v>-14.3775385527314</v>
      </c>
      <c r="D1285">
        <v>-6.3902236863161797</v>
      </c>
    </row>
    <row r="1286" spans="1:4" x14ac:dyDescent="0.3">
      <c r="A1286">
        <v>56.578400507514601</v>
      </c>
      <c r="B1286">
        <v>35.124691793455497</v>
      </c>
      <c r="C1286">
        <v>-13.525863924062</v>
      </c>
      <c r="D1286">
        <v>-6.1589202009667297</v>
      </c>
    </row>
    <row r="1287" spans="1:4" x14ac:dyDescent="0.3">
      <c r="A1287">
        <v>56.439577760474997</v>
      </c>
      <c r="B1287">
        <v>35.003271894741403</v>
      </c>
      <c r="C1287">
        <v>-13.525863924062</v>
      </c>
      <c r="D1287">
        <v>-6.1589202009667297</v>
      </c>
    </row>
    <row r="1288" spans="1:4" x14ac:dyDescent="0.3">
      <c r="A1288">
        <v>56.261526136695799</v>
      </c>
      <c r="B1288">
        <v>34.906223922924902</v>
      </c>
      <c r="C1288">
        <v>-13.525863924062</v>
      </c>
      <c r="D1288">
        <v>-6.1589202009667297</v>
      </c>
    </row>
    <row r="1289" spans="1:4" x14ac:dyDescent="0.3">
      <c r="A1289">
        <v>56.064195284389498</v>
      </c>
      <c r="B1289">
        <v>34.730818757641998</v>
      </c>
      <c r="C1289">
        <v>-12.528161332114401</v>
      </c>
      <c r="D1289">
        <v>-5.8217562587677403</v>
      </c>
    </row>
    <row r="1290" spans="1:4" x14ac:dyDescent="0.3">
      <c r="A1290">
        <v>56.064195284389498</v>
      </c>
      <c r="B1290">
        <v>34.730818757641998</v>
      </c>
      <c r="C1290">
        <v>-11.435698632937299</v>
      </c>
      <c r="D1290">
        <v>-5.5616678216777098</v>
      </c>
    </row>
    <row r="1291" spans="1:4" x14ac:dyDescent="0.3">
      <c r="A1291">
        <v>56.064195284389498</v>
      </c>
      <c r="B1291">
        <v>34.730818757641998</v>
      </c>
      <c r="C1291">
        <v>-11.435698632937299</v>
      </c>
      <c r="D1291">
        <v>-5.5616678216777098</v>
      </c>
    </row>
    <row r="1292" spans="1:4" x14ac:dyDescent="0.3">
      <c r="A1292">
        <v>56.064195284389498</v>
      </c>
      <c r="B1292">
        <v>34.730818757641998</v>
      </c>
      <c r="C1292">
        <v>-11.435698632937299</v>
      </c>
      <c r="D1292">
        <v>-5.5616678216777098</v>
      </c>
    </row>
    <row r="1293" spans="1:4" x14ac:dyDescent="0.3">
      <c r="A1293">
        <v>55.849930374276902</v>
      </c>
      <c r="B1293">
        <v>34.553141744672502</v>
      </c>
      <c r="C1293">
        <v>-10.412529752866501</v>
      </c>
      <c r="D1293">
        <v>-5.0059601097759101</v>
      </c>
    </row>
    <row r="1294" spans="1:4" x14ac:dyDescent="0.3">
      <c r="A1294">
        <v>55.849930374276902</v>
      </c>
      <c r="B1294">
        <v>34.553141744672502</v>
      </c>
      <c r="C1294">
        <v>-9.4054899940571595</v>
      </c>
      <c r="D1294">
        <v>-4.78640318880925</v>
      </c>
    </row>
    <row r="1295" spans="1:4" x14ac:dyDescent="0.3">
      <c r="A1295">
        <v>55.849930374276902</v>
      </c>
      <c r="B1295">
        <v>34.553141744672502</v>
      </c>
      <c r="C1295">
        <v>-8.3434368404207309</v>
      </c>
      <c r="D1295">
        <v>-4.4227111525698701</v>
      </c>
    </row>
    <row r="1296" spans="1:4" x14ac:dyDescent="0.3">
      <c r="A1296">
        <v>55.628434027886698</v>
      </c>
      <c r="B1296">
        <v>34.388384750082899</v>
      </c>
      <c r="C1296">
        <v>-8.3434368404207309</v>
      </c>
      <c r="D1296">
        <v>-4.4227111525698701</v>
      </c>
    </row>
    <row r="1297" spans="1:4" x14ac:dyDescent="0.3">
      <c r="A1297">
        <v>55.628434027886698</v>
      </c>
      <c r="B1297">
        <v>34.388384750082899</v>
      </c>
      <c r="C1297">
        <v>-7.3518272428925604</v>
      </c>
      <c r="D1297">
        <v>-4.02404757361042</v>
      </c>
    </row>
    <row r="1298" spans="1:4" x14ac:dyDescent="0.3">
      <c r="A1298">
        <v>55.4558322670159</v>
      </c>
      <c r="B1298">
        <v>34.196801304376599</v>
      </c>
      <c r="C1298">
        <v>-6.4094622074381</v>
      </c>
      <c r="D1298">
        <v>-3.6704860523164502</v>
      </c>
    </row>
    <row r="1299" spans="1:4" x14ac:dyDescent="0.3">
      <c r="A1299">
        <v>55.4558322670159</v>
      </c>
      <c r="B1299">
        <v>34.196801304376599</v>
      </c>
      <c r="C1299">
        <v>-6.4094622074381</v>
      </c>
      <c r="D1299">
        <v>-3.6704860523164502</v>
      </c>
    </row>
    <row r="1300" spans="1:4" x14ac:dyDescent="0.3">
      <c r="A1300">
        <v>55.4558322670159</v>
      </c>
      <c r="B1300">
        <v>34.196801304376599</v>
      </c>
      <c r="C1300">
        <v>-5.3328270037807801</v>
      </c>
      <c r="D1300">
        <v>-3.2703230563412302</v>
      </c>
    </row>
    <row r="1301" spans="1:4" x14ac:dyDescent="0.3">
      <c r="A1301">
        <v>55.267131641995398</v>
      </c>
      <c r="B1301">
        <v>34.027210348832703</v>
      </c>
      <c r="C1301">
        <v>-5.3328270037807801</v>
      </c>
      <c r="D1301">
        <v>-3.2703230563412302</v>
      </c>
    </row>
    <row r="1302" spans="1:4" x14ac:dyDescent="0.3">
      <c r="A1302">
        <v>55.267131641995398</v>
      </c>
      <c r="B1302">
        <v>34.027210348832703</v>
      </c>
      <c r="C1302">
        <v>-4.2949503695839404</v>
      </c>
      <c r="D1302">
        <v>-2.94212677540051</v>
      </c>
    </row>
    <row r="1303" spans="1:4" x14ac:dyDescent="0.3">
      <c r="A1303">
        <v>55.267131641995398</v>
      </c>
      <c r="B1303">
        <v>34.027210348832703</v>
      </c>
      <c r="C1303">
        <v>-3.3216127150402199</v>
      </c>
      <c r="D1303">
        <v>-2.6121333922416401</v>
      </c>
    </row>
    <row r="1304" spans="1:4" x14ac:dyDescent="0.3">
      <c r="A1304">
        <v>55.064722499414401</v>
      </c>
      <c r="B1304">
        <v>33.818771403848999</v>
      </c>
      <c r="C1304">
        <v>-3.3216127150402199</v>
      </c>
      <c r="D1304">
        <v>-2.6121333922416401</v>
      </c>
    </row>
    <row r="1305" spans="1:4" x14ac:dyDescent="0.3">
      <c r="A1305">
        <v>55.064722499414401</v>
      </c>
      <c r="B1305">
        <v>33.818771403848999</v>
      </c>
      <c r="C1305">
        <v>-3.3216127150402199</v>
      </c>
      <c r="D1305">
        <v>-2.6121333922416401</v>
      </c>
    </row>
    <row r="1306" spans="1:4" x14ac:dyDescent="0.3">
      <c r="A1306">
        <v>55.064722499414401</v>
      </c>
      <c r="B1306">
        <v>33.818771403848999</v>
      </c>
      <c r="C1306">
        <v>-3.3216127150402199</v>
      </c>
      <c r="D1306">
        <v>-2.6121333922416401</v>
      </c>
    </row>
    <row r="1307" spans="1:4" x14ac:dyDescent="0.3">
      <c r="A1307">
        <v>54.882857594603003</v>
      </c>
      <c r="B1307">
        <v>33.713803151295998</v>
      </c>
      <c r="C1307">
        <v>-2.1984742700517699</v>
      </c>
      <c r="D1307">
        <v>-2.2284132541820401</v>
      </c>
    </row>
    <row r="1308" spans="1:4" x14ac:dyDescent="0.3">
      <c r="A1308">
        <v>54.882857594603003</v>
      </c>
      <c r="B1308">
        <v>33.713803151295998</v>
      </c>
      <c r="C1308">
        <v>-1.09620147094672</v>
      </c>
      <c r="D1308">
        <v>-1.8658369443573</v>
      </c>
    </row>
    <row r="1309" spans="1:4" x14ac:dyDescent="0.3">
      <c r="A1309">
        <v>54.882857594603003</v>
      </c>
      <c r="B1309">
        <v>33.713803151295998</v>
      </c>
      <c r="C1309">
        <v>-1.09620147094672</v>
      </c>
      <c r="D1309">
        <v>-1.8658369443573</v>
      </c>
    </row>
    <row r="1310" spans="1:4" x14ac:dyDescent="0.3">
      <c r="A1310">
        <v>54.750814013193597</v>
      </c>
      <c r="B1310">
        <v>33.546938982947502</v>
      </c>
      <c r="C1310">
        <v>-0.17440106981221101</v>
      </c>
      <c r="D1310">
        <v>-1.3943285260224501</v>
      </c>
    </row>
    <row r="1311" spans="1:4" x14ac:dyDescent="0.3">
      <c r="A1311">
        <v>54.602925546852603</v>
      </c>
      <c r="B1311">
        <v>33.427870066567401</v>
      </c>
      <c r="C1311">
        <v>-0.17440106981221101</v>
      </c>
      <c r="D1311">
        <v>-1.3943285260224501</v>
      </c>
    </row>
    <row r="1312" spans="1:4" x14ac:dyDescent="0.3">
      <c r="A1312">
        <v>54.602925546852603</v>
      </c>
      <c r="B1312">
        <v>33.427870066567401</v>
      </c>
      <c r="C1312">
        <v>0.92822593318789703</v>
      </c>
      <c r="D1312">
        <v>-0.862935369288653</v>
      </c>
    </row>
    <row r="1313" spans="1:4" x14ac:dyDescent="0.3">
      <c r="A1313">
        <v>54.602925546852603</v>
      </c>
      <c r="B1313">
        <v>33.427870066567401</v>
      </c>
      <c r="C1313">
        <v>0.92822593318789703</v>
      </c>
      <c r="D1313">
        <v>-0.862935369288653</v>
      </c>
    </row>
    <row r="1314" spans="1:4" x14ac:dyDescent="0.3">
      <c r="A1314">
        <v>54.459449788731902</v>
      </c>
      <c r="B1314">
        <v>33.314545553021603</v>
      </c>
      <c r="C1314">
        <v>1.91455553471291</v>
      </c>
      <c r="D1314">
        <v>-0.45191150414815701</v>
      </c>
    </row>
    <row r="1315" spans="1:4" x14ac:dyDescent="0.3">
      <c r="A1315">
        <v>54.459449788731902</v>
      </c>
      <c r="B1315">
        <v>33.314545553021603</v>
      </c>
      <c r="C1315">
        <v>1.91455553471291</v>
      </c>
      <c r="D1315">
        <v>-0.45191150414815701</v>
      </c>
    </row>
    <row r="1316" spans="1:4" x14ac:dyDescent="0.3">
      <c r="A1316">
        <v>54.360004820717101</v>
      </c>
      <c r="B1316">
        <v>33.244729946845602</v>
      </c>
      <c r="C1316">
        <v>1.91455553471291</v>
      </c>
      <c r="D1316">
        <v>-0.45191150414815701</v>
      </c>
    </row>
    <row r="1317" spans="1:4" x14ac:dyDescent="0.3">
      <c r="A1317">
        <v>54.360004820717101</v>
      </c>
      <c r="B1317">
        <v>33.244729946845602</v>
      </c>
      <c r="C1317">
        <v>2.9962069315362698</v>
      </c>
      <c r="D1317">
        <v>-0.26153328099081802</v>
      </c>
    </row>
    <row r="1318" spans="1:4" x14ac:dyDescent="0.3">
      <c r="A1318">
        <v>54.285527048812803</v>
      </c>
      <c r="B1318">
        <v>33.142200442068301</v>
      </c>
      <c r="C1318">
        <v>2.9962069315362698</v>
      </c>
      <c r="D1318">
        <v>-0.26153328099081802</v>
      </c>
    </row>
    <row r="1319" spans="1:4" x14ac:dyDescent="0.3">
      <c r="A1319">
        <v>54.1987468849794</v>
      </c>
      <c r="B1319">
        <v>33.107343523303797</v>
      </c>
      <c r="C1319">
        <v>3.7503565614511798</v>
      </c>
      <c r="D1319">
        <v>0.314406354408996</v>
      </c>
    </row>
    <row r="1320" spans="1:4" x14ac:dyDescent="0.3">
      <c r="A1320">
        <v>54.1987468849794</v>
      </c>
      <c r="B1320">
        <v>33.107343523303797</v>
      </c>
      <c r="C1320">
        <v>4.7595900392874304</v>
      </c>
      <c r="D1320">
        <v>0.54852715020314002</v>
      </c>
    </row>
    <row r="1321" spans="1:4" x14ac:dyDescent="0.3">
      <c r="A1321">
        <v>54.191829605896103</v>
      </c>
      <c r="B1321">
        <v>33.1116471119458</v>
      </c>
      <c r="C1321">
        <v>4.7595900392874304</v>
      </c>
      <c r="D1321">
        <v>0.54852715020314002</v>
      </c>
    </row>
    <row r="1322" spans="1:4" x14ac:dyDescent="0.3">
      <c r="A1322">
        <v>54.191829605896103</v>
      </c>
      <c r="B1322">
        <v>33.1116471119458</v>
      </c>
      <c r="C1322">
        <v>5.3800860925557199</v>
      </c>
      <c r="D1322">
        <v>0.97271949821215198</v>
      </c>
    </row>
    <row r="1323" spans="1:4" x14ac:dyDescent="0.3">
      <c r="A1323">
        <v>54.191829605896103</v>
      </c>
      <c r="B1323">
        <v>33.1116471119458</v>
      </c>
      <c r="C1323">
        <v>6.0757446367440799</v>
      </c>
      <c r="D1323">
        <v>1.14677457874876</v>
      </c>
    </row>
    <row r="1324" spans="1:4" x14ac:dyDescent="0.3">
      <c r="A1324">
        <v>54.223133009932297</v>
      </c>
      <c r="B1324">
        <v>33.102133088689698</v>
      </c>
      <c r="C1324">
        <v>6.7452858825895001</v>
      </c>
      <c r="D1324">
        <v>1.4504844719423</v>
      </c>
    </row>
    <row r="1325" spans="1:4" x14ac:dyDescent="0.3">
      <c r="A1325">
        <v>54.173620802391703</v>
      </c>
      <c r="B1325">
        <v>33.109508423700099</v>
      </c>
      <c r="C1325">
        <v>6.7452858825895001</v>
      </c>
      <c r="D1325">
        <v>1.4504844719423</v>
      </c>
    </row>
    <row r="1326" spans="1:4" x14ac:dyDescent="0.3">
      <c r="A1326">
        <v>54.173620802391703</v>
      </c>
      <c r="B1326">
        <v>33.109508423700099</v>
      </c>
      <c r="C1326">
        <v>6.7452858825895001</v>
      </c>
      <c r="D1326">
        <v>1.4504844719423</v>
      </c>
    </row>
    <row r="1327" spans="1:4" x14ac:dyDescent="0.3">
      <c r="A1327">
        <v>54.152518624949799</v>
      </c>
      <c r="B1327">
        <v>33.151433985192803</v>
      </c>
      <c r="C1327">
        <v>7.6757146278618098</v>
      </c>
      <c r="D1327">
        <v>1.6496467319822199</v>
      </c>
    </row>
    <row r="1328" spans="1:4" x14ac:dyDescent="0.3">
      <c r="A1328">
        <v>54.1425025376275</v>
      </c>
      <c r="B1328">
        <v>33.161092502178597</v>
      </c>
      <c r="C1328">
        <v>8.3616232515812801</v>
      </c>
      <c r="D1328">
        <v>2.0802398998551399</v>
      </c>
    </row>
    <row r="1329" spans="1:4" x14ac:dyDescent="0.3">
      <c r="A1329">
        <v>54.1425025376275</v>
      </c>
      <c r="B1329">
        <v>33.161092502178597</v>
      </c>
      <c r="C1329">
        <v>8.3616232515812801</v>
      </c>
      <c r="D1329">
        <v>2.0802398998551399</v>
      </c>
    </row>
    <row r="1330" spans="1:4" x14ac:dyDescent="0.3">
      <c r="A1330">
        <v>54.170259422092599</v>
      </c>
      <c r="B1330">
        <v>33.085987750842598</v>
      </c>
      <c r="C1330">
        <v>8.3616232515812801</v>
      </c>
      <c r="D1330">
        <v>2.0802398998551399</v>
      </c>
    </row>
    <row r="1331" spans="1:4" x14ac:dyDescent="0.3">
      <c r="A1331">
        <v>54.170259422092599</v>
      </c>
      <c r="B1331">
        <v>33.085987750842598</v>
      </c>
      <c r="C1331">
        <v>8.9663677212732296</v>
      </c>
      <c r="D1331">
        <v>2.33667843503257</v>
      </c>
    </row>
    <row r="1332" spans="1:4" x14ac:dyDescent="0.3">
      <c r="A1332">
        <v>54.170259422092599</v>
      </c>
      <c r="B1332">
        <v>33.085987750842598</v>
      </c>
      <c r="C1332">
        <v>8.9663677212732296</v>
      </c>
      <c r="D1332">
        <v>2.33667843503257</v>
      </c>
    </row>
    <row r="1333" spans="1:4" x14ac:dyDescent="0.3">
      <c r="A1333">
        <v>54.170259422092599</v>
      </c>
      <c r="B1333">
        <v>33.085987750842598</v>
      </c>
      <c r="C1333">
        <v>8.9663677212732296</v>
      </c>
      <c r="D1333">
        <v>2.33667843503257</v>
      </c>
    </row>
    <row r="1334" spans="1:4" x14ac:dyDescent="0.3">
      <c r="A1334">
        <v>54.177360221175199</v>
      </c>
      <c r="B1334">
        <v>33.062018700442401</v>
      </c>
      <c r="C1334">
        <v>9.4185375138498699</v>
      </c>
      <c r="D1334">
        <v>2.5464644178832301</v>
      </c>
    </row>
    <row r="1335" spans="1:4" x14ac:dyDescent="0.3">
      <c r="A1335">
        <v>54.177360221175199</v>
      </c>
      <c r="B1335">
        <v>33.062018700442401</v>
      </c>
      <c r="C1335">
        <v>9.8916483887796307</v>
      </c>
      <c r="D1335">
        <v>2.9085645388538</v>
      </c>
    </row>
    <row r="1336" spans="1:4" x14ac:dyDescent="0.3">
      <c r="A1336">
        <v>54.177360221175199</v>
      </c>
      <c r="B1336">
        <v>33.062018700442401</v>
      </c>
      <c r="C1336">
        <v>10.6179988172854</v>
      </c>
      <c r="D1336">
        <v>2.8247846864832198</v>
      </c>
    </row>
    <row r="1337" spans="1:4" x14ac:dyDescent="0.3">
      <c r="A1337">
        <v>54.184991770991701</v>
      </c>
      <c r="B1337">
        <v>33.059677487886198</v>
      </c>
      <c r="C1337">
        <v>10.6179988172854</v>
      </c>
      <c r="D1337">
        <v>2.8247846864832198</v>
      </c>
    </row>
    <row r="1338" spans="1:4" x14ac:dyDescent="0.3">
      <c r="A1338">
        <v>54.184991770991701</v>
      </c>
      <c r="B1338">
        <v>33.059677487886198</v>
      </c>
      <c r="C1338">
        <v>10.6179988172854</v>
      </c>
      <c r="D1338">
        <v>2.8247846864832198</v>
      </c>
    </row>
    <row r="1339" spans="1:4" x14ac:dyDescent="0.3">
      <c r="A1339">
        <v>54.184991770991701</v>
      </c>
      <c r="B1339">
        <v>33.059677487886198</v>
      </c>
      <c r="C1339">
        <v>10.6179988172854</v>
      </c>
      <c r="D1339">
        <v>2.8247846864832198</v>
      </c>
    </row>
    <row r="1340" spans="1:4" x14ac:dyDescent="0.3">
      <c r="A1340">
        <v>54.182461401023701</v>
      </c>
      <c r="B1340">
        <v>33.068618210366097</v>
      </c>
      <c r="C1340">
        <v>10.836145134417199</v>
      </c>
      <c r="D1340">
        <v>3.13032674619024</v>
      </c>
    </row>
    <row r="1341" spans="1:4" x14ac:dyDescent="0.3">
      <c r="A1341">
        <v>54.182461401023701</v>
      </c>
      <c r="B1341">
        <v>33.068618210366097</v>
      </c>
      <c r="C1341">
        <v>11.0245959677589</v>
      </c>
      <c r="D1341">
        <v>3.1808890208596301</v>
      </c>
    </row>
    <row r="1342" spans="1:4" x14ac:dyDescent="0.3">
      <c r="A1342">
        <v>54.182461401023701</v>
      </c>
      <c r="B1342">
        <v>33.068618210366097</v>
      </c>
      <c r="C1342">
        <v>11.1106603819788</v>
      </c>
      <c r="D1342">
        <v>3.2476038163821102</v>
      </c>
    </row>
    <row r="1343" spans="1:4" x14ac:dyDescent="0.3">
      <c r="A1343">
        <v>54.196981648830103</v>
      </c>
      <c r="B1343">
        <v>33.094982162846598</v>
      </c>
      <c r="C1343">
        <v>11.1106603819788</v>
      </c>
      <c r="D1343">
        <v>3.2476038163821102</v>
      </c>
    </row>
    <row r="1344" spans="1:4" x14ac:dyDescent="0.3">
      <c r="A1344">
        <v>54.196981648830103</v>
      </c>
      <c r="B1344">
        <v>33.094982162846598</v>
      </c>
      <c r="C1344">
        <v>11.183552323346399</v>
      </c>
      <c r="D1344">
        <v>3.2118399823419899</v>
      </c>
    </row>
    <row r="1345" spans="1:4" x14ac:dyDescent="0.3">
      <c r="A1345">
        <v>54.196981648830103</v>
      </c>
      <c r="B1345">
        <v>33.094982162846598</v>
      </c>
      <c r="C1345">
        <v>11.183552323346399</v>
      </c>
      <c r="D1345">
        <v>3.2118399823419899</v>
      </c>
    </row>
    <row r="1346" spans="1:4" x14ac:dyDescent="0.3">
      <c r="A1346">
        <v>54.206727803843002</v>
      </c>
      <c r="B1346">
        <v>33.088739487303201</v>
      </c>
      <c r="C1346">
        <v>11.183552323346399</v>
      </c>
      <c r="D1346">
        <v>3.2118399823419899</v>
      </c>
    </row>
    <row r="1347" spans="1:4" x14ac:dyDescent="0.3">
      <c r="A1347">
        <v>54.206727803843002</v>
      </c>
      <c r="B1347">
        <v>33.088739487303201</v>
      </c>
      <c r="C1347">
        <v>11.206980917031</v>
      </c>
      <c r="D1347">
        <v>3.2080146480662499</v>
      </c>
    </row>
    <row r="1348" spans="1:4" x14ac:dyDescent="0.3">
      <c r="A1348">
        <v>54.206727803843002</v>
      </c>
      <c r="B1348">
        <v>33.088739487303201</v>
      </c>
      <c r="C1348">
        <v>11.206980917031</v>
      </c>
      <c r="D1348">
        <v>3.2080146480662499</v>
      </c>
    </row>
    <row r="1349" spans="1:4" x14ac:dyDescent="0.3">
      <c r="A1349">
        <v>54.236648341325598</v>
      </c>
      <c r="B1349">
        <v>33.115043477009202</v>
      </c>
      <c r="C1349">
        <v>11.206980917031</v>
      </c>
      <c r="D1349">
        <v>3.2080146480662499</v>
      </c>
    </row>
    <row r="1350" spans="1:4" x14ac:dyDescent="0.3">
      <c r="A1350">
        <v>54.236648341325598</v>
      </c>
      <c r="B1350">
        <v>33.115043477009202</v>
      </c>
      <c r="C1350">
        <v>11.206980917031</v>
      </c>
      <c r="D1350">
        <v>3.2080146480662499</v>
      </c>
    </row>
    <row r="1351" spans="1:4" x14ac:dyDescent="0.3">
      <c r="A1351">
        <v>54.305048348664698</v>
      </c>
      <c r="B1351">
        <v>33.123195549014802</v>
      </c>
      <c r="C1351">
        <v>11.305754180300999</v>
      </c>
      <c r="D1351">
        <v>3.1863781452012101</v>
      </c>
    </row>
    <row r="1352" spans="1:4" x14ac:dyDescent="0.3">
      <c r="A1352">
        <v>54.305048348664698</v>
      </c>
      <c r="B1352">
        <v>33.123195549014802</v>
      </c>
      <c r="C1352">
        <v>11.2973111809738</v>
      </c>
      <c r="D1352">
        <v>3.2990071080224199</v>
      </c>
    </row>
    <row r="1353" spans="1:4" x14ac:dyDescent="0.3">
      <c r="A1353">
        <v>54.305048348664698</v>
      </c>
      <c r="B1353">
        <v>33.123195549014802</v>
      </c>
      <c r="C1353">
        <v>11.2973111809738</v>
      </c>
      <c r="D1353">
        <v>3.2990071080224199</v>
      </c>
    </row>
    <row r="1354" spans="1:4" x14ac:dyDescent="0.3">
      <c r="A1354">
        <v>54.305048348664698</v>
      </c>
      <c r="B1354">
        <v>33.123195549014802</v>
      </c>
      <c r="C1354">
        <v>11.2973111809738</v>
      </c>
      <c r="D1354">
        <v>3.2990071080224199</v>
      </c>
    </row>
    <row r="1355" spans="1:4" x14ac:dyDescent="0.3">
      <c r="A1355">
        <v>54.274468670162904</v>
      </c>
      <c r="B1355">
        <v>33.168750665601301</v>
      </c>
      <c r="C1355">
        <v>11.315890437814</v>
      </c>
      <c r="D1355">
        <v>3.30455844585595</v>
      </c>
    </row>
    <row r="1356" spans="1:4" x14ac:dyDescent="0.3">
      <c r="A1356">
        <v>54.274468670162904</v>
      </c>
      <c r="B1356">
        <v>33.168750665601301</v>
      </c>
      <c r="C1356">
        <v>11.304568032550799</v>
      </c>
      <c r="D1356">
        <v>3.2611396611322001</v>
      </c>
    </row>
    <row r="1357" spans="1:4" x14ac:dyDescent="0.3">
      <c r="A1357">
        <v>54.274468670162904</v>
      </c>
      <c r="B1357">
        <v>33.168750665601301</v>
      </c>
      <c r="C1357">
        <v>11.304568032550799</v>
      </c>
      <c r="D1357">
        <v>3.2611396611322001</v>
      </c>
    </row>
    <row r="1358" spans="1:4" x14ac:dyDescent="0.3">
      <c r="A1358">
        <v>54.313631512355201</v>
      </c>
      <c r="B1358">
        <v>33.187150297351501</v>
      </c>
      <c r="C1358">
        <v>11.312267472836901</v>
      </c>
      <c r="D1358">
        <v>3.2368900700291601</v>
      </c>
    </row>
    <row r="1359" spans="1:4" x14ac:dyDescent="0.3">
      <c r="A1359">
        <v>54.313631512355201</v>
      </c>
      <c r="B1359">
        <v>33.187150297351501</v>
      </c>
      <c r="C1359">
        <v>11.312267472836901</v>
      </c>
      <c r="D1359">
        <v>3.2368900700291601</v>
      </c>
    </row>
    <row r="1360" spans="1:4" x14ac:dyDescent="0.3">
      <c r="A1360">
        <v>54.313631512355201</v>
      </c>
      <c r="B1360">
        <v>33.187150297351501</v>
      </c>
      <c r="C1360">
        <v>11.312267472836901</v>
      </c>
      <c r="D1360">
        <v>3.2368900700291601</v>
      </c>
    </row>
    <row r="1361" spans="1:4" x14ac:dyDescent="0.3">
      <c r="A1361">
        <v>54.390959120047803</v>
      </c>
      <c r="B1361">
        <v>33.228253563187899</v>
      </c>
      <c r="C1361">
        <v>11.2117933459912</v>
      </c>
      <c r="D1361">
        <v>3.2920090594389602</v>
      </c>
    </row>
    <row r="1362" spans="1:4" x14ac:dyDescent="0.3">
      <c r="A1362">
        <v>54.390959120047803</v>
      </c>
      <c r="B1362">
        <v>33.228253563187899</v>
      </c>
      <c r="C1362">
        <v>11.109294648517199</v>
      </c>
      <c r="D1362">
        <v>3.17826772340071</v>
      </c>
    </row>
    <row r="1363" spans="1:4" x14ac:dyDescent="0.3">
      <c r="A1363">
        <v>54.390959120047803</v>
      </c>
      <c r="B1363">
        <v>33.228253563187899</v>
      </c>
      <c r="C1363">
        <v>11.109294648517199</v>
      </c>
      <c r="D1363">
        <v>3.17826772340071</v>
      </c>
    </row>
    <row r="1364" spans="1:4" x14ac:dyDescent="0.3">
      <c r="A1364">
        <v>54.429909741955697</v>
      </c>
      <c r="B1364">
        <v>33.258750374463098</v>
      </c>
      <c r="C1364">
        <v>11.047284685419299</v>
      </c>
      <c r="D1364">
        <v>3.1676550279257301</v>
      </c>
    </row>
    <row r="1365" spans="1:4" x14ac:dyDescent="0.3">
      <c r="A1365">
        <v>54.429909741955697</v>
      </c>
      <c r="B1365">
        <v>33.258750374463098</v>
      </c>
      <c r="C1365">
        <v>11.047284685419299</v>
      </c>
      <c r="D1365">
        <v>3.1676550279257301</v>
      </c>
    </row>
    <row r="1366" spans="1:4" x14ac:dyDescent="0.3">
      <c r="A1366">
        <v>54.429909741955697</v>
      </c>
      <c r="B1366">
        <v>33.258750374463098</v>
      </c>
      <c r="C1366">
        <v>11.047284685419299</v>
      </c>
      <c r="D1366">
        <v>3.1676550279257301</v>
      </c>
    </row>
    <row r="1367" spans="1:4" x14ac:dyDescent="0.3">
      <c r="A1367">
        <v>54.503618481314803</v>
      </c>
      <c r="B1367">
        <v>33.3017687782935</v>
      </c>
      <c r="C1367">
        <v>10.7207564570916</v>
      </c>
      <c r="D1367">
        <v>2.9927420229307198</v>
      </c>
    </row>
    <row r="1368" spans="1:4" x14ac:dyDescent="0.3">
      <c r="A1368">
        <v>54.503618481314803</v>
      </c>
      <c r="B1368">
        <v>33.3017687782935</v>
      </c>
      <c r="C1368">
        <v>10.334110484150999</v>
      </c>
      <c r="D1368">
        <v>2.7413631647844401</v>
      </c>
    </row>
    <row r="1369" spans="1:4" x14ac:dyDescent="0.3">
      <c r="A1369">
        <v>54.503618481314803</v>
      </c>
      <c r="B1369">
        <v>33.3017687782935</v>
      </c>
      <c r="C1369">
        <v>10.334110484150999</v>
      </c>
      <c r="D1369">
        <v>2.7413631647844401</v>
      </c>
    </row>
    <row r="1370" spans="1:4" x14ac:dyDescent="0.3">
      <c r="A1370">
        <v>54.6011907419172</v>
      </c>
      <c r="B1370">
        <v>33.361154238994096</v>
      </c>
      <c r="C1370">
        <v>10.334110484150999</v>
      </c>
      <c r="D1370">
        <v>2.7413631647844401</v>
      </c>
    </row>
    <row r="1371" spans="1:4" x14ac:dyDescent="0.3">
      <c r="A1371">
        <v>54.6011907419172</v>
      </c>
      <c r="B1371">
        <v>33.361154238994096</v>
      </c>
      <c r="C1371">
        <v>10.0931083436957</v>
      </c>
      <c r="D1371">
        <v>3.0225602227650099</v>
      </c>
    </row>
    <row r="1372" spans="1:4" x14ac:dyDescent="0.3">
      <c r="A1372">
        <v>54.6011907419172</v>
      </c>
      <c r="B1372">
        <v>33.361154238994096</v>
      </c>
      <c r="C1372">
        <v>10.0931083436957</v>
      </c>
      <c r="D1372">
        <v>3.0225602227650099</v>
      </c>
    </row>
    <row r="1373" spans="1:4" x14ac:dyDescent="0.3">
      <c r="A1373">
        <v>54.691669998538899</v>
      </c>
      <c r="B1373">
        <v>33.463608731309499</v>
      </c>
      <c r="C1373">
        <v>10.210658466013999</v>
      </c>
      <c r="D1373">
        <v>2.88185369325319</v>
      </c>
    </row>
    <row r="1374" spans="1:4" x14ac:dyDescent="0.3">
      <c r="A1374">
        <v>54.691669998538899</v>
      </c>
      <c r="B1374">
        <v>33.463608731309499</v>
      </c>
      <c r="C1374">
        <v>10.162567623669499</v>
      </c>
      <c r="D1374">
        <v>2.8537935490450002</v>
      </c>
    </row>
    <row r="1375" spans="1:4" x14ac:dyDescent="0.3">
      <c r="A1375">
        <v>54.691669998538899</v>
      </c>
      <c r="B1375">
        <v>33.463608731309499</v>
      </c>
      <c r="C1375">
        <v>10.0420869774726</v>
      </c>
      <c r="D1375">
        <v>2.82548709178677</v>
      </c>
    </row>
    <row r="1376" spans="1:4" x14ac:dyDescent="0.3">
      <c r="A1376">
        <v>54.691669998538899</v>
      </c>
      <c r="B1376">
        <v>33.463608731309499</v>
      </c>
      <c r="C1376">
        <v>10.0420869774726</v>
      </c>
      <c r="D1376">
        <v>2.82548709178677</v>
      </c>
    </row>
    <row r="1377" spans="1:4" x14ac:dyDescent="0.3">
      <c r="A1377">
        <v>54.843603950622899</v>
      </c>
      <c r="B1377">
        <v>33.507226940387497</v>
      </c>
      <c r="C1377">
        <v>9.9768339988593109</v>
      </c>
      <c r="D1377">
        <v>2.7282033957620402</v>
      </c>
    </row>
    <row r="1378" spans="1:4" x14ac:dyDescent="0.3">
      <c r="A1378">
        <v>54.843603950622899</v>
      </c>
      <c r="B1378">
        <v>33.507226940387497</v>
      </c>
      <c r="C1378">
        <v>9.9768339988593109</v>
      </c>
      <c r="D1378">
        <v>2.7282033957620402</v>
      </c>
    </row>
    <row r="1379" spans="1:4" x14ac:dyDescent="0.3">
      <c r="A1379">
        <v>54.843603950622899</v>
      </c>
      <c r="B1379">
        <v>33.507226940387497</v>
      </c>
      <c r="C1379">
        <v>9.9768339988593109</v>
      </c>
      <c r="D1379">
        <v>2.7282033957620402</v>
      </c>
    </row>
    <row r="1380" spans="1:4" x14ac:dyDescent="0.3">
      <c r="A1380">
        <v>54.984133872925298</v>
      </c>
      <c r="B1380">
        <v>33.6608931692301</v>
      </c>
      <c r="C1380">
        <v>9.88228816252699</v>
      </c>
      <c r="D1380">
        <v>2.6942576097858799</v>
      </c>
    </row>
    <row r="1381" spans="1:4" x14ac:dyDescent="0.3">
      <c r="A1381">
        <v>54.984133872925298</v>
      </c>
      <c r="B1381">
        <v>33.6608931692301</v>
      </c>
      <c r="C1381">
        <v>9.8636346625018092</v>
      </c>
      <c r="D1381">
        <v>2.6581546215593899</v>
      </c>
    </row>
    <row r="1382" spans="1:4" x14ac:dyDescent="0.3">
      <c r="A1382">
        <v>54.984133872925298</v>
      </c>
      <c r="B1382">
        <v>33.6608931692301</v>
      </c>
      <c r="C1382">
        <v>9.8636346625018092</v>
      </c>
      <c r="D1382">
        <v>2.6581546215593899</v>
      </c>
    </row>
    <row r="1383" spans="1:4" x14ac:dyDescent="0.3">
      <c r="A1383">
        <v>55.109015080552503</v>
      </c>
      <c r="B1383">
        <v>33.725207435665702</v>
      </c>
      <c r="C1383">
        <v>9.8636346625018092</v>
      </c>
      <c r="D1383">
        <v>2.6581546215593899</v>
      </c>
    </row>
    <row r="1384" spans="1:4" x14ac:dyDescent="0.3">
      <c r="A1384">
        <v>55.109015080552503</v>
      </c>
      <c r="B1384">
        <v>33.725207435665702</v>
      </c>
      <c r="C1384">
        <v>9.7639102966942293</v>
      </c>
      <c r="D1384">
        <v>2.68894968988895</v>
      </c>
    </row>
    <row r="1385" spans="1:4" x14ac:dyDescent="0.3">
      <c r="A1385">
        <v>55.109015080552503</v>
      </c>
      <c r="B1385">
        <v>33.725207435665702</v>
      </c>
      <c r="C1385">
        <v>9.7639102966942293</v>
      </c>
      <c r="D1385">
        <v>2.68894968988895</v>
      </c>
    </row>
    <row r="1386" spans="1:4" x14ac:dyDescent="0.3">
      <c r="A1386">
        <v>55.212256247131201</v>
      </c>
      <c r="B1386">
        <v>33.943336020555797</v>
      </c>
      <c r="C1386">
        <v>9.7639102966942293</v>
      </c>
      <c r="D1386">
        <v>2.68894968988895</v>
      </c>
    </row>
    <row r="1387" spans="1:4" x14ac:dyDescent="0.3">
      <c r="A1387">
        <v>55.212256247131201</v>
      </c>
      <c r="B1387">
        <v>33.943336020555797</v>
      </c>
      <c r="C1387">
        <v>9.7389376024635403</v>
      </c>
      <c r="D1387">
        <v>2.66400413299827</v>
      </c>
    </row>
    <row r="1388" spans="1:4" x14ac:dyDescent="0.3">
      <c r="A1388">
        <v>55.379897927023599</v>
      </c>
      <c r="B1388">
        <v>34.083864156785097</v>
      </c>
      <c r="C1388">
        <v>9.7389376024635403</v>
      </c>
      <c r="D1388">
        <v>2.66400413299827</v>
      </c>
    </row>
    <row r="1389" spans="1:4" x14ac:dyDescent="0.3">
      <c r="A1389">
        <v>55.379897927023599</v>
      </c>
      <c r="B1389">
        <v>34.083864156785097</v>
      </c>
      <c r="C1389">
        <v>9.7389376024635403</v>
      </c>
      <c r="D1389">
        <v>2.66400413299827</v>
      </c>
    </row>
    <row r="1390" spans="1:4" x14ac:dyDescent="0.3">
      <c r="A1390">
        <v>55.610176135137003</v>
      </c>
      <c r="B1390">
        <v>34.206025502589597</v>
      </c>
      <c r="C1390">
        <v>9.8649829176382493</v>
      </c>
      <c r="D1390">
        <v>2.5708184825224798</v>
      </c>
    </row>
    <row r="1391" spans="1:4" x14ac:dyDescent="0.3">
      <c r="A1391">
        <v>55.610176135137003</v>
      </c>
      <c r="B1391">
        <v>34.206025502589597</v>
      </c>
      <c r="C1391">
        <v>9.8649829176382493</v>
      </c>
      <c r="D1391">
        <v>2.5708184825224798</v>
      </c>
    </row>
    <row r="1392" spans="1:4" x14ac:dyDescent="0.3">
      <c r="A1392">
        <v>55.737735604475297</v>
      </c>
      <c r="B1392">
        <v>34.468561803407397</v>
      </c>
      <c r="C1392">
        <v>9.8649829176382493</v>
      </c>
      <c r="D1392">
        <v>2.5708184825224798</v>
      </c>
    </row>
    <row r="1393" spans="1:4" x14ac:dyDescent="0.3">
      <c r="A1393">
        <v>56.0242474785734</v>
      </c>
      <c r="B1393">
        <v>34.6299246366357</v>
      </c>
      <c r="C1393">
        <v>9.7898760331675305</v>
      </c>
      <c r="D1393">
        <v>2.6384433699505698</v>
      </c>
    </row>
    <row r="1394" spans="1:4" x14ac:dyDescent="0.3">
      <c r="A1394">
        <v>56.0242474785734</v>
      </c>
      <c r="B1394">
        <v>34.6299246366357</v>
      </c>
      <c r="C1394">
        <v>9.7898760331675305</v>
      </c>
      <c r="D1394">
        <v>2.6384433699505698</v>
      </c>
    </row>
    <row r="1395" spans="1:4" x14ac:dyDescent="0.3">
      <c r="A1395">
        <v>56.0242474785734</v>
      </c>
      <c r="B1395">
        <v>34.6299246366357</v>
      </c>
      <c r="C1395">
        <v>9.7898760331675305</v>
      </c>
      <c r="D1395">
        <v>2.6384433699505698</v>
      </c>
    </row>
    <row r="1396" spans="1:4" x14ac:dyDescent="0.3">
      <c r="A1396">
        <v>56.239269993177103</v>
      </c>
      <c r="B1396">
        <v>34.939566994676298</v>
      </c>
      <c r="C1396">
        <v>9.7015901719071103</v>
      </c>
      <c r="D1396">
        <v>2.6241955541990301</v>
      </c>
    </row>
    <row r="1397" spans="1:4" x14ac:dyDescent="0.3">
      <c r="A1397">
        <v>56.590160959321302</v>
      </c>
      <c r="B1397">
        <v>35.244795294007801</v>
      </c>
      <c r="C1397">
        <v>9.7015901719071103</v>
      </c>
      <c r="D1397">
        <v>2.6241955541990301</v>
      </c>
    </row>
    <row r="1398" spans="1:4" x14ac:dyDescent="0.3">
      <c r="A1398">
        <v>56.590160959321302</v>
      </c>
      <c r="B1398">
        <v>35.244795294007801</v>
      </c>
      <c r="C1398">
        <v>9.7015901719071103</v>
      </c>
      <c r="D1398">
        <v>2.6241955541990301</v>
      </c>
    </row>
    <row r="1399" spans="1:4" x14ac:dyDescent="0.3">
      <c r="A1399">
        <v>56.590160959321302</v>
      </c>
      <c r="B1399">
        <v>35.244795294007801</v>
      </c>
      <c r="C1399">
        <v>9.7018680138512607</v>
      </c>
      <c r="D1399">
        <v>2.57063261916548</v>
      </c>
    </row>
    <row r="1400" spans="1:4" x14ac:dyDescent="0.3">
      <c r="A1400">
        <v>57.038994119280801</v>
      </c>
      <c r="B1400">
        <v>35.5530051605963</v>
      </c>
      <c r="C1400">
        <v>9.6475194695625994</v>
      </c>
      <c r="D1400">
        <v>2.6157184109659299</v>
      </c>
    </row>
    <row r="1401" spans="1:4" x14ac:dyDescent="0.3">
      <c r="A1401">
        <v>57.038994119280801</v>
      </c>
      <c r="B1401">
        <v>35.5530051605963</v>
      </c>
      <c r="C1401">
        <v>9.6475194695625994</v>
      </c>
      <c r="D1401">
        <v>2.6157184109659299</v>
      </c>
    </row>
    <row r="1402" spans="1:4" x14ac:dyDescent="0.3">
      <c r="A1402">
        <v>57.038994119280801</v>
      </c>
      <c r="B1402">
        <v>35.5530051605963</v>
      </c>
      <c r="C1402">
        <v>9.6475194695625994</v>
      </c>
      <c r="D1402">
        <v>2.6157184109659299</v>
      </c>
    </row>
    <row r="1403" spans="1:4" x14ac:dyDescent="0.3">
      <c r="A1403">
        <v>57.437195611793598</v>
      </c>
      <c r="B1403">
        <v>35.938530789340803</v>
      </c>
      <c r="C1403">
        <v>9.64639998840501</v>
      </c>
      <c r="D1403">
        <v>2.6181209745755698</v>
      </c>
    </row>
    <row r="1404" spans="1:4" x14ac:dyDescent="0.3">
      <c r="A1404">
        <v>57.437195611793598</v>
      </c>
      <c r="B1404">
        <v>35.938530789340803</v>
      </c>
      <c r="C1404">
        <v>9.6969398475080002</v>
      </c>
      <c r="D1404">
        <v>2.65511741140504</v>
      </c>
    </row>
    <row r="1405" spans="1:4" x14ac:dyDescent="0.3">
      <c r="A1405">
        <v>57.437195611793598</v>
      </c>
      <c r="B1405">
        <v>35.938530789340803</v>
      </c>
      <c r="C1405">
        <v>9.6249180193995407</v>
      </c>
      <c r="D1405">
        <v>2.6991429903278101</v>
      </c>
    </row>
    <row r="1406" spans="1:4" x14ac:dyDescent="0.3">
      <c r="A1406">
        <v>57.437195611793598</v>
      </c>
      <c r="B1406">
        <v>36.711828088715997</v>
      </c>
      <c r="C1406">
        <v>9.6249180193995407</v>
      </c>
      <c r="D1406">
        <v>2.6991429903278101</v>
      </c>
    </row>
    <row r="1407" spans="1:4" x14ac:dyDescent="0.3">
      <c r="A1407">
        <v>57.959138835236402</v>
      </c>
      <c r="B1407">
        <v>36.406336496429802</v>
      </c>
      <c r="C1407">
        <v>9.6249180193995407</v>
      </c>
      <c r="D1407">
        <v>2.6991429903278101</v>
      </c>
    </row>
    <row r="1408" spans="1:4" x14ac:dyDescent="0.3">
      <c r="A1408">
        <v>57.959138835236402</v>
      </c>
      <c r="B1408">
        <v>36.406336496429802</v>
      </c>
      <c r="C1408">
        <v>9.5583702497214809</v>
      </c>
      <c r="D1408">
        <v>2.8102203966687198</v>
      </c>
    </row>
    <row r="1409" spans="1:4" x14ac:dyDescent="0.3">
      <c r="A1409">
        <v>57.959138835236402</v>
      </c>
      <c r="B1409">
        <v>36.406336496429802</v>
      </c>
      <c r="C1409">
        <v>9.5583702497214809</v>
      </c>
      <c r="D1409">
        <v>2.8102203966687198</v>
      </c>
    </row>
    <row r="1410" spans="1:4" x14ac:dyDescent="0.3">
      <c r="A1410">
        <v>58.588358394940201</v>
      </c>
      <c r="B1410">
        <v>36.892357496625699</v>
      </c>
      <c r="C1410">
        <v>9.6289270357843595</v>
      </c>
      <c r="D1410">
        <v>2.7685035210511302</v>
      </c>
    </row>
    <row r="1411" spans="1:4" x14ac:dyDescent="0.3">
      <c r="A1411">
        <v>59.343335270016098</v>
      </c>
      <c r="B1411">
        <v>37.483692549778901</v>
      </c>
      <c r="C1411">
        <v>9.6289270357843595</v>
      </c>
      <c r="D1411">
        <v>2.7685035210511302</v>
      </c>
    </row>
    <row r="1412" spans="1:4" x14ac:dyDescent="0.3">
      <c r="A1412">
        <v>59.343335270016098</v>
      </c>
      <c r="B1412">
        <v>37.483692549778901</v>
      </c>
      <c r="C1412">
        <v>9.6289270357843595</v>
      </c>
      <c r="D1412">
        <v>2.7685035210511302</v>
      </c>
    </row>
    <row r="1413" spans="1:4" x14ac:dyDescent="0.3">
      <c r="A1413">
        <v>60.009455080287601</v>
      </c>
      <c r="B1413">
        <v>38.179715898809597</v>
      </c>
      <c r="C1413">
        <v>9.7840210325296599</v>
      </c>
      <c r="D1413">
        <v>2.5883430191382701</v>
      </c>
    </row>
    <row r="1414" spans="1:4" x14ac:dyDescent="0.3">
      <c r="A1414">
        <v>60.009455080287601</v>
      </c>
      <c r="B1414">
        <v>38.179715898809597</v>
      </c>
      <c r="C1414">
        <v>9.7840210325296599</v>
      </c>
      <c r="D1414">
        <v>2.5883430191382701</v>
      </c>
    </row>
    <row r="1415" spans="1:4" x14ac:dyDescent="0.3">
      <c r="A1415">
        <v>60.647424916781098</v>
      </c>
      <c r="B1415">
        <v>38.8908401448803</v>
      </c>
      <c r="C1415">
        <v>9.6795344668142107</v>
      </c>
      <c r="D1415">
        <v>2.6907794256825901</v>
      </c>
    </row>
    <row r="1416" spans="1:4" x14ac:dyDescent="0.3">
      <c r="A1416">
        <v>61.4424478435946</v>
      </c>
      <c r="B1416">
        <v>39.538021253686402</v>
      </c>
      <c r="C1416">
        <v>9.6482911101160393</v>
      </c>
      <c r="D1416">
        <v>2.7115091710624699</v>
      </c>
    </row>
    <row r="1417" spans="1:4" x14ac:dyDescent="0.3">
      <c r="A1417">
        <v>61.4424478435946</v>
      </c>
      <c r="B1417">
        <v>39.538021253686402</v>
      </c>
      <c r="C1417">
        <v>9.6482911101160393</v>
      </c>
      <c r="D1417">
        <v>2.7115091710624699</v>
      </c>
    </row>
    <row r="1418" spans="1:4" x14ac:dyDescent="0.3">
      <c r="A1418">
        <v>62.224835004810899</v>
      </c>
      <c r="B1418">
        <v>40.296843770260601</v>
      </c>
      <c r="C1418">
        <v>9.7089711617335297</v>
      </c>
      <c r="D1418">
        <v>2.6687687865520302</v>
      </c>
    </row>
    <row r="1419" spans="1:4" x14ac:dyDescent="0.3">
      <c r="A1419">
        <v>62.224835004810899</v>
      </c>
      <c r="B1419">
        <v>40.296843770260601</v>
      </c>
      <c r="C1419">
        <v>9.6119880770260107</v>
      </c>
      <c r="D1419">
        <v>2.7836501624480601</v>
      </c>
    </row>
    <row r="1420" spans="1:4" x14ac:dyDescent="0.3">
      <c r="A1420">
        <v>62.9282785453386</v>
      </c>
      <c r="B1420">
        <v>41.046968997305903</v>
      </c>
      <c r="C1420">
        <v>9.6119880770260107</v>
      </c>
      <c r="D1420">
        <v>2.7836501624480601</v>
      </c>
    </row>
    <row r="1421" spans="1:4" x14ac:dyDescent="0.3">
      <c r="A1421">
        <v>63.627384214399598</v>
      </c>
      <c r="B1421">
        <v>41.7637156396775</v>
      </c>
      <c r="C1421">
        <v>9.7247299776094707</v>
      </c>
      <c r="D1421">
        <v>2.7619922468135099</v>
      </c>
    </row>
    <row r="1422" spans="1:4" x14ac:dyDescent="0.3">
      <c r="A1422">
        <v>64.303423580245493</v>
      </c>
      <c r="B1422">
        <v>42.535761012203501</v>
      </c>
      <c r="C1422">
        <v>9.7526636511977802</v>
      </c>
      <c r="D1422">
        <v>2.65185548203968</v>
      </c>
    </row>
    <row r="1423" spans="1:4" x14ac:dyDescent="0.3">
      <c r="A1423">
        <v>64.303423580245493</v>
      </c>
      <c r="B1423">
        <v>42.535761012203501</v>
      </c>
      <c r="C1423">
        <v>9.7526636511977802</v>
      </c>
      <c r="D1423">
        <v>2.65185548203968</v>
      </c>
    </row>
    <row r="1424" spans="1:4" x14ac:dyDescent="0.3">
      <c r="A1424">
        <v>64.303423580245493</v>
      </c>
      <c r="B1424">
        <v>42.535761012203501</v>
      </c>
      <c r="C1424">
        <v>9.7526636511977802</v>
      </c>
      <c r="D1424">
        <v>2.65185548203968</v>
      </c>
    </row>
    <row r="1425" spans="1:4" x14ac:dyDescent="0.3">
      <c r="A1425">
        <v>64.303423580245493</v>
      </c>
      <c r="B1425">
        <v>42.535761012203501</v>
      </c>
      <c r="C1425">
        <v>9.7222125293637802</v>
      </c>
      <c r="D1425">
        <v>2.6864987438491199</v>
      </c>
    </row>
    <row r="1426" spans="1:4" x14ac:dyDescent="0.3">
      <c r="A1426">
        <v>65.094258555056996</v>
      </c>
      <c r="B1426">
        <v>43.218815903075502</v>
      </c>
      <c r="C1426">
        <v>9.7222125293637802</v>
      </c>
      <c r="D1426">
        <v>2.6864987438491199</v>
      </c>
    </row>
    <row r="1427" spans="1:4" x14ac:dyDescent="0.3">
      <c r="A1427">
        <v>65.844334534395799</v>
      </c>
      <c r="B1427">
        <v>43.862747434628702</v>
      </c>
      <c r="C1427">
        <v>9.7260018138374402</v>
      </c>
      <c r="D1427">
        <v>2.6862476512784399</v>
      </c>
    </row>
    <row r="1428" spans="1:4" x14ac:dyDescent="0.3">
      <c r="A1428">
        <v>65.844334534395799</v>
      </c>
      <c r="B1428">
        <v>43.862747434628702</v>
      </c>
      <c r="C1428">
        <v>9.8810746722696408</v>
      </c>
      <c r="D1428">
        <v>2.6552523477932501</v>
      </c>
    </row>
    <row r="1429" spans="1:4" x14ac:dyDescent="0.3">
      <c r="A1429">
        <v>66.499784791262002</v>
      </c>
      <c r="B1429">
        <v>44.597547616749601</v>
      </c>
      <c r="C1429">
        <v>9.8810746722696408</v>
      </c>
      <c r="D1429">
        <v>2.6552523477932501</v>
      </c>
    </row>
    <row r="1430" spans="1:4" x14ac:dyDescent="0.3">
      <c r="A1430">
        <v>66.499784791262002</v>
      </c>
      <c r="B1430">
        <v>44.597547616749601</v>
      </c>
      <c r="C1430">
        <v>9.8810746722696408</v>
      </c>
      <c r="D1430">
        <v>2.6552523477932501</v>
      </c>
    </row>
    <row r="1431" spans="1:4" x14ac:dyDescent="0.3">
      <c r="A1431">
        <v>67.135198008466006</v>
      </c>
      <c r="B1431">
        <v>45.363276666352299</v>
      </c>
      <c r="C1431">
        <v>9.8445254511270193</v>
      </c>
      <c r="D1431">
        <v>2.76818047046469</v>
      </c>
    </row>
    <row r="1432" spans="1:4" x14ac:dyDescent="0.3">
      <c r="A1432">
        <v>67.867496398321293</v>
      </c>
      <c r="B1432">
        <v>46.158852440314902</v>
      </c>
      <c r="C1432">
        <v>9.8238933608341803</v>
      </c>
      <c r="D1432">
        <v>2.7491038380375201</v>
      </c>
    </row>
    <row r="1433" spans="1:4" x14ac:dyDescent="0.3">
      <c r="A1433">
        <v>67.867496398321293</v>
      </c>
      <c r="B1433">
        <v>46.158852440314902</v>
      </c>
      <c r="C1433">
        <v>9.8238933608341803</v>
      </c>
      <c r="D1433">
        <v>2.7491038380375201</v>
      </c>
    </row>
    <row r="1434" spans="1:4" x14ac:dyDescent="0.3">
      <c r="A1434">
        <v>67.867496398321293</v>
      </c>
      <c r="B1434">
        <v>46.947354313259503</v>
      </c>
      <c r="C1434">
        <v>9.8835328551762007</v>
      </c>
      <c r="D1434">
        <v>2.6461598516147702</v>
      </c>
    </row>
    <row r="1435" spans="1:4" x14ac:dyDescent="0.3">
      <c r="A1435">
        <v>68.643417145423399</v>
      </c>
      <c r="B1435">
        <v>46.947354313259503</v>
      </c>
      <c r="C1435">
        <v>9.8835328551762007</v>
      </c>
      <c r="D1435">
        <v>2.6461598516147702</v>
      </c>
    </row>
    <row r="1436" spans="1:4" x14ac:dyDescent="0.3">
      <c r="A1436">
        <v>68.643417145423399</v>
      </c>
      <c r="B1436">
        <v>46.947354313259503</v>
      </c>
      <c r="C1436">
        <v>9.8835328551762007</v>
      </c>
      <c r="D1436">
        <v>2.6461598516147702</v>
      </c>
    </row>
    <row r="1437" spans="1:4" x14ac:dyDescent="0.3">
      <c r="A1437">
        <v>68.643417145423399</v>
      </c>
      <c r="B1437">
        <v>46.947354313259503</v>
      </c>
      <c r="C1437">
        <v>9.8773161485145895</v>
      </c>
      <c r="D1437">
        <v>2.77204133327335</v>
      </c>
    </row>
    <row r="1438" spans="1:4" x14ac:dyDescent="0.3">
      <c r="A1438">
        <v>69.413839029927203</v>
      </c>
      <c r="B1438">
        <v>47.795550622022297</v>
      </c>
      <c r="C1438">
        <v>9.8773161485145895</v>
      </c>
      <c r="D1438">
        <v>2.77204133327335</v>
      </c>
    </row>
    <row r="1439" spans="1:4" x14ac:dyDescent="0.3">
      <c r="A1439">
        <v>69.413839029927203</v>
      </c>
      <c r="B1439">
        <v>47.795550622022297</v>
      </c>
      <c r="C1439">
        <v>9.8773161485145895</v>
      </c>
      <c r="D1439">
        <v>2.77204133327335</v>
      </c>
    </row>
    <row r="1440" spans="1:4" x14ac:dyDescent="0.3">
      <c r="A1440">
        <v>69.413839029927203</v>
      </c>
      <c r="B1440">
        <v>47.795550622022297</v>
      </c>
      <c r="C1440">
        <v>9.8785789519505407</v>
      </c>
      <c r="D1440">
        <v>2.7187434702013999</v>
      </c>
    </row>
    <row r="1441" spans="1:4" x14ac:dyDescent="0.3">
      <c r="A1441">
        <v>70.194756474687594</v>
      </c>
      <c r="B1441">
        <v>48.655194241847902</v>
      </c>
      <c r="C1441">
        <v>9.8840087614023098</v>
      </c>
      <c r="D1441">
        <v>2.7617842794183698</v>
      </c>
    </row>
    <row r="1442" spans="1:4" x14ac:dyDescent="0.3">
      <c r="A1442">
        <v>70.194756474687594</v>
      </c>
      <c r="B1442">
        <v>48.655194241847902</v>
      </c>
      <c r="C1442">
        <v>9.8974911816081708</v>
      </c>
      <c r="D1442">
        <v>2.7438433201744599</v>
      </c>
    </row>
    <row r="1443" spans="1:4" x14ac:dyDescent="0.3">
      <c r="A1443">
        <v>70.194756474687594</v>
      </c>
      <c r="B1443">
        <v>48.655194241847902</v>
      </c>
      <c r="C1443">
        <v>9.8974911816081708</v>
      </c>
      <c r="D1443">
        <v>2.7438433201744599</v>
      </c>
    </row>
    <row r="1444" spans="1:4" x14ac:dyDescent="0.3">
      <c r="A1444">
        <v>71.087945706978601</v>
      </c>
      <c r="B1444">
        <v>49.487010723304103</v>
      </c>
      <c r="C1444">
        <v>9.90170247000583</v>
      </c>
      <c r="D1444">
        <v>2.7207425874943101</v>
      </c>
    </row>
    <row r="1445" spans="1:4" x14ac:dyDescent="0.3">
      <c r="A1445">
        <v>71.087945706978601</v>
      </c>
      <c r="B1445">
        <v>49.487010723304103</v>
      </c>
      <c r="C1445">
        <v>9.7132501152106201</v>
      </c>
      <c r="D1445">
        <v>2.7678356982030898</v>
      </c>
    </row>
    <row r="1446" spans="1:4" x14ac:dyDescent="0.3">
      <c r="A1446">
        <v>71.087945706978601</v>
      </c>
      <c r="B1446">
        <v>49.487010723304103</v>
      </c>
      <c r="C1446">
        <v>9.7132501152106201</v>
      </c>
      <c r="D1446">
        <v>2.7678356982030898</v>
      </c>
    </row>
    <row r="1447" spans="1:4" x14ac:dyDescent="0.3">
      <c r="A1447">
        <v>71.937425886487503</v>
      </c>
      <c r="B1447">
        <v>50.472111633246797</v>
      </c>
      <c r="C1447">
        <v>9.7848990769330992</v>
      </c>
      <c r="D1447">
        <v>2.7941515844743301</v>
      </c>
    </row>
    <row r="1448" spans="1:4" x14ac:dyDescent="0.3">
      <c r="A1448">
        <v>71.937425886487503</v>
      </c>
      <c r="B1448">
        <v>50.472111633246797</v>
      </c>
      <c r="C1448">
        <v>9.8099883994849808</v>
      </c>
      <c r="D1448">
        <v>2.7695336307157299</v>
      </c>
    </row>
    <row r="1449" spans="1:4" x14ac:dyDescent="0.3">
      <c r="A1449">
        <v>71.937425886487503</v>
      </c>
      <c r="B1449">
        <v>50.472111633246797</v>
      </c>
      <c r="C1449">
        <v>9.7940881878370707</v>
      </c>
      <c r="D1449">
        <v>2.82609361162265</v>
      </c>
    </row>
    <row r="1450" spans="1:4" x14ac:dyDescent="0.3">
      <c r="A1450">
        <v>72.731838662694102</v>
      </c>
      <c r="B1450">
        <v>51.476247015519903</v>
      </c>
      <c r="C1450">
        <v>9.7940881878370707</v>
      </c>
      <c r="D1450">
        <v>2.82609361162265</v>
      </c>
    </row>
    <row r="1451" spans="1:4" x14ac:dyDescent="0.3">
      <c r="A1451">
        <v>72.731838662694102</v>
      </c>
      <c r="B1451">
        <v>51.476247015519903</v>
      </c>
      <c r="C1451">
        <v>9.8883449957908507</v>
      </c>
      <c r="D1451">
        <v>2.6169294926289202</v>
      </c>
    </row>
    <row r="1452" spans="1:4" x14ac:dyDescent="0.3">
      <c r="A1452">
        <v>73.6616244516579</v>
      </c>
      <c r="B1452">
        <v>52.421678807348798</v>
      </c>
      <c r="C1452">
        <v>9.7089100076067005</v>
      </c>
      <c r="D1452">
        <v>2.7988859466628799</v>
      </c>
    </row>
    <row r="1453" spans="1:4" x14ac:dyDescent="0.3">
      <c r="A1453">
        <v>73.6616244516579</v>
      </c>
      <c r="B1453">
        <v>52.421678807348798</v>
      </c>
      <c r="C1453">
        <v>9.7089100076067005</v>
      </c>
      <c r="D1453">
        <v>2.7988859466628799</v>
      </c>
    </row>
    <row r="1454" spans="1:4" x14ac:dyDescent="0.3">
      <c r="A1454">
        <v>73.6616244516579</v>
      </c>
      <c r="B1454">
        <v>52.421678807348798</v>
      </c>
      <c r="C1454">
        <v>9.5985588552441694</v>
      </c>
      <c r="D1454">
        <v>2.7349086286802202</v>
      </c>
    </row>
    <row r="1455" spans="1:4" x14ac:dyDescent="0.3">
      <c r="A1455">
        <v>73.6616244516579</v>
      </c>
      <c r="B1455">
        <v>52.421678807348798</v>
      </c>
      <c r="C1455">
        <v>9.5985588552441694</v>
      </c>
      <c r="D1455">
        <v>2.7349086286802202</v>
      </c>
    </row>
    <row r="1456" spans="1:4" x14ac:dyDescent="0.3">
      <c r="A1456">
        <v>74.439358701966995</v>
      </c>
      <c r="B1456">
        <v>53.373344353680103</v>
      </c>
      <c r="C1456">
        <v>9.6335332038459001</v>
      </c>
      <c r="D1456">
        <v>2.4327869751900102</v>
      </c>
    </row>
    <row r="1457" spans="1:4" x14ac:dyDescent="0.3">
      <c r="A1457">
        <v>74.439358701966995</v>
      </c>
      <c r="B1457">
        <v>53.373344353680103</v>
      </c>
      <c r="C1457">
        <v>9.6335332038459001</v>
      </c>
      <c r="D1457">
        <v>2.4327869751900102</v>
      </c>
    </row>
    <row r="1458" spans="1:4" x14ac:dyDescent="0.3">
      <c r="A1458">
        <v>75.269544357927103</v>
      </c>
      <c r="B1458">
        <v>54.2895860419206</v>
      </c>
      <c r="C1458">
        <v>9.5567105911460892</v>
      </c>
      <c r="D1458">
        <v>2.3322310883315001</v>
      </c>
    </row>
    <row r="1459" spans="1:4" x14ac:dyDescent="0.3">
      <c r="A1459">
        <v>76.045417980734896</v>
      </c>
      <c r="B1459">
        <v>55.259303300584797</v>
      </c>
      <c r="C1459">
        <v>9.1302958614028693</v>
      </c>
      <c r="D1459">
        <v>2.2507446087583198</v>
      </c>
    </row>
    <row r="1460" spans="1:4" x14ac:dyDescent="0.3">
      <c r="A1460">
        <v>76.045417980734896</v>
      </c>
      <c r="B1460">
        <v>55.259303300584797</v>
      </c>
      <c r="C1460">
        <v>8.9905083527493392</v>
      </c>
      <c r="D1460">
        <v>2.0721328512930701</v>
      </c>
    </row>
    <row r="1461" spans="1:4" x14ac:dyDescent="0.3">
      <c r="A1461">
        <v>76.865691560280098</v>
      </c>
      <c r="B1461">
        <v>56.099667131270998</v>
      </c>
      <c r="C1461">
        <v>8.9905083527493392</v>
      </c>
      <c r="D1461">
        <v>2.0721328512930701</v>
      </c>
    </row>
    <row r="1462" spans="1:4" x14ac:dyDescent="0.3">
      <c r="A1462">
        <v>76.865691560280098</v>
      </c>
      <c r="B1462">
        <v>56.099667131270998</v>
      </c>
      <c r="C1462">
        <v>8.6139775459353896</v>
      </c>
      <c r="D1462">
        <v>1.9153164397004101</v>
      </c>
    </row>
    <row r="1463" spans="1:4" x14ac:dyDescent="0.3">
      <c r="A1463">
        <v>77.603823398516596</v>
      </c>
      <c r="B1463">
        <v>56.882334135079397</v>
      </c>
      <c r="C1463">
        <v>8.6139775459353896</v>
      </c>
      <c r="D1463">
        <v>1.9153164397004101</v>
      </c>
    </row>
    <row r="1464" spans="1:4" x14ac:dyDescent="0.3">
      <c r="A1464">
        <v>78.210788377314998</v>
      </c>
      <c r="B1464">
        <v>57.742652364402502</v>
      </c>
      <c r="C1464">
        <v>8.6139775459353896</v>
      </c>
      <c r="D1464">
        <v>1.9153164397004101</v>
      </c>
    </row>
    <row r="1465" spans="1:4" x14ac:dyDescent="0.3">
      <c r="A1465">
        <v>78.980088607041907</v>
      </c>
      <c r="B1465">
        <v>58.432215503238297</v>
      </c>
      <c r="C1465">
        <v>8.2098800924547408</v>
      </c>
      <c r="D1465">
        <v>1.7180630154108101</v>
      </c>
    </row>
    <row r="1466" spans="1:4" x14ac:dyDescent="0.3">
      <c r="A1466">
        <v>79.585145231455996</v>
      </c>
      <c r="B1466">
        <v>59.149032359312898</v>
      </c>
      <c r="C1466">
        <v>8.2098800924547408</v>
      </c>
      <c r="D1466">
        <v>1.7180630154108101</v>
      </c>
    </row>
    <row r="1467" spans="1:4" x14ac:dyDescent="0.3">
      <c r="A1467">
        <v>79.585145231455996</v>
      </c>
      <c r="B1467">
        <v>59.149032359312898</v>
      </c>
      <c r="C1467">
        <v>8.2098800924547408</v>
      </c>
      <c r="D1467">
        <v>1.7180630154108101</v>
      </c>
    </row>
    <row r="1468" spans="1:4" x14ac:dyDescent="0.3">
      <c r="A1468">
        <v>80.200241599068704</v>
      </c>
      <c r="B1468">
        <v>59.909843324735903</v>
      </c>
      <c r="C1468">
        <v>7.8407392350986003</v>
      </c>
      <c r="D1468">
        <v>1.4128988574746599</v>
      </c>
    </row>
    <row r="1469" spans="1:4" x14ac:dyDescent="0.3">
      <c r="A1469">
        <v>80.764022797988403</v>
      </c>
      <c r="B1469">
        <v>60.656547744074601</v>
      </c>
      <c r="C1469">
        <v>7.3558832283170297</v>
      </c>
      <c r="D1469">
        <v>1.17726702804964</v>
      </c>
    </row>
    <row r="1470" spans="1:4" x14ac:dyDescent="0.3">
      <c r="A1470">
        <v>80.764022797988403</v>
      </c>
      <c r="B1470">
        <v>60.656547744074601</v>
      </c>
      <c r="C1470">
        <v>7.0730196154358502</v>
      </c>
      <c r="D1470">
        <v>0.98298528576738597</v>
      </c>
    </row>
    <row r="1471" spans="1:4" x14ac:dyDescent="0.3">
      <c r="A1471">
        <v>81.352393776581096</v>
      </c>
      <c r="B1471">
        <v>61.322512416773897</v>
      </c>
      <c r="C1471">
        <v>7.0730196154358502</v>
      </c>
      <c r="D1471">
        <v>0.98298528576738597</v>
      </c>
    </row>
    <row r="1472" spans="1:4" x14ac:dyDescent="0.3">
      <c r="A1472">
        <v>81.822576132643107</v>
      </c>
      <c r="B1472">
        <v>61.834231012698901</v>
      </c>
      <c r="C1472">
        <v>7.0730196154358502</v>
      </c>
      <c r="D1472">
        <v>0.98298528576738597</v>
      </c>
    </row>
    <row r="1473" spans="1:4" x14ac:dyDescent="0.3">
      <c r="A1473">
        <v>81.822576132643107</v>
      </c>
      <c r="B1473">
        <v>61.834231012698901</v>
      </c>
      <c r="C1473">
        <v>7.0730196154358502</v>
      </c>
      <c r="D1473">
        <v>0.98298528576738597</v>
      </c>
    </row>
    <row r="1474" spans="1:4" x14ac:dyDescent="0.3">
      <c r="A1474">
        <v>82.356008153523405</v>
      </c>
      <c r="B1474">
        <v>62.544082444611</v>
      </c>
      <c r="C1474">
        <v>6.6355182884847999</v>
      </c>
      <c r="D1474">
        <v>0.95175867271717496</v>
      </c>
    </row>
    <row r="1475" spans="1:4" x14ac:dyDescent="0.3">
      <c r="A1475">
        <v>82.356008153523405</v>
      </c>
      <c r="B1475">
        <v>62.544082444611</v>
      </c>
      <c r="C1475">
        <v>6.2843092538586998</v>
      </c>
      <c r="D1475">
        <v>0.53466356532949399</v>
      </c>
    </row>
    <row r="1476" spans="1:4" x14ac:dyDescent="0.3">
      <c r="A1476">
        <v>82.356008153523405</v>
      </c>
      <c r="B1476">
        <v>62.544082444611</v>
      </c>
      <c r="C1476">
        <v>6.0473963117583001</v>
      </c>
      <c r="D1476">
        <v>0.40823050079467299</v>
      </c>
    </row>
    <row r="1477" spans="1:4" x14ac:dyDescent="0.3">
      <c r="A1477">
        <v>83.007473683969806</v>
      </c>
      <c r="B1477">
        <v>63.214475183760698</v>
      </c>
      <c r="C1477">
        <v>6.0473963117583001</v>
      </c>
      <c r="D1477">
        <v>0.40823050079467299</v>
      </c>
    </row>
    <row r="1478" spans="1:4" x14ac:dyDescent="0.3">
      <c r="A1478">
        <v>83.007473683969806</v>
      </c>
      <c r="B1478">
        <v>63.214475183760698</v>
      </c>
      <c r="C1478">
        <v>6.0473963117583001</v>
      </c>
      <c r="D1478">
        <v>0.40823050079467299</v>
      </c>
    </row>
    <row r="1479" spans="1:4" x14ac:dyDescent="0.3">
      <c r="A1479">
        <v>83.585106446007401</v>
      </c>
      <c r="B1479">
        <v>63.8847811032837</v>
      </c>
      <c r="C1479">
        <v>6.0473963117583001</v>
      </c>
      <c r="D1479">
        <v>0.40823050079467299</v>
      </c>
    </row>
    <row r="1480" spans="1:4" x14ac:dyDescent="0.3">
      <c r="A1480">
        <v>83.986592210428896</v>
      </c>
      <c r="B1480">
        <v>64.463766306432007</v>
      </c>
      <c r="C1480">
        <v>5.43475803418072</v>
      </c>
      <c r="D1480">
        <v>0.22617815732570801</v>
      </c>
    </row>
    <row r="1481" spans="1:4" x14ac:dyDescent="0.3">
      <c r="A1481">
        <v>83.986592210428896</v>
      </c>
      <c r="B1481">
        <v>64.463766306432007</v>
      </c>
      <c r="C1481">
        <v>5.43475803418072</v>
      </c>
      <c r="D1481">
        <v>0.22617815732570801</v>
      </c>
    </row>
    <row r="1482" spans="1:4" x14ac:dyDescent="0.3">
      <c r="A1482">
        <v>83.986592210428896</v>
      </c>
      <c r="B1482">
        <v>64.463766306432007</v>
      </c>
      <c r="C1482">
        <v>5.43475803418072</v>
      </c>
      <c r="D1482">
        <v>0.22617815732570801</v>
      </c>
    </row>
    <row r="1483" spans="1:4" x14ac:dyDescent="0.3">
      <c r="A1483">
        <v>83.986592210428896</v>
      </c>
      <c r="B1483">
        <v>64.463766306432007</v>
      </c>
      <c r="C1483">
        <v>4.95525537182239</v>
      </c>
      <c r="D1483">
        <v>0.12271952245093</v>
      </c>
    </row>
    <row r="1484" spans="1:4" x14ac:dyDescent="0.3">
      <c r="A1484">
        <v>84.460632398431599</v>
      </c>
      <c r="B1484">
        <v>65.0672280803484</v>
      </c>
      <c r="C1484">
        <v>4.45132742956174</v>
      </c>
      <c r="D1484">
        <v>-5.8111081775419897E-2</v>
      </c>
    </row>
    <row r="1485" spans="1:4" x14ac:dyDescent="0.3">
      <c r="A1485">
        <v>84.460632398431599</v>
      </c>
      <c r="B1485">
        <v>65.0672280803484</v>
      </c>
      <c r="C1485">
        <v>3.9257373536442999</v>
      </c>
      <c r="D1485">
        <v>-0.496707877492648</v>
      </c>
    </row>
    <row r="1486" spans="1:4" x14ac:dyDescent="0.3">
      <c r="A1486">
        <v>84.460632398431599</v>
      </c>
      <c r="B1486">
        <v>65.0672280803484</v>
      </c>
      <c r="C1486">
        <v>3.9257373536442999</v>
      </c>
      <c r="D1486">
        <v>-0.496707877492648</v>
      </c>
    </row>
    <row r="1487" spans="1:4" x14ac:dyDescent="0.3">
      <c r="A1487">
        <v>84.910022756385203</v>
      </c>
      <c r="B1487">
        <v>65.625454246953097</v>
      </c>
      <c r="C1487">
        <v>3.2251910730306599</v>
      </c>
      <c r="D1487">
        <v>-0.66958121116922098</v>
      </c>
    </row>
    <row r="1488" spans="1:4" x14ac:dyDescent="0.3">
      <c r="A1488">
        <v>84.910022756385203</v>
      </c>
      <c r="B1488">
        <v>65.625454246953097</v>
      </c>
      <c r="C1488">
        <v>2.6568624641091199</v>
      </c>
      <c r="D1488">
        <v>-0.91993542915827198</v>
      </c>
    </row>
    <row r="1489" spans="1:4" x14ac:dyDescent="0.3">
      <c r="A1489">
        <v>84.910022756385203</v>
      </c>
      <c r="B1489">
        <v>65.625454246953097</v>
      </c>
      <c r="C1489">
        <v>2.1795296008466201</v>
      </c>
      <c r="D1489">
        <v>-1.2099621139964101</v>
      </c>
    </row>
    <row r="1490" spans="1:4" x14ac:dyDescent="0.3">
      <c r="A1490">
        <v>85.347002882353806</v>
      </c>
      <c r="B1490">
        <v>66.147661408533097</v>
      </c>
      <c r="C1490">
        <v>2.1795296008466201</v>
      </c>
      <c r="D1490">
        <v>-1.2099621139964101</v>
      </c>
    </row>
    <row r="1491" spans="1:4" x14ac:dyDescent="0.3">
      <c r="A1491">
        <v>85.347002882353806</v>
      </c>
      <c r="B1491">
        <v>66.147661408533097</v>
      </c>
      <c r="C1491">
        <v>1.53275838897512</v>
      </c>
      <c r="D1491">
        <v>-1.4478562520924301</v>
      </c>
    </row>
    <row r="1492" spans="1:4" x14ac:dyDescent="0.3">
      <c r="A1492">
        <v>85.347002882353806</v>
      </c>
      <c r="B1492">
        <v>66.147661408533097</v>
      </c>
      <c r="C1492">
        <v>0.95642425196167002</v>
      </c>
      <c r="D1492">
        <v>-1.55211581863906</v>
      </c>
    </row>
    <row r="1493" spans="1:4" x14ac:dyDescent="0.3">
      <c r="A1493">
        <v>85.799626181711304</v>
      </c>
      <c r="B1493">
        <v>66.643239947329903</v>
      </c>
      <c r="C1493">
        <v>0.95642425196167002</v>
      </c>
      <c r="D1493">
        <v>-1.55211581863906</v>
      </c>
    </row>
    <row r="1494" spans="1:4" x14ac:dyDescent="0.3">
      <c r="A1494">
        <v>85.799626181711304</v>
      </c>
      <c r="B1494">
        <v>66.643239947329903</v>
      </c>
      <c r="C1494">
        <v>0.42404143818344597</v>
      </c>
      <c r="D1494">
        <v>-1.8455943106375099</v>
      </c>
    </row>
    <row r="1495" spans="1:4" x14ac:dyDescent="0.3">
      <c r="A1495">
        <v>85.799626181711304</v>
      </c>
      <c r="B1495">
        <v>66.643239947329903</v>
      </c>
      <c r="C1495">
        <v>-8.2112090974001101E-2</v>
      </c>
      <c r="D1495">
        <v>-2.0724923795265502</v>
      </c>
    </row>
    <row r="1496" spans="1:4" x14ac:dyDescent="0.3">
      <c r="A1496">
        <v>86.167520019792406</v>
      </c>
      <c r="B1496">
        <v>67.114916219266703</v>
      </c>
      <c r="C1496">
        <v>-0.69684058220858003</v>
      </c>
      <c r="D1496">
        <v>-2.2603108421935598</v>
      </c>
    </row>
    <row r="1497" spans="1:4" x14ac:dyDescent="0.3">
      <c r="A1497">
        <v>86.167520019792406</v>
      </c>
      <c r="B1497">
        <v>67.114916219266703</v>
      </c>
      <c r="C1497">
        <v>-0.69684058220858003</v>
      </c>
      <c r="D1497">
        <v>-2.2603108421935598</v>
      </c>
    </row>
    <row r="1498" spans="1:4" x14ac:dyDescent="0.3">
      <c r="A1498">
        <v>86.167520019792406</v>
      </c>
      <c r="B1498">
        <v>67.114916219266703</v>
      </c>
      <c r="C1498">
        <v>-1.2458949917231601</v>
      </c>
      <c r="D1498">
        <v>-2.49276197004572</v>
      </c>
    </row>
    <row r="1499" spans="1:4" x14ac:dyDescent="0.3">
      <c r="A1499">
        <v>86.588809123187701</v>
      </c>
      <c r="B1499">
        <v>67.575108811572093</v>
      </c>
      <c r="C1499">
        <v>-1.2458949917231601</v>
      </c>
      <c r="D1499">
        <v>-2.49276197004572</v>
      </c>
    </row>
    <row r="1500" spans="1:4" x14ac:dyDescent="0.3">
      <c r="A1500">
        <v>86.588809123187701</v>
      </c>
      <c r="B1500">
        <v>67.575108811572093</v>
      </c>
      <c r="C1500">
        <v>-1.93704529834434</v>
      </c>
      <c r="D1500">
        <v>-2.6570924551211599</v>
      </c>
    </row>
    <row r="1501" spans="1:4" x14ac:dyDescent="0.3">
      <c r="A1501">
        <v>86.588809123187701</v>
      </c>
      <c r="B1501">
        <v>67.575108811572093</v>
      </c>
      <c r="C1501">
        <v>-2.5579243139298198</v>
      </c>
      <c r="D1501">
        <v>-2.9227048908389999</v>
      </c>
    </row>
    <row r="1502" spans="1:4" x14ac:dyDescent="0.3">
      <c r="A1502">
        <v>86.929562868083295</v>
      </c>
      <c r="B1502">
        <v>68.018463562678804</v>
      </c>
      <c r="C1502">
        <v>-3.1574362479419</v>
      </c>
      <c r="D1502">
        <v>-3.0189413052956202</v>
      </c>
    </row>
    <row r="1503" spans="1:4" x14ac:dyDescent="0.3">
      <c r="A1503">
        <v>86.929562868083295</v>
      </c>
      <c r="B1503">
        <v>68.018463562678804</v>
      </c>
      <c r="C1503">
        <v>-3.1574362479419</v>
      </c>
      <c r="D1503">
        <v>-3.0189413052956202</v>
      </c>
    </row>
    <row r="1504" spans="1:4" x14ac:dyDescent="0.3">
      <c r="A1504">
        <v>86.929562868083295</v>
      </c>
      <c r="B1504">
        <v>68.018463562678804</v>
      </c>
      <c r="C1504">
        <v>-3.1574362479419</v>
      </c>
      <c r="D1504">
        <v>-3.0189413052956202</v>
      </c>
    </row>
    <row r="1505" spans="1:4" x14ac:dyDescent="0.3">
      <c r="A1505">
        <v>86.929562868083295</v>
      </c>
      <c r="B1505">
        <v>68.018463562678804</v>
      </c>
      <c r="C1505">
        <v>-3.1574362479419</v>
      </c>
      <c r="D1505">
        <v>-3.0189413052956202</v>
      </c>
    </row>
    <row r="1506" spans="1:4" x14ac:dyDescent="0.3">
      <c r="A1506">
        <v>87.265767430980105</v>
      </c>
      <c r="B1506">
        <v>68.387949816838201</v>
      </c>
      <c r="C1506">
        <v>-3.61295848263374</v>
      </c>
      <c r="D1506">
        <v>-3.17505284987373</v>
      </c>
    </row>
    <row r="1507" spans="1:4" x14ac:dyDescent="0.3">
      <c r="A1507">
        <v>87.265767430980105</v>
      </c>
      <c r="B1507">
        <v>68.387949816838201</v>
      </c>
      <c r="C1507">
        <v>-3.61295848263374</v>
      </c>
      <c r="D1507">
        <v>-3.17505284987373</v>
      </c>
    </row>
    <row r="1508" spans="1:4" x14ac:dyDescent="0.3">
      <c r="A1508">
        <v>87.265767430980105</v>
      </c>
      <c r="B1508">
        <v>68.387949816838201</v>
      </c>
      <c r="C1508">
        <v>-3.9751729558272699</v>
      </c>
      <c r="D1508">
        <v>-3.3722399313354998</v>
      </c>
    </row>
    <row r="1509" spans="1:4" x14ac:dyDescent="0.3">
      <c r="A1509">
        <v>87.601080331227493</v>
      </c>
      <c r="B1509">
        <v>68.841832941017003</v>
      </c>
      <c r="C1509">
        <v>-4.4923608649227997</v>
      </c>
      <c r="D1509">
        <v>-3.7466846520341002</v>
      </c>
    </row>
    <row r="1510" spans="1:4" x14ac:dyDescent="0.3">
      <c r="A1510">
        <v>87.601080331227493</v>
      </c>
      <c r="B1510">
        <v>68.841832941017003</v>
      </c>
      <c r="C1510">
        <v>-4.4923608649227997</v>
      </c>
      <c r="D1510">
        <v>-3.7466846520341002</v>
      </c>
    </row>
    <row r="1511" spans="1:4" x14ac:dyDescent="0.3">
      <c r="A1511">
        <v>87.601080331227493</v>
      </c>
      <c r="B1511">
        <v>68.841832941017003</v>
      </c>
      <c r="C1511">
        <v>-5.1994434668510703</v>
      </c>
      <c r="D1511">
        <v>-3.8689961817493601</v>
      </c>
    </row>
    <row r="1512" spans="1:4" x14ac:dyDescent="0.3">
      <c r="A1512">
        <v>87.991907708506105</v>
      </c>
      <c r="B1512">
        <v>69.337119354891797</v>
      </c>
      <c r="C1512">
        <v>-5.7209554701009804</v>
      </c>
      <c r="D1512">
        <v>-4.0473887873654402</v>
      </c>
    </row>
    <row r="1513" spans="1:4" x14ac:dyDescent="0.3">
      <c r="A1513">
        <v>87.991907708506105</v>
      </c>
      <c r="B1513">
        <v>69.337119354891797</v>
      </c>
      <c r="C1513">
        <v>-5.7209554701009804</v>
      </c>
      <c r="D1513">
        <v>-4.0473887873654402</v>
      </c>
    </row>
    <row r="1514" spans="1:4" x14ac:dyDescent="0.3">
      <c r="A1514">
        <v>87.991907708506105</v>
      </c>
      <c r="B1514">
        <v>69.337119354891797</v>
      </c>
      <c r="C1514">
        <v>-5.7209554701009804</v>
      </c>
      <c r="D1514">
        <v>-4.0473887873654402</v>
      </c>
    </row>
    <row r="1515" spans="1:4" x14ac:dyDescent="0.3">
      <c r="A1515">
        <v>88.3448185086732</v>
      </c>
      <c r="B1515">
        <v>69.792146352961296</v>
      </c>
      <c r="C1515">
        <v>-6.0920610169804998</v>
      </c>
      <c r="D1515">
        <v>-4.09872508808854</v>
      </c>
    </row>
    <row r="1516" spans="1:4" x14ac:dyDescent="0.3">
      <c r="A1516">
        <v>88.3448185086732</v>
      </c>
      <c r="B1516">
        <v>69.792146352961296</v>
      </c>
      <c r="C1516">
        <v>-6.0920610169804998</v>
      </c>
      <c r="D1516">
        <v>-4.09872508808854</v>
      </c>
    </row>
    <row r="1517" spans="1:4" x14ac:dyDescent="0.3">
      <c r="A1517">
        <v>88.3448185086732</v>
      </c>
      <c r="B1517">
        <v>69.792146352961296</v>
      </c>
      <c r="C1517">
        <v>-6.4211481305621199</v>
      </c>
      <c r="D1517">
        <v>-4.1392048313096996</v>
      </c>
    </row>
    <row r="1518" spans="1:4" x14ac:dyDescent="0.3">
      <c r="A1518">
        <v>88.756193767955807</v>
      </c>
      <c r="B1518">
        <v>70.238598854372896</v>
      </c>
      <c r="C1518">
        <v>-6.5653487120705201</v>
      </c>
      <c r="D1518">
        <v>-4.2384607879949998</v>
      </c>
    </row>
    <row r="1519" spans="1:4" x14ac:dyDescent="0.3">
      <c r="A1519">
        <v>88.756193767955807</v>
      </c>
      <c r="B1519">
        <v>70.238598854372896</v>
      </c>
      <c r="C1519">
        <v>-6.6625490839899202</v>
      </c>
      <c r="D1519">
        <v>-4.2810841326652902</v>
      </c>
    </row>
    <row r="1520" spans="1:4" x14ac:dyDescent="0.3">
      <c r="A1520">
        <v>88.756193767955807</v>
      </c>
      <c r="B1520">
        <v>70.238598854372896</v>
      </c>
      <c r="C1520">
        <v>-6.6625490839899202</v>
      </c>
      <c r="D1520">
        <v>-4.2810841326652902</v>
      </c>
    </row>
    <row r="1521" spans="1:4" x14ac:dyDescent="0.3">
      <c r="A1521">
        <v>89.119302642941506</v>
      </c>
      <c r="B1521">
        <v>70.491246026114794</v>
      </c>
      <c r="C1521">
        <v>-6.7839894514277104</v>
      </c>
      <c r="D1521">
        <v>-4.2430512447757902</v>
      </c>
    </row>
    <row r="1522" spans="1:4" x14ac:dyDescent="0.3">
      <c r="A1522">
        <v>89.119302642941506</v>
      </c>
      <c r="B1522">
        <v>70.491246026114794</v>
      </c>
      <c r="C1522">
        <v>-6.8610206397647504</v>
      </c>
      <c r="D1522">
        <v>-4.1762452343195697</v>
      </c>
    </row>
    <row r="1523" spans="1:4" x14ac:dyDescent="0.3">
      <c r="A1523">
        <v>89.119302642941506</v>
      </c>
      <c r="B1523">
        <v>70.491246026114794</v>
      </c>
      <c r="C1523">
        <v>-6.8610206397647504</v>
      </c>
      <c r="D1523">
        <v>-4.1762452343195697</v>
      </c>
    </row>
    <row r="1524" spans="1:4" x14ac:dyDescent="0.3">
      <c r="A1524">
        <v>89.327082591094097</v>
      </c>
      <c r="B1524">
        <v>70.865652320533698</v>
      </c>
      <c r="C1524">
        <v>-6.7172858525687804</v>
      </c>
      <c r="D1524">
        <v>-4.4175358039279198</v>
      </c>
    </row>
    <row r="1525" spans="1:4" x14ac:dyDescent="0.3">
      <c r="A1525">
        <v>89.327082591094097</v>
      </c>
      <c r="B1525">
        <v>70.865652320533698</v>
      </c>
      <c r="C1525">
        <v>-6.7172858525687804</v>
      </c>
      <c r="D1525">
        <v>-4.4175358039279198</v>
      </c>
    </row>
    <row r="1526" spans="1:4" x14ac:dyDescent="0.3">
      <c r="A1526">
        <v>89.327082591094097</v>
      </c>
      <c r="B1526">
        <v>70.865652320533698</v>
      </c>
      <c r="C1526">
        <v>-6.8219500779685696</v>
      </c>
      <c r="D1526">
        <v>-4.3074383118807003</v>
      </c>
    </row>
    <row r="1527" spans="1:4" x14ac:dyDescent="0.3">
      <c r="A1527">
        <v>89.327082591094097</v>
      </c>
      <c r="B1527">
        <v>70.865652320533698</v>
      </c>
      <c r="C1527">
        <v>-6.8219500779685696</v>
      </c>
      <c r="D1527">
        <v>-4.3074383118807003</v>
      </c>
    </row>
    <row r="1528" spans="1:4" x14ac:dyDescent="0.3">
      <c r="A1528">
        <v>89.669317363883593</v>
      </c>
      <c r="B1528">
        <v>71.227079199104693</v>
      </c>
      <c r="C1528">
        <v>-6.8220375603568604</v>
      </c>
      <c r="D1528">
        <v>-4.2434665684775403</v>
      </c>
    </row>
    <row r="1529" spans="1:4" x14ac:dyDescent="0.3">
      <c r="A1529">
        <v>89.977564962048802</v>
      </c>
      <c r="B1529">
        <v>71.534534922148197</v>
      </c>
      <c r="C1529">
        <v>-6.8272339472264303</v>
      </c>
      <c r="D1529">
        <v>-4.27451619584102</v>
      </c>
    </row>
    <row r="1530" spans="1:4" x14ac:dyDescent="0.3">
      <c r="A1530">
        <v>90.186914806338194</v>
      </c>
      <c r="B1530">
        <v>71.885000340884005</v>
      </c>
      <c r="C1530">
        <v>-6.8272339472264303</v>
      </c>
      <c r="D1530">
        <v>-4.27451619584102</v>
      </c>
    </row>
    <row r="1531" spans="1:4" x14ac:dyDescent="0.3">
      <c r="A1531">
        <v>90.186914806338194</v>
      </c>
      <c r="B1531">
        <v>71.885000340884005</v>
      </c>
      <c r="C1531">
        <v>-6.8272339472264303</v>
      </c>
      <c r="D1531">
        <v>-4.27451619584102</v>
      </c>
    </row>
    <row r="1532" spans="1:4" x14ac:dyDescent="0.3">
      <c r="A1532">
        <v>90.421411271191502</v>
      </c>
      <c r="B1532">
        <v>72.088686140706997</v>
      </c>
      <c r="C1532">
        <v>-6.7743772357744403</v>
      </c>
      <c r="D1532">
        <v>-4.24145418700365</v>
      </c>
    </row>
    <row r="1533" spans="1:4" x14ac:dyDescent="0.3">
      <c r="A1533">
        <v>90.421411271191502</v>
      </c>
      <c r="B1533">
        <v>72.088686140706997</v>
      </c>
      <c r="C1533">
        <v>-6.7743772357744403</v>
      </c>
      <c r="D1533">
        <v>-4.24145418700365</v>
      </c>
    </row>
    <row r="1534" spans="1:4" x14ac:dyDescent="0.3">
      <c r="A1534">
        <v>90.421411271191502</v>
      </c>
      <c r="B1534">
        <v>72.088686140706997</v>
      </c>
      <c r="C1534">
        <v>-6.6695946293357897</v>
      </c>
      <c r="D1534">
        <v>-4.4448257769619799</v>
      </c>
    </row>
    <row r="1535" spans="1:4" x14ac:dyDescent="0.3">
      <c r="A1535">
        <v>90.612162052102605</v>
      </c>
      <c r="B1535">
        <v>72.3460157230558</v>
      </c>
      <c r="C1535">
        <v>-6.7693999477855398</v>
      </c>
      <c r="D1535">
        <v>-4.1185978664770602</v>
      </c>
    </row>
    <row r="1536" spans="1:4" x14ac:dyDescent="0.3">
      <c r="A1536">
        <v>90.758752056213694</v>
      </c>
      <c r="B1536">
        <v>72.567760952873002</v>
      </c>
      <c r="C1536">
        <v>-6.7693999477855398</v>
      </c>
      <c r="D1536">
        <v>-4.1185978664770602</v>
      </c>
    </row>
    <row r="1537" spans="1:4" x14ac:dyDescent="0.3">
      <c r="A1537">
        <v>90.758752056213694</v>
      </c>
      <c r="B1537">
        <v>72.567760952873002</v>
      </c>
      <c r="C1537">
        <v>-6.7677135769101602</v>
      </c>
      <c r="D1537">
        <v>-4.1642017460009502</v>
      </c>
    </row>
    <row r="1538" spans="1:4" x14ac:dyDescent="0.3">
      <c r="A1538">
        <v>90.758752056213694</v>
      </c>
      <c r="B1538">
        <v>72.567760952873002</v>
      </c>
      <c r="C1538">
        <v>-6.6478313185081603</v>
      </c>
      <c r="D1538">
        <v>-4.1939088868671499</v>
      </c>
    </row>
    <row r="1539" spans="1:4" x14ac:dyDescent="0.3">
      <c r="A1539">
        <v>90.876198694057507</v>
      </c>
      <c r="B1539">
        <v>72.696462928752496</v>
      </c>
      <c r="C1539">
        <v>-6.6478313185081603</v>
      </c>
      <c r="D1539">
        <v>-4.1939088868671499</v>
      </c>
    </row>
    <row r="1540" spans="1:4" x14ac:dyDescent="0.3">
      <c r="A1540">
        <v>90.876198694057507</v>
      </c>
      <c r="B1540">
        <v>72.696462928752496</v>
      </c>
      <c r="C1540">
        <v>-6.6413373146960399</v>
      </c>
      <c r="D1540">
        <v>-4.1504464790308004</v>
      </c>
    </row>
    <row r="1541" spans="1:4" x14ac:dyDescent="0.3">
      <c r="A1541">
        <v>90.993988996149</v>
      </c>
      <c r="B1541">
        <v>72.798332929470803</v>
      </c>
      <c r="C1541">
        <v>-6.5085194358703102</v>
      </c>
      <c r="D1541">
        <v>-4.2180220496989902</v>
      </c>
    </row>
    <row r="1542" spans="1:4" x14ac:dyDescent="0.3">
      <c r="A1542">
        <v>91.051314466936006</v>
      </c>
      <c r="B1542">
        <v>72.919270881639406</v>
      </c>
      <c r="C1542">
        <v>-6.5085194358703102</v>
      </c>
      <c r="D1542">
        <v>-4.2180220496989902</v>
      </c>
    </row>
    <row r="1543" spans="1:4" x14ac:dyDescent="0.3">
      <c r="A1543">
        <v>91.051314466936006</v>
      </c>
      <c r="B1543">
        <v>72.919270881639406</v>
      </c>
      <c r="C1543">
        <v>-6.4252169713863996</v>
      </c>
      <c r="D1543">
        <v>-4.2596531134279596</v>
      </c>
    </row>
    <row r="1544" spans="1:4" x14ac:dyDescent="0.3">
      <c r="A1544">
        <v>91.151157632553804</v>
      </c>
      <c r="B1544">
        <v>72.980257668394202</v>
      </c>
      <c r="C1544">
        <v>-6.4252169713863996</v>
      </c>
      <c r="D1544">
        <v>-4.2596531134279596</v>
      </c>
    </row>
    <row r="1545" spans="1:4" x14ac:dyDescent="0.3">
      <c r="A1545">
        <v>91.151157632553804</v>
      </c>
      <c r="B1545">
        <v>72.980257668394202</v>
      </c>
      <c r="C1545">
        <v>-6.4314084220597501</v>
      </c>
      <c r="D1545">
        <v>-4.0509811712656099</v>
      </c>
    </row>
    <row r="1546" spans="1:4" x14ac:dyDescent="0.3">
      <c r="A1546">
        <v>91.220405981556098</v>
      </c>
      <c r="B1546">
        <v>73.067958488516595</v>
      </c>
      <c r="C1546">
        <v>-6.3113633508423899</v>
      </c>
      <c r="D1546">
        <v>-4.0105826573005299</v>
      </c>
    </row>
    <row r="1547" spans="1:4" x14ac:dyDescent="0.3">
      <c r="A1547">
        <v>91.274007563747404</v>
      </c>
      <c r="B1547">
        <v>73.128275447020798</v>
      </c>
      <c r="C1547">
        <v>-6.3113633508423899</v>
      </c>
      <c r="D1547">
        <v>-4.0105826573005299</v>
      </c>
    </row>
    <row r="1548" spans="1:4" x14ac:dyDescent="0.3">
      <c r="A1548">
        <v>91.274007563747404</v>
      </c>
      <c r="B1548">
        <v>73.128275447020798</v>
      </c>
      <c r="C1548">
        <v>-6.3113633508423899</v>
      </c>
      <c r="D1548">
        <v>-4.0105826573005299</v>
      </c>
    </row>
    <row r="1549" spans="1:4" x14ac:dyDescent="0.3">
      <c r="A1549">
        <v>91.385801100012898</v>
      </c>
      <c r="B1549">
        <v>73.272164443868505</v>
      </c>
      <c r="C1549">
        <v>-6.1210444305282703</v>
      </c>
      <c r="D1549">
        <v>-3.9205704139200002</v>
      </c>
    </row>
    <row r="1550" spans="1:4" x14ac:dyDescent="0.3">
      <c r="A1550">
        <v>91.385801100012898</v>
      </c>
      <c r="B1550">
        <v>73.272164443868505</v>
      </c>
      <c r="C1550">
        <v>-6.1210444305282703</v>
      </c>
      <c r="D1550">
        <v>-3.9205704139200002</v>
      </c>
    </row>
    <row r="1551" spans="1:4" x14ac:dyDescent="0.3">
      <c r="A1551">
        <v>91.402417849341504</v>
      </c>
      <c r="B1551">
        <v>73.420741781064294</v>
      </c>
      <c r="C1551">
        <v>-6.1210444305282703</v>
      </c>
      <c r="D1551">
        <v>-3.9205704139200002</v>
      </c>
    </row>
    <row r="1552" spans="1:4" x14ac:dyDescent="0.3">
      <c r="A1552">
        <v>91.402417849341504</v>
      </c>
      <c r="B1552">
        <v>73.420741781064294</v>
      </c>
      <c r="C1552">
        <v>-5.7687341899050697</v>
      </c>
      <c r="D1552">
        <v>-4.0116605839715502</v>
      </c>
    </row>
    <row r="1553" spans="1:4" x14ac:dyDescent="0.3">
      <c r="A1553">
        <v>91.410479076723504</v>
      </c>
      <c r="B1553">
        <v>73.575507386723103</v>
      </c>
      <c r="C1553">
        <v>-5.6762796040250398</v>
      </c>
      <c r="D1553">
        <v>-3.68566366849435</v>
      </c>
    </row>
    <row r="1554" spans="1:4" x14ac:dyDescent="0.3">
      <c r="A1554">
        <v>91.410479076723504</v>
      </c>
      <c r="B1554">
        <v>73.575507386723103</v>
      </c>
      <c r="C1554">
        <v>-5.4530572796996299</v>
      </c>
      <c r="D1554">
        <v>-3.5802202070017599</v>
      </c>
    </row>
    <row r="1555" spans="1:4" x14ac:dyDescent="0.3">
      <c r="A1555">
        <v>91.487962638031803</v>
      </c>
      <c r="B1555">
        <v>73.626295260318599</v>
      </c>
      <c r="C1555">
        <v>-5.4530572796996299</v>
      </c>
      <c r="D1555">
        <v>-3.5802202070017599</v>
      </c>
    </row>
    <row r="1556" spans="1:4" x14ac:dyDescent="0.3">
      <c r="A1556">
        <v>91.535122575476805</v>
      </c>
      <c r="B1556">
        <v>73.725770459899095</v>
      </c>
      <c r="C1556">
        <v>-5.1231606122868598</v>
      </c>
      <c r="D1556">
        <v>-3.5409360055443502</v>
      </c>
    </row>
    <row r="1557" spans="1:4" x14ac:dyDescent="0.3">
      <c r="A1557">
        <v>91.596548895101805</v>
      </c>
      <c r="B1557">
        <v>73.6619056824984</v>
      </c>
      <c r="C1557">
        <v>-4.9435420166295696</v>
      </c>
      <c r="D1557">
        <v>-3.290351219752</v>
      </c>
    </row>
    <row r="1558" spans="1:4" x14ac:dyDescent="0.3">
      <c r="A1558">
        <v>91.596548895101805</v>
      </c>
      <c r="B1558">
        <v>73.6619056824984</v>
      </c>
      <c r="C1558">
        <v>-4.5627811887406597</v>
      </c>
      <c r="D1558">
        <v>-3.05143193482458</v>
      </c>
    </row>
    <row r="1559" spans="1:4" x14ac:dyDescent="0.3">
      <c r="A1559">
        <v>91.596548895101805</v>
      </c>
      <c r="B1559">
        <v>73.6619056824984</v>
      </c>
      <c r="C1559">
        <v>-4.5627811887406597</v>
      </c>
      <c r="D1559">
        <v>-3.05143193482458</v>
      </c>
    </row>
    <row r="1560" spans="1:4" x14ac:dyDescent="0.3">
      <c r="A1560">
        <v>91.591632386924999</v>
      </c>
      <c r="B1560">
        <v>73.729362794213898</v>
      </c>
      <c r="C1560">
        <v>-4.4373164598388097</v>
      </c>
      <c r="D1560">
        <v>-2.9299464347497102</v>
      </c>
    </row>
    <row r="1561" spans="1:4" x14ac:dyDescent="0.3">
      <c r="A1561">
        <v>91.536754174198606</v>
      </c>
      <c r="B1561">
        <v>73.749299154333798</v>
      </c>
      <c r="C1561">
        <v>-4.1409680476983501</v>
      </c>
      <c r="D1561">
        <v>-2.8932681854485298</v>
      </c>
    </row>
    <row r="1562" spans="1:4" x14ac:dyDescent="0.3">
      <c r="A1562">
        <v>91.536754174198606</v>
      </c>
      <c r="B1562">
        <v>73.749299154333798</v>
      </c>
      <c r="C1562">
        <v>-4.1409680476983501</v>
      </c>
      <c r="D1562">
        <v>-2.8932681854485298</v>
      </c>
    </row>
    <row r="1563" spans="1:4" x14ac:dyDescent="0.3">
      <c r="A1563">
        <v>91.536754174198606</v>
      </c>
      <c r="B1563">
        <v>73.749299154333798</v>
      </c>
      <c r="C1563">
        <v>-4.0656632655427503</v>
      </c>
      <c r="D1563">
        <v>-2.6131610260586502</v>
      </c>
    </row>
    <row r="1564" spans="1:4" x14ac:dyDescent="0.3">
      <c r="A1564">
        <v>91.586926964834404</v>
      </c>
      <c r="B1564">
        <v>73.707371499798398</v>
      </c>
      <c r="C1564">
        <v>-3.5738045594929</v>
      </c>
      <c r="D1564">
        <v>-2.5925024618235999</v>
      </c>
    </row>
    <row r="1565" spans="1:4" x14ac:dyDescent="0.3">
      <c r="A1565">
        <v>91.586926964834404</v>
      </c>
      <c r="B1565">
        <v>73.707371499798398</v>
      </c>
      <c r="C1565">
        <v>-3.4793808828140298</v>
      </c>
      <c r="D1565">
        <v>-2.2582981396699102</v>
      </c>
    </row>
    <row r="1566" spans="1:4" x14ac:dyDescent="0.3">
      <c r="A1566">
        <v>91.552476600397497</v>
      </c>
      <c r="B1566">
        <v>73.708056779645105</v>
      </c>
      <c r="C1566">
        <v>-3.4793808828140298</v>
      </c>
      <c r="D1566">
        <v>-2.2582981396699102</v>
      </c>
    </row>
    <row r="1567" spans="1:4" x14ac:dyDescent="0.3">
      <c r="A1567">
        <v>91.600803284516104</v>
      </c>
      <c r="B1567">
        <v>73.7387258735112</v>
      </c>
      <c r="C1567">
        <v>-3.4793808828140298</v>
      </c>
      <c r="D1567">
        <v>-2.2582981396699102</v>
      </c>
    </row>
    <row r="1568" spans="1:4" x14ac:dyDescent="0.3">
      <c r="A1568">
        <v>91.600803284516104</v>
      </c>
      <c r="B1568">
        <v>73.7387258735112</v>
      </c>
      <c r="C1568">
        <v>-3.0979210305746898</v>
      </c>
      <c r="D1568">
        <v>-2.1127344781096098</v>
      </c>
    </row>
    <row r="1569" spans="1:4" x14ac:dyDescent="0.3">
      <c r="A1569">
        <v>91.5478288449182</v>
      </c>
      <c r="B1569">
        <v>73.723229416903905</v>
      </c>
      <c r="C1569">
        <v>-3.0979210305746898</v>
      </c>
      <c r="D1569">
        <v>-2.1127344781096098</v>
      </c>
    </row>
    <row r="1570" spans="1:4" x14ac:dyDescent="0.3">
      <c r="A1570">
        <v>91.5478288449182</v>
      </c>
      <c r="B1570">
        <v>73.723229416903905</v>
      </c>
      <c r="C1570">
        <v>-2.7606230212599998</v>
      </c>
      <c r="D1570">
        <v>-1.9946044833748799</v>
      </c>
    </row>
    <row r="1571" spans="1:4" x14ac:dyDescent="0.3">
      <c r="A1571">
        <v>91.5478288449182</v>
      </c>
      <c r="B1571">
        <v>73.723229416903905</v>
      </c>
      <c r="C1571">
        <v>-2.1976787030500602</v>
      </c>
      <c r="D1571">
        <v>-1.87201446113585</v>
      </c>
    </row>
    <row r="1572" spans="1:4" x14ac:dyDescent="0.3">
      <c r="A1572">
        <v>91.630720086621494</v>
      </c>
      <c r="B1572">
        <v>73.703465247662606</v>
      </c>
      <c r="C1572">
        <v>-2.1976787030500602</v>
      </c>
      <c r="D1572">
        <v>-1.87201446113585</v>
      </c>
    </row>
    <row r="1573" spans="1:4" x14ac:dyDescent="0.3">
      <c r="A1573">
        <v>91.623798428641393</v>
      </c>
      <c r="B1573">
        <v>73.661257827836195</v>
      </c>
      <c r="C1573">
        <v>-1.7528657822309699</v>
      </c>
      <c r="D1573">
        <v>-1.53499262933591</v>
      </c>
    </row>
    <row r="1574" spans="1:4" x14ac:dyDescent="0.3">
      <c r="A1574">
        <v>91.623798428641393</v>
      </c>
      <c r="B1574">
        <v>73.661257827836195</v>
      </c>
      <c r="C1574">
        <v>-1.7528657822309699</v>
      </c>
      <c r="D1574">
        <v>-1.53499262933591</v>
      </c>
    </row>
    <row r="1575" spans="1:4" x14ac:dyDescent="0.3">
      <c r="A1575">
        <v>91.514958053237507</v>
      </c>
      <c r="B1575">
        <v>73.7005716557195</v>
      </c>
      <c r="C1575">
        <v>-1.7528657822309699</v>
      </c>
      <c r="D1575">
        <v>-1.53499262933591</v>
      </c>
    </row>
    <row r="1576" spans="1:4" x14ac:dyDescent="0.3">
      <c r="A1576">
        <v>91.514958053237507</v>
      </c>
      <c r="B1576">
        <v>73.7005716557195</v>
      </c>
      <c r="C1576">
        <v>-1.1256951142154701</v>
      </c>
      <c r="D1576">
        <v>-1.4139095317961301</v>
      </c>
    </row>
    <row r="1577" spans="1:4" x14ac:dyDescent="0.3">
      <c r="A1577">
        <v>91.501642828922101</v>
      </c>
      <c r="B1577">
        <v>73.716118430996104</v>
      </c>
      <c r="C1577">
        <v>-0.82146892351584899</v>
      </c>
      <c r="D1577">
        <v>-1.0339148638760001</v>
      </c>
    </row>
    <row r="1578" spans="1:4" x14ac:dyDescent="0.3">
      <c r="A1578">
        <v>91.501642828922101</v>
      </c>
      <c r="B1578">
        <v>73.716118430996104</v>
      </c>
      <c r="C1578">
        <v>-0.82146892351584899</v>
      </c>
      <c r="D1578">
        <v>-1.0339148638760001</v>
      </c>
    </row>
    <row r="1579" spans="1:4" x14ac:dyDescent="0.3">
      <c r="A1579">
        <v>91.469873634476798</v>
      </c>
      <c r="B1579">
        <v>73.701655667788998</v>
      </c>
      <c r="C1579">
        <v>-0.82146892351584899</v>
      </c>
      <c r="D1579">
        <v>-1.0339148638760001</v>
      </c>
    </row>
    <row r="1580" spans="1:4" x14ac:dyDescent="0.3">
      <c r="A1580">
        <v>91.469873634476798</v>
      </c>
      <c r="B1580">
        <v>73.701655667788998</v>
      </c>
      <c r="C1580">
        <v>-8.5881802589860001E-3</v>
      </c>
      <c r="D1580">
        <v>-1.09063732177013</v>
      </c>
    </row>
    <row r="1581" spans="1:4" x14ac:dyDescent="0.3">
      <c r="A1581">
        <v>91.468096342692704</v>
      </c>
      <c r="B1581">
        <v>73.658260861660906</v>
      </c>
      <c r="C1581">
        <v>-8.5881802589860001E-3</v>
      </c>
      <c r="D1581">
        <v>-1.09063732177013</v>
      </c>
    </row>
    <row r="1582" spans="1:4" x14ac:dyDescent="0.3">
      <c r="A1582">
        <v>91.468096342692704</v>
      </c>
      <c r="B1582">
        <v>73.658260861660906</v>
      </c>
      <c r="C1582">
        <v>0.54706646367529899</v>
      </c>
      <c r="D1582">
        <v>-0.62230859434358199</v>
      </c>
    </row>
    <row r="1583" spans="1:4" x14ac:dyDescent="0.3">
      <c r="A1583">
        <v>91.468096342692704</v>
      </c>
      <c r="B1583">
        <v>73.658260861660906</v>
      </c>
      <c r="C1583">
        <v>0.54706646367529899</v>
      </c>
      <c r="D1583">
        <v>-0.62230859434358199</v>
      </c>
    </row>
    <row r="1584" spans="1:4" x14ac:dyDescent="0.3">
      <c r="A1584">
        <v>91.398712198138796</v>
      </c>
      <c r="B1584">
        <v>73.710921617474398</v>
      </c>
      <c r="C1584">
        <v>0.54706646367529899</v>
      </c>
      <c r="D1584">
        <v>-0.62230859434358199</v>
      </c>
    </row>
    <row r="1585" spans="1:4" x14ac:dyDescent="0.3">
      <c r="A1585">
        <v>91.394138472124794</v>
      </c>
      <c r="B1585">
        <v>73.649537998039406</v>
      </c>
      <c r="C1585">
        <v>1.08915961151056</v>
      </c>
      <c r="D1585">
        <v>-0.45433902677803301</v>
      </c>
    </row>
    <row r="1586" spans="1:4" x14ac:dyDescent="0.3">
      <c r="A1586">
        <v>91.394138472124794</v>
      </c>
      <c r="B1586">
        <v>73.649537998039406</v>
      </c>
      <c r="C1586">
        <v>1.08915961151056</v>
      </c>
      <c r="D1586">
        <v>-0.45433902677803301</v>
      </c>
    </row>
    <row r="1587" spans="1:4" x14ac:dyDescent="0.3">
      <c r="A1587">
        <v>91.394138472124794</v>
      </c>
      <c r="B1587">
        <v>73.649537998039406</v>
      </c>
      <c r="C1587">
        <v>1.56680058687732</v>
      </c>
      <c r="D1587">
        <v>-1.6505586946199802E-2</v>
      </c>
    </row>
    <row r="1588" spans="1:4" x14ac:dyDescent="0.3">
      <c r="A1588">
        <v>91.374053025251001</v>
      </c>
      <c r="B1588">
        <v>73.597238991181896</v>
      </c>
      <c r="C1588">
        <v>2.1875509276701601</v>
      </c>
      <c r="D1588">
        <v>7.2036393733298607E-2</v>
      </c>
    </row>
    <row r="1589" spans="1:4" x14ac:dyDescent="0.3">
      <c r="A1589">
        <v>91.374053025251001</v>
      </c>
      <c r="B1589">
        <v>73.597238991181896</v>
      </c>
      <c r="C1589">
        <v>2.1875509276701601</v>
      </c>
      <c r="D1589">
        <v>7.2036393733298607E-2</v>
      </c>
    </row>
    <row r="1590" spans="1:4" x14ac:dyDescent="0.3">
      <c r="A1590">
        <v>91.282231960446296</v>
      </c>
      <c r="B1590">
        <v>73.604174261134702</v>
      </c>
      <c r="C1590">
        <v>2.71441578887835</v>
      </c>
      <c r="D1590">
        <v>0.366340090390394</v>
      </c>
    </row>
    <row r="1591" spans="1:4" x14ac:dyDescent="0.3">
      <c r="A1591">
        <v>91.303964522532794</v>
      </c>
      <c r="B1591">
        <v>73.585552660595297</v>
      </c>
      <c r="C1591">
        <v>3.36622084817109</v>
      </c>
      <c r="D1591">
        <v>0.65000640787128305</v>
      </c>
    </row>
    <row r="1592" spans="1:4" x14ac:dyDescent="0.3">
      <c r="A1592">
        <v>91.303964522532794</v>
      </c>
      <c r="B1592">
        <v>73.585552660595297</v>
      </c>
      <c r="C1592">
        <v>3.36622084817109</v>
      </c>
      <c r="D1592">
        <v>0.65000640787128305</v>
      </c>
    </row>
    <row r="1593" spans="1:4" x14ac:dyDescent="0.3">
      <c r="A1593">
        <v>91.243393370805705</v>
      </c>
      <c r="B1593">
        <v>73.635545974523694</v>
      </c>
      <c r="C1593">
        <v>4.0653947785365396</v>
      </c>
      <c r="D1593">
        <v>0.90926899841296804</v>
      </c>
    </row>
    <row r="1594" spans="1:4" x14ac:dyDescent="0.3">
      <c r="A1594">
        <v>91.267192129655299</v>
      </c>
      <c r="B1594">
        <v>73.612632440721598</v>
      </c>
      <c r="C1594">
        <v>4.8264437305112899</v>
      </c>
      <c r="D1594">
        <v>1.03511122117771</v>
      </c>
    </row>
    <row r="1595" spans="1:4" x14ac:dyDescent="0.3">
      <c r="A1595">
        <v>91.267192129655299</v>
      </c>
      <c r="B1595">
        <v>73.612632440721598</v>
      </c>
      <c r="C1595">
        <v>4.8264437305112899</v>
      </c>
      <c r="D1595">
        <v>1.03511122117771</v>
      </c>
    </row>
    <row r="1596" spans="1:4" x14ac:dyDescent="0.3">
      <c r="A1596">
        <v>91.3321611898334</v>
      </c>
      <c r="B1596">
        <v>73.582116765817403</v>
      </c>
      <c r="C1596">
        <v>5.1710128234885202</v>
      </c>
      <c r="D1596">
        <v>1.4347696322791901</v>
      </c>
    </row>
    <row r="1597" spans="1:4" x14ac:dyDescent="0.3">
      <c r="A1597">
        <v>91.3321611898334</v>
      </c>
      <c r="B1597">
        <v>73.582116765817403</v>
      </c>
      <c r="C1597">
        <v>5.1710128234885202</v>
      </c>
      <c r="D1597">
        <v>1.4347696322791901</v>
      </c>
    </row>
    <row r="1598" spans="1:4" x14ac:dyDescent="0.3">
      <c r="A1598">
        <v>91.283174645512503</v>
      </c>
      <c r="B1598">
        <v>73.622792294462201</v>
      </c>
      <c r="C1598">
        <v>5.1710128234885202</v>
      </c>
      <c r="D1598">
        <v>1.4347696322791901</v>
      </c>
    </row>
    <row r="1599" spans="1:4" x14ac:dyDescent="0.3">
      <c r="A1599">
        <v>91.289855336975407</v>
      </c>
      <c r="B1599">
        <v>73.586965488800502</v>
      </c>
      <c r="C1599">
        <v>5.9573211068431799</v>
      </c>
      <c r="D1599">
        <v>1.4695121084546801</v>
      </c>
    </row>
    <row r="1600" spans="1:4" x14ac:dyDescent="0.3">
      <c r="A1600">
        <v>91.321778936572201</v>
      </c>
      <c r="B1600">
        <v>73.575928621295702</v>
      </c>
      <c r="C1600">
        <v>5.9573211068431799</v>
      </c>
      <c r="D1600">
        <v>1.4695121084546801</v>
      </c>
    </row>
    <row r="1601" spans="1:4" x14ac:dyDescent="0.3">
      <c r="A1601">
        <v>91.321778936572201</v>
      </c>
      <c r="B1601">
        <v>73.575928621295702</v>
      </c>
      <c r="C1601">
        <v>5.9573211068431799</v>
      </c>
      <c r="D1601">
        <v>1.4695121084546801</v>
      </c>
    </row>
    <row r="1602" spans="1:4" x14ac:dyDescent="0.3">
      <c r="A1602">
        <v>91.283190018661401</v>
      </c>
      <c r="B1602">
        <v>73.625414342706506</v>
      </c>
      <c r="C1602">
        <v>6.5001079914667903</v>
      </c>
      <c r="D1602">
        <v>1.6500741779932699</v>
      </c>
    </row>
    <row r="1603" spans="1:4" x14ac:dyDescent="0.3">
      <c r="A1603">
        <v>91.283190018661401</v>
      </c>
      <c r="B1603">
        <v>73.625414342706506</v>
      </c>
      <c r="C1603">
        <v>7.1433745559500501</v>
      </c>
      <c r="D1603">
        <v>1.93107146783845</v>
      </c>
    </row>
    <row r="1604" spans="1:4" x14ac:dyDescent="0.3">
      <c r="A1604">
        <v>91.283190018661401</v>
      </c>
      <c r="B1604">
        <v>73.625414342706506</v>
      </c>
      <c r="C1604">
        <v>7.1433745559500501</v>
      </c>
      <c r="D1604">
        <v>1.93107146783845</v>
      </c>
    </row>
    <row r="1605" spans="1:4" x14ac:dyDescent="0.3">
      <c r="A1605">
        <v>91.293910320114094</v>
      </c>
      <c r="B1605">
        <v>73.593813193586797</v>
      </c>
      <c r="C1605">
        <v>7.6724783169951198</v>
      </c>
      <c r="D1605">
        <v>2.2574980757580301</v>
      </c>
    </row>
    <row r="1606" spans="1:4" x14ac:dyDescent="0.3">
      <c r="A1606">
        <v>91.293910320114094</v>
      </c>
      <c r="B1606">
        <v>73.593813193586797</v>
      </c>
      <c r="C1606">
        <v>7.6724783169951198</v>
      </c>
      <c r="D1606">
        <v>2.2574980757580301</v>
      </c>
    </row>
    <row r="1607" spans="1:4" x14ac:dyDescent="0.3">
      <c r="A1607">
        <v>91.292187300735307</v>
      </c>
      <c r="B1607">
        <v>73.599685510567397</v>
      </c>
      <c r="C1607">
        <v>7.9791402914278997</v>
      </c>
      <c r="D1607">
        <v>2.8320562690938602</v>
      </c>
    </row>
    <row r="1608" spans="1:4" x14ac:dyDescent="0.3">
      <c r="A1608">
        <v>91.324569113453606</v>
      </c>
      <c r="B1608">
        <v>73.569716484234505</v>
      </c>
      <c r="C1608">
        <v>7.9791402914278997</v>
      </c>
      <c r="D1608">
        <v>2.8320562690938602</v>
      </c>
    </row>
    <row r="1609" spans="1:4" x14ac:dyDescent="0.3">
      <c r="A1609">
        <v>91.324569113453606</v>
      </c>
      <c r="B1609">
        <v>73.569716484234505</v>
      </c>
      <c r="C1609">
        <v>7.9791402914278997</v>
      </c>
      <c r="D1609">
        <v>2.8320562690938602</v>
      </c>
    </row>
    <row r="1610" spans="1:4" x14ac:dyDescent="0.3">
      <c r="A1610">
        <v>91.332083248995403</v>
      </c>
      <c r="B1610">
        <v>73.598167073585401</v>
      </c>
      <c r="C1610">
        <v>8.7511454578019308</v>
      </c>
      <c r="D1610">
        <v>2.7204992356884099</v>
      </c>
    </row>
    <row r="1611" spans="1:4" x14ac:dyDescent="0.3">
      <c r="A1611">
        <v>91.332083248995403</v>
      </c>
      <c r="B1611">
        <v>73.598167073585401</v>
      </c>
      <c r="C1611">
        <v>9.2539486595555296</v>
      </c>
      <c r="D1611">
        <v>3.1603162456523499</v>
      </c>
    </row>
    <row r="1612" spans="1:4" x14ac:dyDescent="0.3">
      <c r="A1612">
        <v>91.355400832085706</v>
      </c>
      <c r="B1612">
        <v>73.630206316004603</v>
      </c>
      <c r="C1612">
        <v>9.9880141940499492</v>
      </c>
      <c r="D1612">
        <v>3.2202123371723501</v>
      </c>
    </row>
    <row r="1613" spans="1:4" x14ac:dyDescent="0.3">
      <c r="A1613">
        <v>91.355400832085706</v>
      </c>
      <c r="B1613">
        <v>73.630206316004603</v>
      </c>
      <c r="C1613">
        <v>9.9880141940499492</v>
      </c>
      <c r="D1613">
        <v>3.2202123371723501</v>
      </c>
    </row>
    <row r="1614" spans="1:4" x14ac:dyDescent="0.3">
      <c r="A1614">
        <v>91.392189484748599</v>
      </c>
      <c r="B1614">
        <v>73.624568266010002</v>
      </c>
      <c r="C1614">
        <v>10.575429716908699</v>
      </c>
      <c r="D1614">
        <v>3.52656510196773</v>
      </c>
    </row>
    <row r="1615" spans="1:4" x14ac:dyDescent="0.3">
      <c r="A1615">
        <v>91.414324417647094</v>
      </c>
      <c r="B1615">
        <v>73.652526426563796</v>
      </c>
      <c r="C1615">
        <v>11.1755481295006</v>
      </c>
      <c r="D1615">
        <v>3.7810770674358198</v>
      </c>
    </row>
    <row r="1616" spans="1:4" x14ac:dyDescent="0.3">
      <c r="A1616">
        <v>91.414324417647094</v>
      </c>
      <c r="B1616">
        <v>73.652526426563796</v>
      </c>
      <c r="C1616">
        <v>11.1755481295006</v>
      </c>
      <c r="D1616">
        <v>3.7810770674358198</v>
      </c>
    </row>
    <row r="1617" spans="1:4" x14ac:dyDescent="0.3">
      <c r="A1617">
        <v>91.402157985542999</v>
      </c>
      <c r="B1617">
        <v>73.674829734191505</v>
      </c>
      <c r="C1617">
        <v>11.557452982826799</v>
      </c>
      <c r="D1617">
        <v>4.2184640507603097</v>
      </c>
    </row>
    <row r="1618" spans="1:4" x14ac:dyDescent="0.3">
      <c r="A1618">
        <v>91.402157985542999</v>
      </c>
      <c r="B1618">
        <v>73.674829734191505</v>
      </c>
      <c r="C1618">
        <v>11.557452982826799</v>
      </c>
      <c r="D1618">
        <v>4.2184640507603097</v>
      </c>
    </row>
    <row r="1619" spans="1:4" x14ac:dyDescent="0.3">
      <c r="A1619">
        <v>91.402157985542999</v>
      </c>
      <c r="B1619">
        <v>73.674829734191505</v>
      </c>
      <c r="C1619">
        <v>11.557452982826799</v>
      </c>
      <c r="D1619">
        <v>4.2184640507603097</v>
      </c>
    </row>
    <row r="1620" spans="1:4" x14ac:dyDescent="0.3">
      <c r="A1620">
        <v>91.421048891961306</v>
      </c>
      <c r="B1620">
        <v>73.694516765869906</v>
      </c>
      <c r="C1620">
        <v>12.1405447554771</v>
      </c>
      <c r="D1620">
        <v>4.4991003393142996</v>
      </c>
    </row>
    <row r="1621" spans="1:4" x14ac:dyDescent="0.3">
      <c r="A1621">
        <v>91.476574971067606</v>
      </c>
      <c r="B1621">
        <v>73.690760860521394</v>
      </c>
      <c r="C1621">
        <v>12.390741643345301</v>
      </c>
      <c r="D1621">
        <v>5.1183643725820298</v>
      </c>
    </row>
    <row r="1622" spans="1:4" x14ac:dyDescent="0.3">
      <c r="A1622">
        <v>91.476574971067606</v>
      </c>
      <c r="B1622">
        <v>73.690760860521394</v>
      </c>
      <c r="C1622">
        <v>12.390741643345301</v>
      </c>
      <c r="D1622">
        <v>5.1183643725820298</v>
      </c>
    </row>
    <row r="1623" spans="1:4" x14ac:dyDescent="0.3">
      <c r="A1623">
        <v>91.476574971067606</v>
      </c>
      <c r="B1623">
        <v>73.690760860521394</v>
      </c>
      <c r="C1623">
        <v>12.8631068290498</v>
      </c>
      <c r="D1623">
        <v>5.4686846483728404</v>
      </c>
    </row>
    <row r="1624" spans="1:4" x14ac:dyDescent="0.3">
      <c r="A1624">
        <v>91.515805455455293</v>
      </c>
      <c r="B1624">
        <v>73.680882817452897</v>
      </c>
      <c r="C1624">
        <v>12.8631068290498</v>
      </c>
      <c r="D1624">
        <v>5.4686846483728404</v>
      </c>
    </row>
    <row r="1625" spans="1:4" x14ac:dyDescent="0.3">
      <c r="A1625">
        <v>91.515805455455293</v>
      </c>
      <c r="B1625">
        <v>73.680882817452897</v>
      </c>
      <c r="C1625">
        <v>12.8631068290498</v>
      </c>
      <c r="D1625">
        <v>5.4686846483728404</v>
      </c>
    </row>
    <row r="1626" spans="1:4" x14ac:dyDescent="0.3">
      <c r="A1626">
        <v>91.546430936683294</v>
      </c>
      <c r="B1626">
        <v>73.734228200862603</v>
      </c>
      <c r="C1626">
        <v>13.3154309192055</v>
      </c>
      <c r="D1626">
        <v>5.7535528188967797</v>
      </c>
    </row>
    <row r="1627" spans="1:4" x14ac:dyDescent="0.3">
      <c r="A1627">
        <v>91.546430936683294</v>
      </c>
      <c r="B1627">
        <v>73.734228200862603</v>
      </c>
      <c r="C1627">
        <v>13.3154309192055</v>
      </c>
      <c r="D1627">
        <v>5.7535528188967797</v>
      </c>
    </row>
    <row r="1628" spans="1:4" x14ac:dyDescent="0.3">
      <c r="A1628">
        <v>91.579423364227196</v>
      </c>
      <c r="B1628">
        <v>73.731194139091102</v>
      </c>
      <c r="C1628">
        <v>13.3154309192055</v>
      </c>
      <c r="D1628">
        <v>5.7535528188967797</v>
      </c>
    </row>
    <row r="1629" spans="1:4" x14ac:dyDescent="0.3">
      <c r="A1629">
        <v>91.579423364227196</v>
      </c>
      <c r="B1629">
        <v>73.731194139091102</v>
      </c>
      <c r="C1629">
        <v>14.0549680536013</v>
      </c>
      <c r="D1629">
        <v>5.7745628375729101</v>
      </c>
    </row>
    <row r="1630" spans="1:4" x14ac:dyDescent="0.3">
      <c r="A1630">
        <v>91.579423364227196</v>
      </c>
      <c r="B1630">
        <v>73.731194139091102</v>
      </c>
      <c r="C1630">
        <v>14.0549680536013</v>
      </c>
      <c r="D1630">
        <v>5.7745628375729101</v>
      </c>
    </row>
    <row r="1631" spans="1:4" x14ac:dyDescent="0.3">
      <c r="A1631">
        <v>91.579423364227196</v>
      </c>
      <c r="B1631">
        <v>73.731194139091102</v>
      </c>
      <c r="C1631">
        <v>14.460510871674099</v>
      </c>
      <c r="D1631">
        <v>6.1625745448998996</v>
      </c>
    </row>
    <row r="1632" spans="1:4" x14ac:dyDescent="0.3">
      <c r="A1632">
        <v>91.591832748680005</v>
      </c>
      <c r="B1632">
        <v>73.761459800478605</v>
      </c>
      <c r="C1632">
        <v>14.460510871674099</v>
      </c>
      <c r="D1632">
        <v>6.1625745448998996</v>
      </c>
    </row>
    <row r="1633" spans="1:4" x14ac:dyDescent="0.3">
      <c r="A1633">
        <v>91.591832748680005</v>
      </c>
      <c r="B1633">
        <v>73.761459800478605</v>
      </c>
      <c r="C1633">
        <v>14.460510871674099</v>
      </c>
      <c r="D1633">
        <v>6.1625745448998996</v>
      </c>
    </row>
    <row r="1634" spans="1:4" x14ac:dyDescent="0.3">
      <c r="A1634">
        <v>91.591832748680005</v>
      </c>
      <c r="B1634">
        <v>73.761459800478605</v>
      </c>
      <c r="C1634">
        <v>14.9585980696011</v>
      </c>
      <c r="D1634">
        <v>6.4254412488712402</v>
      </c>
    </row>
    <row r="1635" spans="1:4" x14ac:dyDescent="0.3">
      <c r="A1635">
        <v>91.672429874408195</v>
      </c>
      <c r="B1635">
        <v>73.754934509404805</v>
      </c>
      <c r="C1635">
        <v>15.2091708879209</v>
      </c>
      <c r="D1635">
        <v>7.1859380744200898</v>
      </c>
    </row>
    <row r="1636" spans="1:4" x14ac:dyDescent="0.3">
      <c r="A1636">
        <v>91.672429874408195</v>
      </c>
      <c r="B1636">
        <v>73.754934509404805</v>
      </c>
      <c r="C1636">
        <v>15.2091708879209</v>
      </c>
      <c r="D1636">
        <v>7.1859380744200898</v>
      </c>
    </row>
    <row r="1637" spans="1:4" x14ac:dyDescent="0.3">
      <c r="A1637">
        <v>91.672429874408195</v>
      </c>
      <c r="B1637">
        <v>73.754934509404805</v>
      </c>
      <c r="C1637">
        <v>15.825256795958</v>
      </c>
      <c r="D1637">
        <v>7.5274269737831103</v>
      </c>
    </row>
    <row r="1638" spans="1:4" x14ac:dyDescent="0.3">
      <c r="A1638">
        <v>90.550181325428397</v>
      </c>
      <c r="B1638">
        <v>74.915857489599404</v>
      </c>
      <c r="C1638">
        <v>15.825256795958</v>
      </c>
      <c r="D1638">
        <v>7.5274269737831103</v>
      </c>
    </row>
    <row r="1639" spans="1:4" x14ac:dyDescent="0.3">
      <c r="A1639">
        <v>91.705303505550404</v>
      </c>
      <c r="B1639">
        <v>73.879015112483103</v>
      </c>
      <c r="C1639">
        <v>16.685303316125601</v>
      </c>
      <c r="D1639">
        <v>7.6067942239372197</v>
      </c>
    </row>
    <row r="1640" spans="1:4" x14ac:dyDescent="0.3">
      <c r="A1640">
        <v>91.705303505550404</v>
      </c>
      <c r="B1640">
        <v>73.879015112483103</v>
      </c>
      <c r="C1640">
        <v>17.5971882791751</v>
      </c>
      <c r="D1640">
        <v>7.6251873598056301</v>
      </c>
    </row>
    <row r="1641" spans="1:4" x14ac:dyDescent="0.3">
      <c r="A1641">
        <v>91.705303505550404</v>
      </c>
      <c r="B1641">
        <v>73.879015112483103</v>
      </c>
      <c r="C1641">
        <v>17.5971882791751</v>
      </c>
      <c r="D1641">
        <v>7.6251873598056301</v>
      </c>
    </row>
    <row r="1642" spans="1:4" x14ac:dyDescent="0.3">
      <c r="A1642">
        <v>90.639369097549903</v>
      </c>
      <c r="B1642">
        <v>75.091383710544207</v>
      </c>
      <c r="C1642">
        <v>18.2906744701604</v>
      </c>
      <c r="D1642">
        <v>7.9519897121556804</v>
      </c>
    </row>
    <row r="1643" spans="1:4" x14ac:dyDescent="0.3">
      <c r="A1643">
        <v>90.639369097549903</v>
      </c>
      <c r="B1643">
        <v>75.091383710544207</v>
      </c>
      <c r="C1643">
        <v>19.187652501518901</v>
      </c>
      <c r="D1643">
        <v>8.1125187571844695</v>
      </c>
    </row>
    <row r="1644" spans="1:4" x14ac:dyDescent="0.3">
      <c r="A1644">
        <v>90.639369097549903</v>
      </c>
      <c r="B1644">
        <v>75.091383710544207</v>
      </c>
      <c r="C1644">
        <v>19.187652501518901</v>
      </c>
      <c r="D1644">
        <v>8.1125187571844695</v>
      </c>
    </row>
    <row r="1645" spans="1:4" x14ac:dyDescent="0.3">
      <c r="A1645">
        <v>91.792416432039502</v>
      </c>
      <c r="B1645">
        <v>74.106316787036405</v>
      </c>
      <c r="C1645">
        <v>19.997147129265699</v>
      </c>
      <c r="D1645">
        <v>8.3450503909506093</v>
      </c>
    </row>
    <row r="1646" spans="1:4" x14ac:dyDescent="0.3">
      <c r="A1646">
        <v>91.792416432039502</v>
      </c>
      <c r="B1646">
        <v>74.106316787036405</v>
      </c>
      <c r="C1646">
        <v>19.997147129265699</v>
      </c>
      <c r="D1646">
        <v>8.3450503909506093</v>
      </c>
    </row>
    <row r="1647" spans="1:4" x14ac:dyDescent="0.3">
      <c r="A1647">
        <v>91.792416432039502</v>
      </c>
      <c r="B1647">
        <v>74.106316787036405</v>
      </c>
      <c r="C1647">
        <v>20.680141711066501</v>
      </c>
      <c r="D1647">
        <v>8.7930991201875202</v>
      </c>
    </row>
    <row r="1648" spans="1:4" x14ac:dyDescent="0.3">
      <c r="A1648">
        <v>91.9266758510784</v>
      </c>
      <c r="B1648">
        <v>74.161505380803604</v>
      </c>
      <c r="C1648">
        <v>21.409017511453701</v>
      </c>
      <c r="D1648">
        <v>9.1328836968244396</v>
      </c>
    </row>
    <row r="1649" spans="1:4" x14ac:dyDescent="0.3">
      <c r="A1649">
        <v>91.9266758510784</v>
      </c>
      <c r="B1649">
        <v>74.161505380803604</v>
      </c>
      <c r="C1649">
        <v>21.409017511453701</v>
      </c>
      <c r="D1649">
        <v>9.1328836968244396</v>
      </c>
    </row>
    <row r="1650" spans="1:4" x14ac:dyDescent="0.3">
      <c r="A1650">
        <v>91.9266758510784</v>
      </c>
      <c r="B1650">
        <v>74.161505380803604</v>
      </c>
      <c r="C1650">
        <v>22.058071215496302</v>
      </c>
      <c r="D1650">
        <v>9.4261827053990199</v>
      </c>
    </row>
    <row r="1651" spans="1:4" x14ac:dyDescent="0.3">
      <c r="A1651">
        <v>92.007335052890596</v>
      </c>
      <c r="B1651">
        <v>74.305387549366699</v>
      </c>
      <c r="C1651">
        <v>22.859711485332902</v>
      </c>
      <c r="D1651">
        <v>9.6457847683794693</v>
      </c>
    </row>
    <row r="1652" spans="1:4" x14ac:dyDescent="0.3">
      <c r="A1652">
        <v>92.007335052890596</v>
      </c>
      <c r="B1652">
        <v>74.305387549366699</v>
      </c>
      <c r="C1652">
        <v>22.859711485332902</v>
      </c>
      <c r="D1652">
        <v>9.6457847683794693</v>
      </c>
    </row>
    <row r="1653" spans="1:4" x14ac:dyDescent="0.3">
      <c r="A1653">
        <v>92.007335052890596</v>
      </c>
      <c r="B1653">
        <v>74.305387549366699</v>
      </c>
      <c r="C1653">
        <v>23.577611025617401</v>
      </c>
      <c r="D1653">
        <v>9.9360597034977491</v>
      </c>
    </row>
    <row r="1654" spans="1:4" x14ac:dyDescent="0.3">
      <c r="A1654">
        <v>92.171421261560397</v>
      </c>
      <c r="B1654">
        <v>74.374844468494203</v>
      </c>
      <c r="C1654">
        <v>24.353059667075598</v>
      </c>
      <c r="D1654">
        <v>10.260212675498799</v>
      </c>
    </row>
    <row r="1655" spans="1:4" x14ac:dyDescent="0.3">
      <c r="A1655">
        <v>92.171421261560397</v>
      </c>
      <c r="B1655">
        <v>74.374844468494203</v>
      </c>
      <c r="C1655">
        <v>24.353059667075598</v>
      </c>
      <c r="D1655">
        <v>10.260212675498799</v>
      </c>
    </row>
    <row r="1656" spans="1:4" x14ac:dyDescent="0.3">
      <c r="A1656">
        <v>92.171421261560397</v>
      </c>
      <c r="B1656">
        <v>74.374844468494203</v>
      </c>
      <c r="C1656">
        <v>25.117425446502299</v>
      </c>
      <c r="D1656">
        <v>10.5172480458367</v>
      </c>
    </row>
    <row r="1657" spans="1:4" x14ac:dyDescent="0.3">
      <c r="A1657">
        <v>92.171421261560397</v>
      </c>
      <c r="B1657">
        <v>74.374844468494203</v>
      </c>
      <c r="C1657">
        <v>25.117425446502299</v>
      </c>
      <c r="D1657">
        <v>10.5172480458367</v>
      </c>
    </row>
    <row r="1658" spans="1:4" x14ac:dyDescent="0.3">
      <c r="A1658">
        <v>92.249668343418804</v>
      </c>
      <c r="B1658">
        <v>74.492861770688904</v>
      </c>
      <c r="C1658">
        <v>25.873978750816502</v>
      </c>
      <c r="D1658">
        <v>10.863663938624001</v>
      </c>
    </row>
    <row r="1659" spans="1:4" x14ac:dyDescent="0.3">
      <c r="A1659">
        <v>92.249668343418804</v>
      </c>
      <c r="B1659">
        <v>74.492861770688904</v>
      </c>
      <c r="C1659">
        <v>25.873978750816502</v>
      </c>
      <c r="D1659">
        <v>10.863663938624001</v>
      </c>
    </row>
    <row r="1660" spans="1:4" x14ac:dyDescent="0.3">
      <c r="A1660">
        <v>92.249668343418804</v>
      </c>
      <c r="B1660">
        <v>74.492861770688904</v>
      </c>
      <c r="C1660">
        <v>26.746481625794999</v>
      </c>
      <c r="D1660">
        <v>11.143423671881701</v>
      </c>
    </row>
    <row r="1661" spans="1:4" x14ac:dyDescent="0.3">
      <c r="A1661">
        <v>92.381154155276505</v>
      </c>
      <c r="B1661">
        <v>74.629817865702805</v>
      </c>
      <c r="C1661">
        <v>27.600295889207501</v>
      </c>
      <c r="D1661">
        <v>11.5331750764635</v>
      </c>
    </row>
    <row r="1662" spans="1:4" x14ac:dyDescent="0.3">
      <c r="A1662">
        <v>92.381154155276505</v>
      </c>
      <c r="B1662">
        <v>74.629817865702805</v>
      </c>
      <c r="C1662">
        <v>27.600295889207501</v>
      </c>
      <c r="D1662">
        <v>11.5331750764635</v>
      </c>
    </row>
    <row r="1663" spans="1:4" x14ac:dyDescent="0.3">
      <c r="A1663">
        <v>92.381154155276505</v>
      </c>
      <c r="B1663">
        <v>74.629817865702805</v>
      </c>
      <c r="C1663">
        <v>28.501477068597801</v>
      </c>
      <c r="D1663">
        <v>11.910894781597101</v>
      </c>
    </row>
    <row r="1664" spans="1:4" x14ac:dyDescent="0.3">
      <c r="A1664">
        <v>92.482554131569401</v>
      </c>
      <c r="B1664">
        <v>74.836946551207404</v>
      </c>
      <c r="C1664">
        <v>28.501477068597801</v>
      </c>
      <c r="D1664">
        <v>11.910894781597101</v>
      </c>
    </row>
    <row r="1665" spans="1:4" x14ac:dyDescent="0.3">
      <c r="A1665">
        <v>92.482554131569401</v>
      </c>
      <c r="B1665">
        <v>74.836946551207404</v>
      </c>
      <c r="C1665">
        <v>29.3637513407234</v>
      </c>
      <c r="D1665">
        <v>12.4120841081661</v>
      </c>
    </row>
    <row r="1666" spans="1:4" x14ac:dyDescent="0.3">
      <c r="A1666">
        <v>92.482554131569401</v>
      </c>
      <c r="B1666">
        <v>74.836946551207404</v>
      </c>
      <c r="C1666">
        <v>29.3637513407234</v>
      </c>
      <c r="D1666">
        <v>12.4120841081661</v>
      </c>
    </row>
    <row r="1667" spans="1:4" x14ac:dyDescent="0.3">
      <c r="A1667">
        <v>92.657014642156994</v>
      </c>
      <c r="B1667">
        <v>74.979796192359501</v>
      </c>
      <c r="C1667">
        <v>30.367281776738601</v>
      </c>
      <c r="D1667">
        <v>12.8606121976875</v>
      </c>
    </row>
    <row r="1668" spans="1:4" x14ac:dyDescent="0.3">
      <c r="A1668">
        <v>92.657014642156994</v>
      </c>
      <c r="B1668">
        <v>74.979796192359501</v>
      </c>
      <c r="C1668">
        <v>30.367281776738601</v>
      </c>
      <c r="D1668">
        <v>12.8606121976875</v>
      </c>
    </row>
    <row r="1669" spans="1:4" x14ac:dyDescent="0.3">
      <c r="A1669">
        <v>92.795942708554193</v>
      </c>
      <c r="B1669">
        <v>75.185395683791199</v>
      </c>
      <c r="C1669">
        <v>31.272894165078402</v>
      </c>
      <c r="D1669">
        <v>13.4082771942756</v>
      </c>
    </row>
    <row r="1670" spans="1:4" x14ac:dyDescent="0.3">
      <c r="A1670">
        <v>92.795942708554193</v>
      </c>
      <c r="B1670">
        <v>75.185395683791199</v>
      </c>
      <c r="C1670">
        <v>31.272894165078402</v>
      </c>
      <c r="D1670">
        <v>13.4082771942756</v>
      </c>
    </row>
    <row r="1671" spans="1:4" x14ac:dyDescent="0.3">
      <c r="A1671">
        <v>92.795942708554193</v>
      </c>
      <c r="B1671">
        <v>75.185395683791199</v>
      </c>
      <c r="C1671">
        <v>32.226937760794698</v>
      </c>
      <c r="D1671">
        <v>13.938441303376299</v>
      </c>
    </row>
    <row r="1672" spans="1:4" x14ac:dyDescent="0.3">
      <c r="A1672">
        <v>92.871742942627193</v>
      </c>
      <c r="B1672">
        <v>75.496047527276204</v>
      </c>
      <c r="C1672">
        <v>32.226937760794698</v>
      </c>
      <c r="D1672">
        <v>13.938441303376299</v>
      </c>
    </row>
    <row r="1673" spans="1:4" x14ac:dyDescent="0.3">
      <c r="A1673">
        <v>92.871742942627193</v>
      </c>
      <c r="B1673">
        <v>75.496047527276204</v>
      </c>
      <c r="C1673">
        <v>33.2248681665086</v>
      </c>
      <c r="D1673">
        <v>14.405356348748001</v>
      </c>
    </row>
    <row r="1674" spans="1:4" x14ac:dyDescent="0.3">
      <c r="A1674">
        <v>92.871742942627193</v>
      </c>
      <c r="B1674">
        <v>75.496047527276204</v>
      </c>
      <c r="C1674">
        <v>34.097496644454502</v>
      </c>
      <c r="D1674">
        <v>14.986052248914801</v>
      </c>
    </row>
    <row r="1675" spans="1:4" x14ac:dyDescent="0.3">
      <c r="A1675">
        <v>92.871742942627193</v>
      </c>
      <c r="B1675">
        <v>75.496047527276204</v>
      </c>
      <c r="C1675">
        <v>34.097496644454502</v>
      </c>
      <c r="D1675">
        <v>14.986052248914801</v>
      </c>
    </row>
    <row r="1676" spans="1:4" x14ac:dyDescent="0.3">
      <c r="A1676">
        <v>92.781950782192496</v>
      </c>
      <c r="B1676">
        <v>76.064128794821698</v>
      </c>
      <c r="C1676">
        <v>34.097496644454502</v>
      </c>
      <c r="D1676">
        <v>14.986052248914801</v>
      </c>
    </row>
    <row r="1677" spans="1:4" x14ac:dyDescent="0.3">
      <c r="A1677">
        <v>92.781950782192496</v>
      </c>
      <c r="B1677">
        <v>76.064128794821698</v>
      </c>
      <c r="C1677">
        <v>35.1021710786287</v>
      </c>
      <c r="D1677">
        <v>15.548327348014199</v>
      </c>
    </row>
    <row r="1678" spans="1:4" x14ac:dyDescent="0.3">
      <c r="A1678">
        <v>92.781950782192496</v>
      </c>
      <c r="B1678">
        <v>76.064128794821698</v>
      </c>
      <c r="C1678">
        <v>35.998488777570998</v>
      </c>
      <c r="D1678">
        <v>16.069126766263199</v>
      </c>
    </row>
    <row r="1679" spans="1:4" x14ac:dyDescent="0.3">
      <c r="A1679">
        <v>93.033077987766006</v>
      </c>
      <c r="B1679">
        <v>76.312411106643495</v>
      </c>
      <c r="C1679">
        <v>35.998488777570998</v>
      </c>
      <c r="D1679">
        <v>16.069126766263199</v>
      </c>
    </row>
    <row r="1680" spans="1:4" x14ac:dyDescent="0.3">
      <c r="A1680">
        <v>93.033077987766006</v>
      </c>
      <c r="B1680">
        <v>76.312411106643495</v>
      </c>
      <c r="C1680">
        <v>36.795198607859703</v>
      </c>
      <c r="D1680">
        <v>16.559968036190298</v>
      </c>
    </row>
    <row r="1681" spans="1:4" x14ac:dyDescent="0.3">
      <c r="A1681">
        <v>93.335931592579598</v>
      </c>
      <c r="B1681">
        <v>76.438328509914996</v>
      </c>
      <c r="C1681">
        <v>36.795198607859703</v>
      </c>
      <c r="D1681">
        <v>16.559968036190298</v>
      </c>
    </row>
    <row r="1682" spans="1:4" x14ac:dyDescent="0.3">
      <c r="A1682">
        <v>93.335931592579598</v>
      </c>
      <c r="B1682">
        <v>76.438328509914996</v>
      </c>
      <c r="C1682">
        <v>37.561074687316399</v>
      </c>
      <c r="D1682">
        <v>17.066792115899499</v>
      </c>
    </row>
    <row r="1683" spans="1:4" x14ac:dyDescent="0.3">
      <c r="A1683">
        <v>93.335931592579598</v>
      </c>
      <c r="B1683">
        <v>76.438328509914996</v>
      </c>
      <c r="C1683">
        <v>38.318291177620601</v>
      </c>
      <c r="D1683">
        <v>17.496253066275202</v>
      </c>
    </row>
    <row r="1684" spans="1:4" x14ac:dyDescent="0.3">
      <c r="A1684">
        <v>93.335931592579598</v>
      </c>
      <c r="B1684">
        <v>77.009946606192898</v>
      </c>
      <c r="C1684">
        <v>38.318291177620601</v>
      </c>
      <c r="D1684">
        <v>17.496253066275202</v>
      </c>
    </row>
    <row r="1685" spans="1:4" x14ac:dyDescent="0.3">
      <c r="A1685">
        <v>93.611424795059406</v>
      </c>
      <c r="B1685">
        <v>76.712038651977196</v>
      </c>
      <c r="C1685">
        <v>38.318291177620601</v>
      </c>
      <c r="D1685">
        <v>17.496253066275202</v>
      </c>
    </row>
    <row r="1686" spans="1:4" x14ac:dyDescent="0.3">
      <c r="A1686">
        <v>93.611424795059406</v>
      </c>
      <c r="B1686">
        <v>76.712038651977196</v>
      </c>
      <c r="C1686">
        <v>38.985209536421202</v>
      </c>
      <c r="D1686">
        <v>17.9560391355568</v>
      </c>
    </row>
    <row r="1687" spans="1:4" x14ac:dyDescent="0.3">
      <c r="A1687">
        <v>93.828855793389806</v>
      </c>
      <c r="B1687">
        <v>77.032476887683899</v>
      </c>
      <c r="C1687">
        <v>39.630832014937901</v>
      </c>
      <c r="D1687">
        <v>18.322274472285901</v>
      </c>
    </row>
    <row r="1688" spans="1:4" x14ac:dyDescent="0.3">
      <c r="A1688">
        <v>93.828855793389806</v>
      </c>
      <c r="B1688">
        <v>77.032476887683899</v>
      </c>
      <c r="C1688">
        <v>39.630832014937901</v>
      </c>
      <c r="D1688">
        <v>18.322274472285901</v>
      </c>
    </row>
    <row r="1689" spans="1:4" x14ac:dyDescent="0.3">
      <c r="A1689">
        <v>93.828855793389806</v>
      </c>
      <c r="B1689">
        <v>77.032476887683899</v>
      </c>
      <c r="C1689">
        <v>39.630832014937901</v>
      </c>
      <c r="D1689">
        <v>18.322274472285901</v>
      </c>
    </row>
    <row r="1690" spans="1:4" x14ac:dyDescent="0.3">
      <c r="A1690">
        <v>93.828855793389806</v>
      </c>
      <c r="B1690">
        <v>77.032476887683899</v>
      </c>
      <c r="C1690">
        <v>40.2644858718336</v>
      </c>
      <c r="D1690">
        <v>18.686097920491999</v>
      </c>
    </row>
    <row r="1691" spans="1:4" x14ac:dyDescent="0.3">
      <c r="A1691">
        <v>94.161822294026607</v>
      </c>
      <c r="B1691">
        <v>77.289090884810093</v>
      </c>
      <c r="C1691">
        <v>40.841538092883198</v>
      </c>
      <c r="D1691">
        <v>19.005665445342899</v>
      </c>
    </row>
    <row r="1692" spans="1:4" x14ac:dyDescent="0.3">
      <c r="A1692">
        <v>94.161822294026607</v>
      </c>
      <c r="B1692">
        <v>77.289090884810093</v>
      </c>
      <c r="C1692">
        <v>40.841538092883198</v>
      </c>
      <c r="D1692">
        <v>19.005665445342899</v>
      </c>
    </row>
    <row r="1693" spans="1:4" x14ac:dyDescent="0.3">
      <c r="A1693">
        <v>94.445554958655705</v>
      </c>
      <c r="B1693">
        <v>77.563233557378396</v>
      </c>
      <c r="C1693">
        <v>40.841538092883198</v>
      </c>
      <c r="D1693">
        <v>19.005665445342899</v>
      </c>
    </row>
    <row r="1694" spans="1:4" x14ac:dyDescent="0.3">
      <c r="A1694">
        <v>94.445554958655705</v>
      </c>
      <c r="B1694">
        <v>77.563233557378396</v>
      </c>
      <c r="C1694">
        <v>41.391649252518903</v>
      </c>
      <c r="D1694">
        <v>19.294762412809501</v>
      </c>
    </row>
    <row r="1695" spans="1:4" x14ac:dyDescent="0.3">
      <c r="A1695">
        <v>94.445554958655705</v>
      </c>
      <c r="B1695">
        <v>77.563233557378396</v>
      </c>
      <c r="C1695">
        <v>41.954701754596599</v>
      </c>
      <c r="D1695">
        <v>19.638611553253899</v>
      </c>
    </row>
    <row r="1696" spans="1:4" x14ac:dyDescent="0.3">
      <c r="A1696">
        <v>94.733915333355597</v>
      </c>
      <c r="B1696">
        <v>77.979811234359303</v>
      </c>
      <c r="C1696">
        <v>41.954701754596599</v>
      </c>
      <c r="D1696">
        <v>19.638611553253899</v>
      </c>
    </row>
    <row r="1697" spans="1:4" x14ac:dyDescent="0.3">
      <c r="A1697">
        <v>94.733915333355597</v>
      </c>
      <c r="B1697">
        <v>77.979811234359303</v>
      </c>
      <c r="C1697">
        <v>42.350022591048997</v>
      </c>
      <c r="D1697">
        <v>20.061080091219399</v>
      </c>
    </row>
    <row r="1698" spans="1:4" x14ac:dyDescent="0.3">
      <c r="A1698">
        <v>94.733915333355597</v>
      </c>
      <c r="B1698">
        <v>77.979811234359303</v>
      </c>
      <c r="C1698">
        <v>42.350022591048997</v>
      </c>
      <c r="D1698">
        <v>20.061080091219399</v>
      </c>
    </row>
    <row r="1699" spans="1:4" x14ac:dyDescent="0.3">
      <c r="A1699">
        <v>94.991443199170405</v>
      </c>
      <c r="B1699">
        <v>78.408301502749097</v>
      </c>
      <c r="C1699">
        <v>43.039814819509502</v>
      </c>
      <c r="D1699">
        <v>20.431361085606898</v>
      </c>
    </row>
    <row r="1700" spans="1:4" x14ac:dyDescent="0.3">
      <c r="A1700">
        <v>94.991443199170405</v>
      </c>
      <c r="B1700">
        <v>78.408301502749097</v>
      </c>
      <c r="C1700">
        <v>43.039814819509502</v>
      </c>
      <c r="D1700">
        <v>20.431361085606898</v>
      </c>
    </row>
    <row r="1701" spans="1:4" x14ac:dyDescent="0.3">
      <c r="A1701">
        <v>94.991443199170405</v>
      </c>
      <c r="B1701">
        <v>78.408301502749097</v>
      </c>
      <c r="C1701">
        <v>43.796497550180703</v>
      </c>
      <c r="D1701">
        <v>20.920419480601002</v>
      </c>
    </row>
    <row r="1702" spans="1:4" x14ac:dyDescent="0.3">
      <c r="A1702">
        <v>95.324182068471004</v>
      </c>
      <c r="B1702">
        <v>78.733238144532606</v>
      </c>
      <c r="C1702">
        <v>44.333940802582802</v>
      </c>
      <c r="D1702">
        <v>21.3290900361498</v>
      </c>
    </row>
    <row r="1703" spans="1:4" x14ac:dyDescent="0.3">
      <c r="A1703">
        <v>95.324182068471004</v>
      </c>
      <c r="B1703">
        <v>78.733238144532606</v>
      </c>
      <c r="C1703">
        <v>44.333940802582802</v>
      </c>
      <c r="D1703">
        <v>21.3290900361498</v>
      </c>
    </row>
    <row r="1704" spans="1:4" x14ac:dyDescent="0.3">
      <c r="A1704">
        <v>95.324182068471004</v>
      </c>
      <c r="B1704">
        <v>78.733238144532606</v>
      </c>
      <c r="C1704">
        <v>44.333940802582802</v>
      </c>
      <c r="D1704">
        <v>21.3290900361498</v>
      </c>
    </row>
    <row r="1705" spans="1:4" x14ac:dyDescent="0.3">
      <c r="A1705">
        <v>95.688157361113895</v>
      </c>
      <c r="B1705">
        <v>79.002240693419793</v>
      </c>
      <c r="C1705">
        <v>44.930180483223801</v>
      </c>
      <c r="D1705">
        <v>21.618405741127798</v>
      </c>
    </row>
    <row r="1706" spans="1:4" x14ac:dyDescent="0.3">
      <c r="A1706">
        <v>95.688157361113895</v>
      </c>
      <c r="B1706">
        <v>79.002240693419793</v>
      </c>
      <c r="C1706">
        <v>44.930180483223801</v>
      </c>
      <c r="D1706">
        <v>21.618405741127798</v>
      </c>
    </row>
    <row r="1707" spans="1:4" x14ac:dyDescent="0.3">
      <c r="A1707">
        <v>95.688157361113895</v>
      </c>
      <c r="B1707">
        <v>79.002240693419793</v>
      </c>
      <c r="C1707">
        <v>44.930180483223801</v>
      </c>
      <c r="D1707">
        <v>21.618405741127798</v>
      </c>
    </row>
    <row r="1708" spans="1:4" x14ac:dyDescent="0.3">
      <c r="A1708">
        <v>96.056016808756098</v>
      </c>
      <c r="B1708">
        <v>79.239176304354103</v>
      </c>
      <c r="C1708">
        <v>45.4097986808355</v>
      </c>
      <c r="D1708">
        <v>22.265002514105401</v>
      </c>
    </row>
    <row r="1709" spans="1:4" x14ac:dyDescent="0.3">
      <c r="A1709">
        <v>96.260968427392001</v>
      </c>
      <c r="B1709">
        <v>79.398541456883706</v>
      </c>
      <c r="C1709">
        <v>45.4097986808355</v>
      </c>
      <c r="D1709">
        <v>22.265002514105401</v>
      </c>
    </row>
    <row r="1710" spans="1:4" x14ac:dyDescent="0.3">
      <c r="A1710">
        <v>96.367700599796706</v>
      </c>
      <c r="B1710">
        <v>79.614043488332399</v>
      </c>
      <c r="C1710">
        <v>45.700838198934001</v>
      </c>
      <c r="D1710">
        <v>22.784434121985498</v>
      </c>
    </row>
    <row r="1711" spans="1:4" x14ac:dyDescent="0.3">
      <c r="A1711">
        <v>96.367700599796706</v>
      </c>
      <c r="B1711">
        <v>79.614043488332399</v>
      </c>
      <c r="C1711">
        <v>46.1124921096687</v>
      </c>
      <c r="D1711">
        <v>23.076065784789701</v>
      </c>
    </row>
    <row r="1712" spans="1:4" x14ac:dyDescent="0.3">
      <c r="A1712">
        <v>96.558969291667097</v>
      </c>
      <c r="B1712">
        <v>79.813745525173601</v>
      </c>
      <c r="C1712">
        <v>46.1124921096687</v>
      </c>
      <c r="D1712">
        <v>23.076065784789701</v>
      </c>
    </row>
    <row r="1713" spans="1:4" x14ac:dyDescent="0.3">
      <c r="A1713">
        <v>96.882342983608893</v>
      </c>
      <c r="B1713">
        <v>79.884987241979204</v>
      </c>
      <c r="C1713">
        <v>46.1124921096687</v>
      </c>
      <c r="D1713">
        <v>23.076065784789701</v>
      </c>
    </row>
    <row r="1714" spans="1:4" x14ac:dyDescent="0.3">
      <c r="A1714">
        <v>96.882342983608893</v>
      </c>
      <c r="B1714">
        <v>79.884987241979204</v>
      </c>
      <c r="C1714">
        <v>46.604122083431797</v>
      </c>
      <c r="D1714">
        <v>23.361148627830399</v>
      </c>
    </row>
    <row r="1715" spans="1:4" x14ac:dyDescent="0.3">
      <c r="A1715">
        <v>96.882342983608893</v>
      </c>
      <c r="B1715">
        <v>79.884987241979204</v>
      </c>
      <c r="C1715">
        <v>46.891762549340299</v>
      </c>
      <c r="D1715">
        <v>23.604439585981101</v>
      </c>
    </row>
    <row r="1716" spans="1:4" x14ac:dyDescent="0.3">
      <c r="A1716">
        <v>97.006308301421399</v>
      </c>
      <c r="B1716">
        <v>80.0392125154154</v>
      </c>
      <c r="C1716">
        <v>46.891762549340299</v>
      </c>
      <c r="D1716">
        <v>23.604439585981101</v>
      </c>
    </row>
    <row r="1717" spans="1:4" x14ac:dyDescent="0.3">
      <c r="A1717">
        <v>97.006308301421399</v>
      </c>
      <c r="B1717">
        <v>80.0392125154154</v>
      </c>
      <c r="C1717">
        <v>46.891762549340299</v>
      </c>
      <c r="D1717">
        <v>23.604439585981101</v>
      </c>
    </row>
    <row r="1718" spans="1:4" x14ac:dyDescent="0.3">
      <c r="A1718">
        <v>97.006308301421399</v>
      </c>
      <c r="B1718">
        <v>80.0392125154154</v>
      </c>
      <c r="C1718">
        <v>47.137023920944301</v>
      </c>
      <c r="D1718">
        <v>23.733612886884298</v>
      </c>
    </row>
    <row r="1719" spans="1:4" x14ac:dyDescent="0.3">
      <c r="A1719">
        <v>97.035822530497001</v>
      </c>
      <c r="B1719">
        <v>80.135666128950604</v>
      </c>
      <c r="C1719">
        <v>47.218828722300898</v>
      </c>
      <c r="D1719">
        <v>23.937828708406101</v>
      </c>
    </row>
    <row r="1720" spans="1:4" x14ac:dyDescent="0.3">
      <c r="A1720">
        <v>97.035822530497001</v>
      </c>
      <c r="B1720">
        <v>80.135666128950604</v>
      </c>
      <c r="C1720">
        <v>47.242588774682901</v>
      </c>
      <c r="D1720">
        <v>24.001971538356599</v>
      </c>
    </row>
    <row r="1721" spans="1:4" x14ac:dyDescent="0.3">
      <c r="A1721">
        <v>97.035822530497001</v>
      </c>
      <c r="B1721">
        <v>80.135666128950604</v>
      </c>
      <c r="C1721">
        <v>47.242588774682901</v>
      </c>
      <c r="D1721">
        <v>24.001971538356599</v>
      </c>
    </row>
    <row r="1722" spans="1:4" x14ac:dyDescent="0.3">
      <c r="A1722">
        <v>97.095780689890205</v>
      </c>
      <c r="B1722">
        <v>80.178800661687504</v>
      </c>
      <c r="C1722">
        <v>47.242588774682901</v>
      </c>
      <c r="D1722">
        <v>24.001971538356599</v>
      </c>
    </row>
    <row r="1723" spans="1:4" x14ac:dyDescent="0.3">
      <c r="A1723">
        <v>97.106954330161102</v>
      </c>
      <c r="B1723">
        <v>80.1981253317214</v>
      </c>
      <c r="C1723">
        <v>47.279515804757601</v>
      </c>
      <c r="D1723">
        <v>24.018801935368899</v>
      </c>
    </row>
    <row r="1724" spans="1:4" x14ac:dyDescent="0.3">
      <c r="A1724">
        <v>97.106954330161102</v>
      </c>
      <c r="B1724">
        <v>80.1981253317214</v>
      </c>
      <c r="C1724">
        <v>47.344380989024003</v>
      </c>
      <c r="D1724">
        <v>24.066470705352401</v>
      </c>
    </row>
    <row r="1725" spans="1:4" x14ac:dyDescent="0.3">
      <c r="A1725">
        <v>97.106954330161102</v>
      </c>
      <c r="B1725">
        <v>80.1981253317214</v>
      </c>
      <c r="C1725">
        <v>47.344380989024003</v>
      </c>
      <c r="D1725">
        <v>24.066470705352401</v>
      </c>
    </row>
    <row r="1726" spans="1:4" x14ac:dyDescent="0.3">
      <c r="A1726">
        <v>97.066793895159094</v>
      </c>
      <c r="B1726">
        <v>80.209960630887593</v>
      </c>
      <c r="C1726">
        <v>47.316454817704702</v>
      </c>
      <c r="D1726">
        <v>24.072184334616601</v>
      </c>
    </row>
    <row r="1727" spans="1:4" x14ac:dyDescent="0.3">
      <c r="A1727">
        <v>97.0601909611146</v>
      </c>
      <c r="B1727">
        <v>80.243472212204097</v>
      </c>
      <c r="C1727">
        <v>47.316454817704702</v>
      </c>
      <c r="D1727">
        <v>24.072184334616601</v>
      </c>
    </row>
    <row r="1728" spans="1:4" x14ac:dyDescent="0.3">
      <c r="A1728">
        <v>97.0601909611146</v>
      </c>
      <c r="B1728">
        <v>80.243472212204097</v>
      </c>
      <c r="C1728">
        <v>47.3028237360327</v>
      </c>
      <c r="D1728">
        <v>24.0274934291559</v>
      </c>
    </row>
    <row r="1729" spans="1:4" x14ac:dyDescent="0.3">
      <c r="A1729">
        <v>97.046472799363997</v>
      </c>
      <c r="B1729">
        <v>80.245430782252996</v>
      </c>
      <c r="C1729">
        <v>47.3028237360327</v>
      </c>
      <c r="D1729">
        <v>24.0274934291559</v>
      </c>
    </row>
    <row r="1730" spans="1:4" x14ac:dyDescent="0.3">
      <c r="A1730">
        <v>97.046472799363997</v>
      </c>
      <c r="B1730">
        <v>80.245430782252996</v>
      </c>
      <c r="C1730">
        <v>47.259345182123901</v>
      </c>
      <c r="D1730">
        <v>24.0735430533752</v>
      </c>
    </row>
    <row r="1731" spans="1:4" x14ac:dyDescent="0.3">
      <c r="A1731">
        <v>97.046472799363997</v>
      </c>
      <c r="B1731">
        <v>80.245430782252996</v>
      </c>
      <c r="C1731">
        <v>47.259345182123901</v>
      </c>
      <c r="D1731">
        <v>24.0735430533752</v>
      </c>
    </row>
    <row r="1732" spans="1:4" x14ac:dyDescent="0.3">
      <c r="A1732">
        <v>97.043611376332194</v>
      </c>
      <c r="B1732">
        <v>80.242960006690296</v>
      </c>
      <c r="C1732">
        <v>47.259345182123901</v>
      </c>
      <c r="D1732">
        <v>24.0735430533752</v>
      </c>
    </row>
    <row r="1733" spans="1:4" x14ac:dyDescent="0.3">
      <c r="A1733">
        <v>97.060235547970194</v>
      </c>
      <c r="B1733">
        <v>80.272347402751194</v>
      </c>
      <c r="C1733">
        <v>47.222584517774898</v>
      </c>
      <c r="D1733">
        <v>24.154334058333902</v>
      </c>
    </row>
    <row r="1734" spans="1:4" x14ac:dyDescent="0.3">
      <c r="A1734">
        <v>97.060235547970194</v>
      </c>
      <c r="B1734">
        <v>80.272347402751194</v>
      </c>
      <c r="C1734">
        <v>47.222584517774898</v>
      </c>
      <c r="D1734">
        <v>24.154334058333902</v>
      </c>
    </row>
    <row r="1735" spans="1:4" x14ac:dyDescent="0.3">
      <c r="A1735">
        <v>97.077820638230804</v>
      </c>
      <c r="B1735">
        <v>80.276404068746103</v>
      </c>
      <c r="C1735">
        <v>47.073498981706202</v>
      </c>
      <c r="D1735">
        <v>24.1831984185533</v>
      </c>
    </row>
    <row r="1736" spans="1:4" x14ac:dyDescent="0.3">
      <c r="A1736">
        <v>97.077820638230804</v>
      </c>
      <c r="B1736">
        <v>80.276404068746103</v>
      </c>
      <c r="C1736">
        <v>46.971564749703298</v>
      </c>
      <c r="D1736">
        <v>24.314962962917399</v>
      </c>
    </row>
    <row r="1737" spans="1:4" x14ac:dyDescent="0.3">
      <c r="A1737">
        <v>97.077820638230804</v>
      </c>
      <c r="B1737">
        <v>80.276404068746103</v>
      </c>
      <c r="C1737">
        <v>46.908095974543599</v>
      </c>
      <c r="D1737">
        <v>24.408494098643001</v>
      </c>
    </row>
    <row r="1738" spans="1:4" x14ac:dyDescent="0.3">
      <c r="A1738">
        <v>97.051871128082894</v>
      </c>
      <c r="B1738">
        <v>80.306357388817005</v>
      </c>
      <c r="C1738">
        <v>46.908095974543599</v>
      </c>
      <c r="D1738">
        <v>24.408494098643001</v>
      </c>
    </row>
    <row r="1739" spans="1:4" x14ac:dyDescent="0.3">
      <c r="A1739">
        <v>97.051871128082894</v>
      </c>
      <c r="B1739">
        <v>80.306357388817005</v>
      </c>
      <c r="C1739">
        <v>46.846150997033597</v>
      </c>
      <c r="D1739">
        <v>24.421058077523501</v>
      </c>
    </row>
    <row r="1740" spans="1:4" x14ac:dyDescent="0.3">
      <c r="A1740">
        <v>97.051871128082894</v>
      </c>
      <c r="B1740">
        <v>80.306357388817005</v>
      </c>
      <c r="C1740">
        <v>46.846150997033597</v>
      </c>
      <c r="D1740">
        <v>24.421058077523501</v>
      </c>
    </row>
    <row r="1741" spans="1:4" x14ac:dyDescent="0.3">
      <c r="A1741">
        <v>97.024258662679301</v>
      </c>
      <c r="B1741">
        <v>80.294601548525605</v>
      </c>
      <c r="C1741">
        <v>46.846150997033597</v>
      </c>
      <c r="D1741">
        <v>24.421058077523501</v>
      </c>
    </row>
    <row r="1742" spans="1:4" x14ac:dyDescent="0.3">
      <c r="A1742">
        <v>97.024258662679301</v>
      </c>
      <c r="B1742">
        <v>80.294601548525605</v>
      </c>
      <c r="C1742">
        <v>46.637798740607003</v>
      </c>
      <c r="D1742">
        <v>24.487068225287398</v>
      </c>
    </row>
    <row r="1743" spans="1:4" x14ac:dyDescent="0.3">
      <c r="A1743">
        <v>97.024258662679301</v>
      </c>
      <c r="B1743">
        <v>80.294601548525605</v>
      </c>
      <c r="C1743">
        <v>46.637798740607003</v>
      </c>
      <c r="D1743">
        <v>24.487068225287398</v>
      </c>
    </row>
    <row r="1744" spans="1:4" x14ac:dyDescent="0.3">
      <c r="A1744">
        <v>96.929798574760298</v>
      </c>
      <c r="B1744">
        <v>80.361368721334998</v>
      </c>
      <c r="C1744">
        <v>46.629810258084198</v>
      </c>
      <c r="D1744">
        <v>24.510135645051999</v>
      </c>
    </row>
    <row r="1745" spans="1:4" x14ac:dyDescent="0.3">
      <c r="A1745">
        <v>96.929798574760298</v>
      </c>
      <c r="B1745">
        <v>80.361368721334998</v>
      </c>
      <c r="C1745">
        <v>46.430713061883502</v>
      </c>
      <c r="D1745">
        <v>24.586754177320898</v>
      </c>
    </row>
    <row r="1746" spans="1:4" x14ac:dyDescent="0.3">
      <c r="A1746">
        <v>96.929798574760298</v>
      </c>
      <c r="B1746">
        <v>80.361368721334998</v>
      </c>
      <c r="C1746">
        <v>46.430713061883502</v>
      </c>
      <c r="D1746">
        <v>24.586754177320898</v>
      </c>
    </row>
    <row r="1747" spans="1:4" x14ac:dyDescent="0.3">
      <c r="A1747">
        <v>96.9253454916539</v>
      </c>
      <c r="B1747">
        <v>80.303986402140097</v>
      </c>
      <c r="C1747">
        <v>46.327906838155997</v>
      </c>
      <c r="D1747">
        <v>24.551877162662102</v>
      </c>
    </row>
    <row r="1748" spans="1:4" x14ac:dyDescent="0.3">
      <c r="A1748">
        <v>96.9253454916539</v>
      </c>
      <c r="B1748">
        <v>80.303986402140097</v>
      </c>
      <c r="C1748">
        <v>46.327906838155997</v>
      </c>
      <c r="D1748">
        <v>24.551877162662102</v>
      </c>
    </row>
    <row r="1749" spans="1:4" x14ac:dyDescent="0.3">
      <c r="A1749">
        <v>96.9253454916539</v>
      </c>
      <c r="B1749">
        <v>80.303986402140097</v>
      </c>
      <c r="C1749">
        <v>46.240846341763898</v>
      </c>
      <c r="D1749">
        <v>24.659991312473501</v>
      </c>
    </row>
    <row r="1750" spans="1:4" x14ac:dyDescent="0.3">
      <c r="A1750">
        <v>96.9253454916539</v>
      </c>
      <c r="B1750">
        <v>80.303986402140097</v>
      </c>
      <c r="C1750">
        <v>46.123152400312001</v>
      </c>
      <c r="D1750">
        <v>24.625887885421498</v>
      </c>
    </row>
    <row r="1751" spans="1:4" x14ac:dyDescent="0.3">
      <c r="A1751">
        <v>96.850673401580394</v>
      </c>
      <c r="B1751">
        <v>80.345303308730394</v>
      </c>
      <c r="C1751">
        <v>46.003696134597597</v>
      </c>
      <c r="D1751">
        <v>24.690156028980201</v>
      </c>
    </row>
    <row r="1752" spans="1:4" x14ac:dyDescent="0.3">
      <c r="A1752">
        <v>96.850673401580394</v>
      </c>
      <c r="B1752">
        <v>80.345303308730394</v>
      </c>
      <c r="C1752">
        <v>46.003696134597597</v>
      </c>
      <c r="D1752">
        <v>24.690156028980201</v>
      </c>
    </row>
    <row r="1753" spans="1:4" x14ac:dyDescent="0.3">
      <c r="A1753">
        <v>96.850673401580394</v>
      </c>
      <c r="B1753">
        <v>80.345303308730394</v>
      </c>
      <c r="C1753">
        <v>46.003696134597597</v>
      </c>
      <c r="D1753">
        <v>24.690156028980201</v>
      </c>
    </row>
    <row r="1754" spans="1:4" x14ac:dyDescent="0.3">
      <c r="A1754">
        <v>96.720676009191095</v>
      </c>
      <c r="B1754">
        <v>80.447198928789504</v>
      </c>
      <c r="C1754">
        <v>46.305520911682102</v>
      </c>
      <c r="D1754">
        <v>24.238271219982099</v>
      </c>
    </row>
    <row r="1755" spans="1:4" x14ac:dyDescent="0.3">
      <c r="A1755">
        <v>96.649735579374394</v>
      </c>
      <c r="B1755">
        <v>80.400429723975407</v>
      </c>
      <c r="C1755">
        <v>46.305520911682102</v>
      </c>
      <c r="D1755">
        <v>24.238271219982099</v>
      </c>
    </row>
    <row r="1756" spans="1:4" x14ac:dyDescent="0.3">
      <c r="A1756">
        <v>96.649735579374394</v>
      </c>
      <c r="B1756">
        <v>80.400429723975407</v>
      </c>
      <c r="C1756">
        <v>46.289103039756</v>
      </c>
      <c r="D1756">
        <v>24.1251507970224</v>
      </c>
    </row>
    <row r="1757" spans="1:4" x14ac:dyDescent="0.3">
      <c r="A1757">
        <v>96.649735579374394</v>
      </c>
      <c r="B1757">
        <v>80.400429723975407</v>
      </c>
      <c r="C1757">
        <v>46.210735234377204</v>
      </c>
      <c r="D1757">
        <v>23.9372226776314</v>
      </c>
    </row>
    <row r="1758" spans="1:4" x14ac:dyDescent="0.3">
      <c r="A1758">
        <v>96.592671534217004</v>
      </c>
      <c r="B1758">
        <v>80.343856235300393</v>
      </c>
      <c r="C1758">
        <v>46.360200086561697</v>
      </c>
      <c r="D1758">
        <v>23.529795991972701</v>
      </c>
    </row>
    <row r="1759" spans="1:4" x14ac:dyDescent="0.3">
      <c r="A1759">
        <v>96.592671534217004</v>
      </c>
      <c r="B1759">
        <v>80.343856235300393</v>
      </c>
      <c r="C1759">
        <v>46.360200086561697</v>
      </c>
      <c r="D1759">
        <v>23.529795991972701</v>
      </c>
    </row>
    <row r="1760" spans="1:4" x14ac:dyDescent="0.3">
      <c r="A1760">
        <v>96.592671534217004</v>
      </c>
      <c r="B1760">
        <v>80.343856235300393</v>
      </c>
      <c r="C1760">
        <v>46.150398758967</v>
      </c>
      <c r="D1760">
        <v>23.442594036018601</v>
      </c>
    </row>
    <row r="1761" spans="1:4" x14ac:dyDescent="0.3">
      <c r="A1761">
        <v>96.476427908539094</v>
      </c>
      <c r="B1761">
        <v>80.349823013789106</v>
      </c>
      <c r="C1761">
        <v>46.008549185480803</v>
      </c>
      <c r="D1761">
        <v>23.260807638816299</v>
      </c>
    </row>
    <row r="1762" spans="1:4" x14ac:dyDescent="0.3">
      <c r="A1762">
        <v>96.301965716203995</v>
      </c>
      <c r="B1762">
        <v>80.373973815993295</v>
      </c>
      <c r="C1762">
        <v>45.418192921426801</v>
      </c>
      <c r="D1762">
        <v>23.594113421953899</v>
      </c>
    </row>
    <row r="1763" spans="1:4" x14ac:dyDescent="0.3">
      <c r="A1763">
        <v>96.301965716203995</v>
      </c>
      <c r="B1763">
        <v>80.373973815993295</v>
      </c>
      <c r="C1763">
        <v>45.418192921426801</v>
      </c>
      <c r="D1763">
        <v>23.594113421953899</v>
      </c>
    </row>
    <row r="1764" spans="1:4" x14ac:dyDescent="0.3">
      <c r="A1764">
        <v>96.2731792931896</v>
      </c>
      <c r="B1764">
        <v>80.248788584391605</v>
      </c>
      <c r="C1764">
        <v>46.495096627084997</v>
      </c>
      <c r="D1764">
        <v>22.0807789757006</v>
      </c>
    </row>
    <row r="1765" spans="1:4" x14ac:dyDescent="0.3">
      <c r="A1765">
        <v>96.2731792931896</v>
      </c>
      <c r="B1765">
        <v>80.248788584391605</v>
      </c>
      <c r="C1765">
        <v>45.689076629801001</v>
      </c>
      <c r="D1765">
        <v>22.722357697070301</v>
      </c>
    </row>
    <row r="1766" spans="1:4" x14ac:dyDescent="0.3">
      <c r="A1766">
        <v>96.2731792931896</v>
      </c>
      <c r="B1766">
        <v>80.248788584391605</v>
      </c>
      <c r="C1766">
        <v>45.689076629801001</v>
      </c>
      <c r="D1766">
        <v>22.722357697070301</v>
      </c>
    </row>
    <row r="1767" spans="1:4" x14ac:dyDescent="0.3">
      <c r="A1767">
        <v>96.216126662453206</v>
      </c>
      <c r="B1767">
        <v>80.136102920844294</v>
      </c>
      <c r="C1767">
        <v>46.538667168958597</v>
      </c>
      <c r="D1767">
        <v>21.535378529555299</v>
      </c>
    </row>
    <row r="1768" spans="1:4" x14ac:dyDescent="0.3">
      <c r="A1768">
        <v>96.094119745718103</v>
      </c>
      <c r="B1768">
        <v>80.077493813555293</v>
      </c>
      <c r="C1768">
        <v>45.414740370783299</v>
      </c>
      <c r="D1768">
        <v>22.5113463041702</v>
      </c>
    </row>
    <row r="1769" spans="1:4" x14ac:dyDescent="0.3">
      <c r="A1769">
        <v>95.999394940860796</v>
      </c>
      <c r="B1769">
        <v>79.988973791461007</v>
      </c>
      <c r="C1769">
        <v>46.162585786398502</v>
      </c>
      <c r="D1769">
        <v>21.418813697627701</v>
      </c>
    </row>
    <row r="1770" spans="1:4" x14ac:dyDescent="0.3">
      <c r="A1770">
        <v>95.999394940860796</v>
      </c>
      <c r="B1770">
        <v>79.988973791461007</v>
      </c>
      <c r="C1770">
        <v>46.162585786398502</v>
      </c>
      <c r="D1770">
        <v>21.418813697627701</v>
      </c>
    </row>
    <row r="1771" spans="1:4" x14ac:dyDescent="0.3">
      <c r="A1771">
        <v>95.950126768386497</v>
      </c>
      <c r="B1771">
        <v>79.855665541733302</v>
      </c>
      <c r="C1771">
        <v>46.162585786398502</v>
      </c>
      <c r="D1771">
        <v>21.418813697627701</v>
      </c>
    </row>
    <row r="1772" spans="1:4" x14ac:dyDescent="0.3">
      <c r="A1772">
        <v>95.8304038897125</v>
      </c>
      <c r="B1772">
        <v>79.734391235776897</v>
      </c>
      <c r="C1772">
        <v>45.148169508688603</v>
      </c>
      <c r="D1772">
        <v>22.261444250709999</v>
      </c>
    </row>
    <row r="1773" spans="1:4" x14ac:dyDescent="0.3">
      <c r="A1773">
        <v>95.630416742930905</v>
      </c>
      <c r="B1773">
        <v>79.630395708007399</v>
      </c>
      <c r="C1773">
        <v>44.962986553797798</v>
      </c>
      <c r="D1773">
        <v>22.155569304812801</v>
      </c>
    </row>
    <row r="1774" spans="1:4" x14ac:dyDescent="0.3">
      <c r="A1774">
        <v>95.630416742930905</v>
      </c>
      <c r="B1774">
        <v>79.630395708007399</v>
      </c>
      <c r="C1774">
        <v>44.806581598397003</v>
      </c>
      <c r="D1774">
        <v>22.034580081644101</v>
      </c>
    </row>
    <row r="1775" spans="1:4" x14ac:dyDescent="0.3">
      <c r="A1775">
        <v>95.630416742930905</v>
      </c>
      <c r="B1775">
        <v>79.630395708007399</v>
      </c>
      <c r="C1775">
        <v>44.806581598397003</v>
      </c>
      <c r="D1775">
        <v>22.034580081644101</v>
      </c>
    </row>
    <row r="1776" spans="1:4" x14ac:dyDescent="0.3">
      <c r="A1776">
        <v>95.454927720360899</v>
      </c>
      <c r="B1776">
        <v>79.472306742386607</v>
      </c>
      <c r="C1776">
        <v>44.7110539241813</v>
      </c>
      <c r="D1776">
        <v>21.8906313022812</v>
      </c>
    </row>
    <row r="1777" spans="1:4" x14ac:dyDescent="0.3">
      <c r="A1777">
        <v>95.293187456127896</v>
      </c>
      <c r="B1777">
        <v>79.424217569386897</v>
      </c>
      <c r="C1777">
        <v>44.7110539241813</v>
      </c>
      <c r="D1777">
        <v>21.8906313022812</v>
      </c>
    </row>
    <row r="1778" spans="1:4" x14ac:dyDescent="0.3">
      <c r="A1778">
        <v>95.293187456127896</v>
      </c>
      <c r="B1778">
        <v>79.149514579765906</v>
      </c>
      <c r="C1778">
        <v>44.7110539241813</v>
      </c>
      <c r="D1778">
        <v>21.8906313022812</v>
      </c>
    </row>
    <row r="1779" spans="1:4" x14ac:dyDescent="0.3">
      <c r="A1779">
        <v>95.141720547360094</v>
      </c>
      <c r="B1779">
        <v>79.232013615265203</v>
      </c>
      <c r="C1779">
        <v>44.364081623273599</v>
      </c>
      <c r="D1779">
        <v>21.792669733406001</v>
      </c>
    </row>
    <row r="1780" spans="1:4" x14ac:dyDescent="0.3">
      <c r="A1780">
        <v>95.026535383898306</v>
      </c>
      <c r="B1780">
        <v>79.011147815241699</v>
      </c>
      <c r="C1780">
        <v>44.292264061461601</v>
      </c>
      <c r="D1780">
        <v>21.5194707510603</v>
      </c>
    </row>
    <row r="1781" spans="1:4" x14ac:dyDescent="0.3">
      <c r="A1781">
        <v>95.026535383898306</v>
      </c>
      <c r="B1781">
        <v>79.011147815241699</v>
      </c>
      <c r="C1781">
        <v>43.988146017291903</v>
      </c>
      <c r="D1781">
        <v>21.352398715334299</v>
      </c>
    </row>
    <row r="1782" spans="1:4" x14ac:dyDescent="0.3">
      <c r="A1782">
        <v>95.026535383898306</v>
      </c>
      <c r="B1782">
        <v>79.011147815241699</v>
      </c>
      <c r="C1782">
        <v>43.988146017291903</v>
      </c>
      <c r="D1782">
        <v>21.352398715334299</v>
      </c>
    </row>
    <row r="1783" spans="1:4" x14ac:dyDescent="0.3">
      <c r="A1783">
        <v>94.8441074515206</v>
      </c>
      <c r="B1783">
        <v>78.881719649330506</v>
      </c>
      <c r="C1783">
        <v>43.758403465046399</v>
      </c>
      <c r="D1783">
        <v>21.097522898573299</v>
      </c>
    </row>
    <row r="1784" spans="1:4" x14ac:dyDescent="0.3">
      <c r="A1784">
        <v>94.8441074515206</v>
      </c>
      <c r="B1784">
        <v>78.881719649330506</v>
      </c>
      <c r="C1784">
        <v>43.392545249355898</v>
      </c>
      <c r="D1784">
        <v>20.874368184238001</v>
      </c>
    </row>
    <row r="1785" spans="1:4" x14ac:dyDescent="0.3">
      <c r="A1785">
        <v>94.8441074515206</v>
      </c>
      <c r="B1785">
        <v>78.881719649330506</v>
      </c>
      <c r="C1785">
        <v>43.392545249355898</v>
      </c>
      <c r="D1785">
        <v>20.874368184238001</v>
      </c>
    </row>
    <row r="1786" spans="1:4" x14ac:dyDescent="0.3">
      <c r="A1786">
        <v>94.632780892902105</v>
      </c>
      <c r="B1786">
        <v>78.662800685143196</v>
      </c>
      <c r="C1786">
        <v>43.392545249355898</v>
      </c>
      <c r="D1786">
        <v>20.874368184238001</v>
      </c>
    </row>
    <row r="1787" spans="1:4" x14ac:dyDescent="0.3">
      <c r="A1787">
        <v>94.632780892902105</v>
      </c>
      <c r="B1787">
        <v>78.662800685143196</v>
      </c>
      <c r="C1787">
        <v>43.083204532853003</v>
      </c>
      <c r="D1787">
        <v>20.6606159442162</v>
      </c>
    </row>
    <row r="1788" spans="1:4" x14ac:dyDescent="0.3">
      <c r="A1788">
        <v>94.632780892902105</v>
      </c>
      <c r="B1788">
        <v>78.662800685143196</v>
      </c>
      <c r="C1788">
        <v>43.083204532853003</v>
      </c>
      <c r="D1788">
        <v>20.6606159442162</v>
      </c>
    </row>
    <row r="1789" spans="1:4" x14ac:dyDescent="0.3">
      <c r="A1789">
        <v>94.597353612118894</v>
      </c>
      <c r="B1789">
        <v>78.389291455927193</v>
      </c>
      <c r="C1789">
        <v>42.835379575505797</v>
      </c>
      <c r="D1789">
        <v>20.386632599469099</v>
      </c>
    </row>
    <row r="1790" spans="1:4" x14ac:dyDescent="0.3">
      <c r="A1790">
        <v>94.597353612118894</v>
      </c>
      <c r="B1790">
        <v>78.389291455927193</v>
      </c>
      <c r="C1790">
        <v>42.835379575505797</v>
      </c>
      <c r="D1790">
        <v>20.386632599469099</v>
      </c>
    </row>
    <row r="1791" spans="1:4" x14ac:dyDescent="0.3">
      <c r="A1791">
        <v>94.597353612118894</v>
      </c>
      <c r="B1791">
        <v>78.389291455927193</v>
      </c>
      <c r="C1791">
        <v>42.369018776714199</v>
      </c>
      <c r="D1791">
        <v>20.066356633477099</v>
      </c>
    </row>
    <row r="1792" spans="1:4" x14ac:dyDescent="0.3">
      <c r="A1792">
        <v>94.344236179151096</v>
      </c>
      <c r="B1792">
        <v>78.248791028359605</v>
      </c>
      <c r="C1792">
        <v>42.095646171406401</v>
      </c>
      <c r="D1792">
        <v>19.762617426808401</v>
      </c>
    </row>
    <row r="1793" spans="1:4" x14ac:dyDescent="0.3">
      <c r="A1793">
        <v>94.180398474039507</v>
      </c>
      <c r="B1793">
        <v>78.075993196152794</v>
      </c>
      <c r="C1793">
        <v>42.095646171406401</v>
      </c>
      <c r="D1793">
        <v>19.762617426808401</v>
      </c>
    </row>
    <row r="1794" spans="1:4" x14ac:dyDescent="0.3">
      <c r="A1794">
        <v>94.180398474039507</v>
      </c>
      <c r="B1794">
        <v>78.075993196152794</v>
      </c>
      <c r="C1794">
        <v>41.802468386910803</v>
      </c>
      <c r="D1794">
        <v>19.3957857273329</v>
      </c>
    </row>
    <row r="1795" spans="1:4" x14ac:dyDescent="0.3">
      <c r="A1795">
        <v>94.180398474039507</v>
      </c>
      <c r="B1795">
        <v>78.075993196152794</v>
      </c>
      <c r="C1795">
        <v>41.802468386910803</v>
      </c>
      <c r="D1795">
        <v>19.3957857273329</v>
      </c>
    </row>
    <row r="1796" spans="1:4" x14ac:dyDescent="0.3">
      <c r="A1796">
        <v>94.077033985235104</v>
      </c>
      <c r="B1796">
        <v>77.850681861098593</v>
      </c>
      <c r="C1796">
        <v>41.412338107739501</v>
      </c>
      <c r="D1796">
        <v>19.0860934976549</v>
      </c>
    </row>
    <row r="1797" spans="1:4" x14ac:dyDescent="0.3">
      <c r="A1797">
        <v>94.077033985235104</v>
      </c>
      <c r="B1797">
        <v>77.850681861098593</v>
      </c>
      <c r="C1797">
        <v>41.043528863381702</v>
      </c>
      <c r="D1797">
        <v>18.709173271104699</v>
      </c>
    </row>
    <row r="1798" spans="1:4" x14ac:dyDescent="0.3">
      <c r="A1798">
        <v>94.077033985235104</v>
      </c>
      <c r="B1798">
        <v>77.850681861098593</v>
      </c>
      <c r="C1798">
        <v>41.043528863381702</v>
      </c>
      <c r="D1798">
        <v>18.709173271104699</v>
      </c>
    </row>
    <row r="1799" spans="1:4" x14ac:dyDescent="0.3">
      <c r="A1799">
        <v>94.077033985235104</v>
      </c>
      <c r="B1799">
        <v>77.850681861098593</v>
      </c>
      <c r="C1799">
        <v>40.624403053245203</v>
      </c>
      <c r="D1799">
        <v>18.425728626874601</v>
      </c>
    </row>
    <row r="1800" spans="1:4" x14ac:dyDescent="0.3">
      <c r="A1800">
        <v>93.915011681758401</v>
      </c>
      <c r="B1800">
        <v>77.753233289474196</v>
      </c>
      <c r="C1800">
        <v>40.624403053245203</v>
      </c>
      <c r="D1800">
        <v>18.425728626874601</v>
      </c>
    </row>
    <row r="1801" spans="1:4" x14ac:dyDescent="0.3">
      <c r="A1801">
        <v>93.915011681758401</v>
      </c>
      <c r="B1801">
        <v>77.753233289474196</v>
      </c>
      <c r="C1801">
        <v>40.624403053245203</v>
      </c>
      <c r="D1801">
        <v>18.425728626874601</v>
      </c>
    </row>
    <row r="1802" spans="1:4" x14ac:dyDescent="0.3">
      <c r="A1802">
        <v>93.915011681758401</v>
      </c>
      <c r="B1802">
        <v>77.753233289474196</v>
      </c>
      <c r="C1802">
        <v>40.173354689964697</v>
      </c>
      <c r="D1802">
        <v>18.149473338820599</v>
      </c>
    </row>
    <row r="1803" spans="1:4" x14ac:dyDescent="0.3">
      <c r="A1803">
        <v>93.793401024929295</v>
      </c>
      <c r="B1803">
        <v>77.5736350258708</v>
      </c>
      <c r="C1803">
        <v>40.173354689964697</v>
      </c>
      <c r="D1803">
        <v>18.149473338820599</v>
      </c>
    </row>
    <row r="1804" spans="1:4" x14ac:dyDescent="0.3">
      <c r="A1804">
        <v>93.793401024929295</v>
      </c>
      <c r="B1804">
        <v>77.5736350258708</v>
      </c>
      <c r="C1804">
        <v>39.770126224913597</v>
      </c>
      <c r="D1804">
        <v>17.915984456195201</v>
      </c>
    </row>
    <row r="1805" spans="1:4" x14ac:dyDescent="0.3">
      <c r="A1805">
        <v>93.793401024929295</v>
      </c>
      <c r="B1805">
        <v>77.5736350258708</v>
      </c>
      <c r="C1805">
        <v>39.423507336399901</v>
      </c>
      <c r="D1805">
        <v>17.4732472538793</v>
      </c>
    </row>
    <row r="1806" spans="1:4" x14ac:dyDescent="0.3">
      <c r="A1806">
        <v>93.689366361202204</v>
      </c>
      <c r="B1806">
        <v>77.469505969696201</v>
      </c>
      <c r="C1806">
        <v>38.957782631369803</v>
      </c>
      <c r="D1806">
        <v>17.123358545486301</v>
      </c>
    </row>
    <row r="1807" spans="1:4" x14ac:dyDescent="0.3">
      <c r="A1807">
        <v>93.689366361202204</v>
      </c>
      <c r="B1807">
        <v>77.469505969696201</v>
      </c>
      <c r="C1807">
        <v>38.957782631369803</v>
      </c>
      <c r="D1807">
        <v>17.123358545486301</v>
      </c>
    </row>
    <row r="1808" spans="1:4" x14ac:dyDescent="0.3">
      <c r="A1808">
        <v>93.689366361202204</v>
      </c>
      <c r="B1808">
        <v>77.469505969696201</v>
      </c>
      <c r="C1808">
        <v>38.399434659688502</v>
      </c>
      <c r="D1808">
        <v>16.747229558813999</v>
      </c>
    </row>
    <row r="1809" spans="1:4" x14ac:dyDescent="0.3">
      <c r="A1809">
        <v>93.596380669394605</v>
      </c>
      <c r="B1809">
        <v>77.453040763760399</v>
      </c>
      <c r="C1809">
        <v>38.399434659688502</v>
      </c>
      <c r="D1809">
        <v>16.747229558813999</v>
      </c>
    </row>
    <row r="1810" spans="1:4" x14ac:dyDescent="0.3">
      <c r="A1810">
        <v>93.596380669394605</v>
      </c>
      <c r="B1810">
        <v>77.453040763760399</v>
      </c>
      <c r="C1810">
        <v>38.399434659688502</v>
      </c>
      <c r="D1810">
        <v>16.747229558813999</v>
      </c>
    </row>
    <row r="1811" spans="1:4" x14ac:dyDescent="0.3">
      <c r="A1811">
        <v>93.596380669394605</v>
      </c>
      <c r="B1811">
        <v>77.453040763760399</v>
      </c>
      <c r="C1811">
        <v>37.751703331359799</v>
      </c>
      <c r="D1811">
        <v>16.355622623784001</v>
      </c>
    </row>
    <row r="1812" spans="1:4" x14ac:dyDescent="0.3">
      <c r="A1812">
        <v>93.524244805339507</v>
      </c>
      <c r="B1812">
        <v>77.344941212152705</v>
      </c>
      <c r="C1812">
        <v>37.169839698343601</v>
      </c>
      <c r="D1812">
        <v>15.841346401196301</v>
      </c>
    </row>
    <row r="1813" spans="1:4" x14ac:dyDescent="0.3">
      <c r="A1813">
        <v>93.524244805339507</v>
      </c>
      <c r="B1813">
        <v>77.344941212152705</v>
      </c>
      <c r="C1813">
        <v>37.169839698343601</v>
      </c>
      <c r="D1813">
        <v>15.841346401196301</v>
      </c>
    </row>
    <row r="1814" spans="1:4" x14ac:dyDescent="0.3">
      <c r="A1814">
        <v>93.524244805339507</v>
      </c>
      <c r="B1814">
        <v>77.344941212152705</v>
      </c>
      <c r="C1814">
        <v>37.169839698343601</v>
      </c>
      <c r="D1814">
        <v>15.841346401196301</v>
      </c>
    </row>
    <row r="1815" spans="1:4" x14ac:dyDescent="0.3">
      <c r="A1815">
        <v>93.465055534771196</v>
      </c>
      <c r="B1815">
        <v>77.2867028430761</v>
      </c>
      <c r="C1815">
        <v>36.4887267789574</v>
      </c>
      <c r="D1815">
        <v>15.465412774463299</v>
      </c>
    </row>
    <row r="1816" spans="1:4" x14ac:dyDescent="0.3">
      <c r="A1816">
        <v>93.465055534771196</v>
      </c>
      <c r="B1816">
        <v>77.2867028430761</v>
      </c>
      <c r="C1816">
        <v>35.737120825348399</v>
      </c>
      <c r="D1816">
        <v>14.981981993095101</v>
      </c>
    </row>
    <row r="1817" spans="1:4" x14ac:dyDescent="0.3">
      <c r="A1817">
        <v>93.465055534771196</v>
      </c>
      <c r="B1817">
        <v>77.2867028430761</v>
      </c>
      <c r="C1817">
        <v>35.165768039712603</v>
      </c>
      <c r="D1817">
        <v>14.421275666229199</v>
      </c>
    </row>
    <row r="1818" spans="1:4" x14ac:dyDescent="0.3">
      <c r="A1818">
        <v>93.399885318566902</v>
      </c>
      <c r="B1818">
        <v>77.196788160960395</v>
      </c>
      <c r="C1818">
        <v>34.541454966283702</v>
      </c>
      <c r="D1818">
        <v>13.926341497544099</v>
      </c>
    </row>
    <row r="1819" spans="1:4" x14ac:dyDescent="0.3">
      <c r="A1819">
        <v>93.399885318566902</v>
      </c>
      <c r="B1819">
        <v>77.196788160960395</v>
      </c>
      <c r="C1819">
        <v>34.541454966283702</v>
      </c>
      <c r="D1819">
        <v>13.926341497544099</v>
      </c>
    </row>
    <row r="1820" spans="1:4" x14ac:dyDescent="0.3">
      <c r="A1820">
        <v>93.399885318566902</v>
      </c>
      <c r="B1820">
        <v>77.196788160960395</v>
      </c>
      <c r="C1820">
        <v>34.541454966283702</v>
      </c>
      <c r="D1820">
        <v>13.926341497544099</v>
      </c>
    </row>
    <row r="1821" spans="1:4" x14ac:dyDescent="0.3">
      <c r="A1821">
        <v>93.341008694656907</v>
      </c>
      <c r="B1821">
        <v>77.107272737231199</v>
      </c>
      <c r="C1821">
        <v>33.9552917099303</v>
      </c>
      <c r="D1821">
        <v>13.5630140601795</v>
      </c>
    </row>
    <row r="1822" spans="1:4" x14ac:dyDescent="0.3">
      <c r="A1822">
        <v>93.341008694656907</v>
      </c>
      <c r="B1822">
        <v>77.107272737231199</v>
      </c>
      <c r="C1822">
        <v>33.337346915886599</v>
      </c>
      <c r="D1822">
        <v>13.2609776649299</v>
      </c>
    </row>
    <row r="1823" spans="1:4" x14ac:dyDescent="0.3">
      <c r="A1823">
        <v>93.341008694656907</v>
      </c>
      <c r="B1823">
        <v>77.107272737231199</v>
      </c>
      <c r="C1823">
        <v>32.7768807338282</v>
      </c>
      <c r="D1823">
        <v>12.961418036058101</v>
      </c>
    </row>
    <row r="1824" spans="1:4" x14ac:dyDescent="0.3">
      <c r="A1824">
        <v>93.296428854199803</v>
      </c>
      <c r="B1824">
        <v>77.039912839166902</v>
      </c>
      <c r="C1824">
        <v>32.109025212777297</v>
      </c>
      <c r="D1824">
        <v>12.700363696593101</v>
      </c>
    </row>
    <row r="1825" spans="1:4" x14ac:dyDescent="0.3">
      <c r="A1825">
        <v>93.296428854199803</v>
      </c>
      <c r="B1825">
        <v>77.039912839166902</v>
      </c>
      <c r="C1825">
        <v>32.109025212777297</v>
      </c>
      <c r="D1825">
        <v>12.700363696593101</v>
      </c>
    </row>
    <row r="1826" spans="1:4" x14ac:dyDescent="0.3">
      <c r="A1826">
        <v>93.296428854199803</v>
      </c>
      <c r="B1826">
        <v>77.039912839166902</v>
      </c>
      <c r="C1826">
        <v>31.434515833683399</v>
      </c>
      <c r="D1826">
        <v>12.476068823669699</v>
      </c>
    </row>
    <row r="1827" spans="1:4" x14ac:dyDescent="0.3">
      <c r="A1827">
        <v>93.254251850775006</v>
      </c>
      <c r="B1827">
        <v>77.015066202431598</v>
      </c>
      <c r="C1827">
        <v>31.434515833683399</v>
      </c>
      <c r="D1827">
        <v>12.476068823669699</v>
      </c>
    </row>
    <row r="1828" spans="1:4" x14ac:dyDescent="0.3">
      <c r="A1828">
        <v>93.254251850775006</v>
      </c>
      <c r="B1828">
        <v>77.015066202431598</v>
      </c>
      <c r="C1828">
        <v>30.855130756399799</v>
      </c>
      <c r="D1828">
        <v>12.047993550194301</v>
      </c>
    </row>
    <row r="1829" spans="1:4" x14ac:dyDescent="0.3">
      <c r="A1829">
        <v>93.254251850775006</v>
      </c>
      <c r="B1829">
        <v>77.015066202431598</v>
      </c>
      <c r="C1829">
        <v>30.855130756399799</v>
      </c>
      <c r="D1829">
        <v>12.047993550194301</v>
      </c>
    </row>
    <row r="1830" spans="1:4" x14ac:dyDescent="0.3">
      <c r="A1830">
        <v>93.364059510932194</v>
      </c>
      <c r="B1830">
        <v>76.863565276172494</v>
      </c>
      <c r="C1830">
        <v>30.094911524921901</v>
      </c>
      <c r="D1830">
        <v>11.654095306089999</v>
      </c>
    </row>
    <row r="1831" spans="1:4" x14ac:dyDescent="0.3">
      <c r="A1831">
        <v>93.364059510932194</v>
      </c>
      <c r="B1831">
        <v>76.863565276172494</v>
      </c>
      <c r="C1831">
        <v>29.131206167450301</v>
      </c>
      <c r="D1831">
        <v>11.3185967486921</v>
      </c>
    </row>
    <row r="1832" spans="1:4" x14ac:dyDescent="0.3">
      <c r="A1832">
        <v>93.364059510932194</v>
      </c>
      <c r="B1832">
        <v>76.863565276172494</v>
      </c>
      <c r="C1832">
        <v>28.38195059805</v>
      </c>
      <c r="D1832">
        <v>10.735313868679301</v>
      </c>
    </row>
    <row r="1833" spans="1:4" x14ac:dyDescent="0.3">
      <c r="A1833">
        <v>93.357227141198194</v>
      </c>
      <c r="B1833">
        <v>76.8282859053664</v>
      </c>
      <c r="C1833">
        <v>28.38195059805</v>
      </c>
      <c r="D1833">
        <v>10.735313868679301</v>
      </c>
    </row>
    <row r="1834" spans="1:4" x14ac:dyDescent="0.3">
      <c r="A1834">
        <v>93.357227141198194</v>
      </c>
      <c r="B1834">
        <v>76.8282859053664</v>
      </c>
      <c r="C1834">
        <v>28.38195059805</v>
      </c>
      <c r="D1834">
        <v>10.735313868679301</v>
      </c>
    </row>
    <row r="1835" spans="1:4" x14ac:dyDescent="0.3">
      <c r="A1835">
        <v>93.357227141198194</v>
      </c>
      <c r="B1835">
        <v>76.8282859053664</v>
      </c>
      <c r="C1835">
        <v>27.5134651113442</v>
      </c>
      <c r="D1835">
        <v>10.1981251379719</v>
      </c>
    </row>
    <row r="1836" spans="1:4" x14ac:dyDescent="0.3">
      <c r="A1836">
        <v>93.332428962640805</v>
      </c>
      <c r="B1836">
        <v>76.807314123717603</v>
      </c>
      <c r="C1836">
        <v>27.5134651113442</v>
      </c>
      <c r="D1836">
        <v>10.1981251379719</v>
      </c>
    </row>
    <row r="1837" spans="1:4" x14ac:dyDescent="0.3">
      <c r="A1837">
        <v>93.332428962640805</v>
      </c>
      <c r="B1837">
        <v>76.807314123717603</v>
      </c>
      <c r="C1837">
        <v>26.642446562538701</v>
      </c>
      <c r="D1837">
        <v>9.7100967964741098</v>
      </c>
    </row>
    <row r="1838" spans="1:4" x14ac:dyDescent="0.3">
      <c r="A1838">
        <v>93.332428962640805</v>
      </c>
      <c r="B1838">
        <v>76.807314123717603</v>
      </c>
      <c r="C1838">
        <v>25.7610198900509</v>
      </c>
      <c r="D1838">
        <v>9.2664897592961903</v>
      </c>
    </row>
    <row r="1839" spans="1:4" x14ac:dyDescent="0.3">
      <c r="A1839">
        <v>93.318956771395307</v>
      </c>
      <c r="B1839">
        <v>76.7790214313695</v>
      </c>
      <c r="C1839">
        <v>25.7610198900509</v>
      </c>
      <c r="D1839">
        <v>9.2664897592961903</v>
      </c>
    </row>
    <row r="1840" spans="1:4" x14ac:dyDescent="0.3">
      <c r="A1840">
        <v>93.318956771395307</v>
      </c>
      <c r="B1840">
        <v>76.7790214313695</v>
      </c>
      <c r="C1840">
        <v>24.9105676854393</v>
      </c>
      <c r="D1840">
        <v>8.9331782757190297</v>
      </c>
    </row>
    <row r="1841" spans="1:4" x14ac:dyDescent="0.3">
      <c r="A1841">
        <v>93.318956771395307</v>
      </c>
      <c r="B1841">
        <v>76.7790214313695</v>
      </c>
      <c r="C1841">
        <v>24.115782798097399</v>
      </c>
      <c r="D1841">
        <v>8.5816418223464996</v>
      </c>
    </row>
    <row r="1842" spans="1:4" x14ac:dyDescent="0.3">
      <c r="A1842">
        <v>93.3128165122246</v>
      </c>
      <c r="B1842">
        <v>76.7718110448793</v>
      </c>
      <c r="C1842">
        <v>24.115782798097399</v>
      </c>
      <c r="D1842">
        <v>8.5816418223464996</v>
      </c>
    </row>
    <row r="1843" spans="1:4" x14ac:dyDescent="0.3">
      <c r="A1843">
        <v>93.3128165122246</v>
      </c>
      <c r="B1843">
        <v>76.7718110448793</v>
      </c>
      <c r="C1843">
        <v>24.115782798097399</v>
      </c>
      <c r="D1843">
        <v>8.5816418223464996</v>
      </c>
    </row>
    <row r="1844" spans="1:4" x14ac:dyDescent="0.3">
      <c r="A1844">
        <v>93.3128165122246</v>
      </c>
      <c r="B1844">
        <v>76.7718110448793</v>
      </c>
      <c r="C1844">
        <v>23.474885150497201</v>
      </c>
      <c r="D1844">
        <v>8.2146360266827898</v>
      </c>
    </row>
    <row r="1845" spans="1:4" x14ac:dyDescent="0.3">
      <c r="A1845">
        <v>93.3128165122246</v>
      </c>
      <c r="B1845">
        <v>76.7718110448793</v>
      </c>
      <c r="C1845">
        <v>23.474885150497201</v>
      </c>
      <c r="D1845">
        <v>8.2146360266827898</v>
      </c>
    </row>
    <row r="1846" spans="1:4" x14ac:dyDescent="0.3">
      <c r="A1846">
        <v>93.129960641183104</v>
      </c>
      <c r="B1846">
        <v>76.961614742638403</v>
      </c>
      <c r="C1846">
        <v>23.474885150497201</v>
      </c>
      <c r="D1846">
        <v>8.2146360266827898</v>
      </c>
    </row>
    <row r="1847" spans="1:4" x14ac:dyDescent="0.3">
      <c r="A1847">
        <v>93.129960641183104</v>
      </c>
      <c r="B1847">
        <v>76.961614742638403</v>
      </c>
      <c r="C1847">
        <v>22.613566470758201</v>
      </c>
      <c r="D1847">
        <v>7.8350458616828398</v>
      </c>
    </row>
    <row r="1848" spans="1:4" x14ac:dyDescent="0.3">
      <c r="A1848">
        <v>93.176448639530406</v>
      </c>
      <c r="B1848">
        <v>76.955227347209302</v>
      </c>
      <c r="C1848">
        <v>21.6891924030909</v>
      </c>
      <c r="D1848">
        <v>7.5016935811145498</v>
      </c>
    </row>
    <row r="1849" spans="1:4" x14ac:dyDescent="0.3">
      <c r="A1849">
        <v>93.176448639530406</v>
      </c>
      <c r="B1849">
        <v>76.955227347209302</v>
      </c>
      <c r="C1849">
        <v>21.6891924030909</v>
      </c>
      <c r="D1849">
        <v>7.5016935811145498</v>
      </c>
    </row>
    <row r="1850" spans="1:4" x14ac:dyDescent="0.3">
      <c r="A1850">
        <v>93.176448639530406</v>
      </c>
      <c r="B1850">
        <v>76.955227347209302</v>
      </c>
      <c r="C1850">
        <v>20.8676975600902</v>
      </c>
      <c r="D1850">
        <v>7.0369232580924601</v>
      </c>
    </row>
    <row r="1851" spans="1:4" x14ac:dyDescent="0.3">
      <c r="A1851">
        <v>93.176448639530406</v>
      </c>
      <c r="B1851">
        <v>76.955227347209302</v>
      </c>
      <c r="C1851">
        <v>19.830647193449799</v>
      </c>
      <c r="D1851">
        <v>6.5407988077605497</v>
      </c>
    </row>
    <row r="1852" spans="1:4" x14ac:dyDescent="0.3">
      <c r="A1852">
        <v>93.181436600285707</v>
      </c>
      <c r="B1852">
        <v>76.944302886817596</v>
      </c>
      <c r="C1852">
        <v>19.830647193449799</v>
      </c>
      <c r="D1852">
        <v>6.5407988077605497</v>
      </c>
    </row>
    <row r="1853" spans="1:4" x14ac:dyDescent="0.3">
      <c r="A1853">
        <v>93.181436600285707</v>
      </c>
      <c r="B1853">
        <v>76.944302886817596</v>
      </c>
      <c r="C1853">
        <v>18.947155870257401</v>
      </c>
      <c r="D1853">
        <v>5.9653329630494003</v>
      </c>
    </row>
    <row r="1854" spans="1:4" x14ac:dyDescent="0.3">
      <c r="A1854">
        <v>93.181436600285707</v>
      </c>
      <c r="B1854">
        <v>76.944302886817596</v>
      </c>
      <c r="C1854">
        <v>17.7955103124259</v>
      </c>
      <c r="D1854">
        <v>5.4193332575951398</v>
      </c>
    </row>
    <row r="1855" spans="1:4" x14ac:dyDescent="0.3">
      <c r="A1855">
        <v>93.180360216199404</v>
      </c>
      <c r="B1855">
        <v>76.928954399745294</v>
      </c>
      <c r="C1855">
        <v>16.599403172800798</v>
      </c>
      <c r="D1855">
        <v>5.08700084921957</v>
      </c>
    </row>
    <row r="1856" spans="1:4" x14ac:dyDescent="0.3">
      <c r="A1856">
        <v>93.180360216199404</v>
      </c>
      <c r="B1856">
        <v>76.928954399745294</v>
      </c>
      <c r="C1856">
        <v>16.599403172800798</v>
      </c>
      <c r="D1856">
        <v>5.08700084921957</v>
      </c>
    </row>
    <row r="1857" spans="1:4" x14ac:dyDescent="0.3">
      <c r="A1857">
        <v>93.180360216199404</v>
      </c>
      <c r="B1857">
        <v>76.928954399745294</v>
      </c>
      <c r="C1857">
        <v>16.599403172800798</v>
      </c>
      <c r="D1857">
        <v>5.08700084921957</v>
      </c>
    </row>
    <row r="1858" spans="1:4" x14ac:dyDescent="0.3">
      <c r="A1858">
        <v>93.175457673903907</v>
      </c>
      <c r="B1858">
        <v>76.872952853498504</v>
      </c>
      <c r="C1858">
        <v>15.6965474612963</v>
      </c>
      <c r="D1858">
        <v>4.6164957822247601</v>
      </c>
    </row>
    <row r="1859" spans="1:4" x14ac:dyDescent="0.3">
      <c r="A1859">
        <v>93.175457673903907</v>
      </c>
      <c r="B1859">
        <v>76.872952853498504</v>
      </c>
      <c r="C1859">
        <v>15.6965474612963</v>
      </c>
      <c r="D1859">
        <v>4.6164957822247601</v>
      </c>
    </row>
    <row r="1860" spans="1:4" x14ac:dyDescent="0.3">
      <c r="A1860">
        <v>93.175457673903907</v>
      </c>
      <c r="B1860">
        <v>76.872952853498504</v>
      </c>
      <c r="C1860">
        <v>14.6975185416605</v>
      </c>
      <c r="D1860">
        <v>4.2368704619198096</v>
      </c>
    </row>
    <row r="1861" spans="1:4" x14ac:dyDescent="0.3">
      <c r="A1861">
        <v>93.164237013963998</v>
      </c>
      <c r="B1861">
        <v>76.879993925890105</v>
      </c>
      <c r="C1861">
        <v>14.6975185416605</v>
      </c>
      <c r="D1861">
        <v>4.2368704619198096</v>
      </c>
    </row>
    <row r="1862" spans="1:4" x14ac:dyDescent="0.3">
      <c r="A1862">
        <v>93.164000812887394</v>
      </c>
      <c r="B1862">
        <v>76.877498281918307</v>
      </c>
      <c r="C1862">
        <v>14.6975185416605</v>
      </c>
      <c r="D1862">
        <v>4.2368704619198096</v>
      </c>
    </row>
    <row r="1863" spans="1:4" x14ac:dyDescent="0.3">
      <c r="A1863">
        <v>93.164000812887394</v>
      </c>
      <c r="B1863">
        <v>76.877498281918307</v>
      </c>
      <c r="C1863">
        <v>13.7397579755969</v>
      </c>
      <c r="D1863">
        <v>3.9370688481715801</v>
      </c>
    </row>
    <row r="1864" spans="1:4" x14ac:dyDescent="0.3">
      <c r="A1864">
        <v>93.172051708832896</v>
      </c>
      <c r="B1864">
        <v>76.902591608222195</v>
      </c>
      <c r="C1864">
        <v>12.9815720432651</v>
      </c>
      <c r="D1864">
        <v>3.5313084354620399</v>
      </c>
    </row>
    <row r="1865" spans="1:4" x14ac:dyDescent="0.3">
      <c r="A1865">
        <v>93.172051708832896</v>
      </c>
      <c r="B1865">
        <v>76.902591608222195</v>
      </c>
      <c r="C1865">
        <v>12.9815720432651</v>
      </c>
      <c r="D1865">
        <v>3.5313084354620399</v>
      </c>
    </row>
    <row r="1866" spans="1:4" x14ac:dyDescent="0.3">
      <c r="A1866">
        <v>93.172051708832896</v>
      </c>
      <c r="B1866">
        <v>76.902591608222195</v>
      </c>
      <c r="C1866">
        <v>12.240168918969299</v>
      </c>
      <c r="D1866">
        <v>3.1852619672854598</v>
      </c>
    </row>
    <row r="1867" spans="1:4" x14ac:dyDescent="0.3">
      <c r="A1867">
        <v>93.207764631410996</v>
      </c>
      <c r="B1867">
        <v>76.910081448520998</v>
      </c>
      <c r="C1867">
        <v>11.246457538937999</v>
      </c>
      <c r="D1867">
        <v>2.9360910749309399</v>
      </c>
    </row>
    <row r="1868" spans="1:4" x14ac:dyDescent="0.3">
      <c r="A1868">
        <v>93.207764631410996</v>
      </c>
      <c r="B1868">
        <v>76.910081448520998</v>
      </c>
      <c r="C1868">
        <v>10.1074041538693</v>
      </c>
      <c r="D1868">
        <v>2.7599338060809702</v>
      </c>
    </row>
    <row r="1869" spans="1:4" x14ac:dyDescent="0.3">
      <c r="A1869">
        <v>93.207764631410996</v>
      </c>
      <c r="B1869">
        <v>76.910081448520998</v>
      </c>
      <c r="C1869">
        <v>10.1074041538693</v>
      </c>
      <c r="D1869">
        <v>2.7599338060809702</v>
      </c>
    </row>
    <row r="1870" spans="1:4" x14ac:dyDescent="0.3">
      <c r="A1870">
        <v>93.207764631410996</v>
      </c>
      <c r="B1870">
        <v>76.910081448520998</v>
      </c>
      <c r="C1870">
        <v>10.1074041538693</v>
      </c>
      <c r="D1870">
        <v>2.7599338060809702</v>
      </c>
    </row>
    <row r="1871" spans="1:4" x14ac:dyDescent="0.3">
      <c r="A1871">
        <v>93.206028901113498</v>
      </c>
      <c r="B1871">
        <v>76.932696370278094</v>
      </c>
      <c r="C1871">
        <v>9.28879327617868</v>
      </c>
      <c r="D1871">
        <v>2.2656128675493301</v>
      </c>
    </row>
    <row r="1872" spans="1:4" x14ac:dyDescent="0.3">
      <c r="A1872">
        <v>93.206028901113498</v>
      </c>
      <c r="B1872">
        <v>76.932696370278094</v>
      </c>
      <c r="C1872">
        <v>9.28879327617868</v>
      </c>
      <c r="D1872">
        <v>2.2656128675493301</v>
      </c>
    </row>
    <row r="1873" spans="1:4" x14ac:dyDescent="0.3">
      <c r="A1873">
        <v>93.206028901113498</v>
      </c>
      <c r="B1873">
        <v>76.932696370278094</v>
      </c>
      <c r="C1873">
        <v>8.3176944092523097</v>
      </c>
      <c r="D1873">
        <v>1.83685444622029</v>
      </c>
    </row>
    <row r="1874" spans="1:4" x14ac:dyDescent="0.3">
      <c r="A1874">
        <v>93.251881016382498</v>
      </c>
      <c r="B1874">
        <v>76.956621755770797</v>
      </c>
      <c r="C1874">
        <v>7.2211343621120196</v>
      </c>
      <c r="D1874">
        <v>1.45837057879573</v>
      </c>
    </row>
    <row r="1875" spans="1:4" x14ac:dyDescent="0.3">
      <c r="A1875">
        <v>93.305429637640003</v>
      </c>
      <c r="B1875">
        <v>76.946569950342493</v>
      </c>
      <c r="C1875">
        <v>7.2211343621120196</v>
      </c>
      <c r="D1875">
        <v>1.45837057879573</v>
      </c>
    </row>
    <row r="1876" spans="1:4" x14ac:dyDescent="0.3">
      <c r="A1876">
        <v>93.305429637640003</v>
      </c>
      <c r="B1876">
        <v>76.946569950342493</v>
      </c>
      <c r="C1876">
        <v>6.1901392900262397</v>
      </c>
      <c r="D1876">
        <v>1.09523992968379</v>
      </c>
    </row>
    <row r="1877" spans="1:4" x14ac:dyDescent="0.3">
      <c r="A1877">
        <v>93.305429637640003</v>
      </c>
      <c r="B1877">
        <v>76.946569950342493</v>
      </c>
      <c r="C1877">
        <v>5.2033092980567899</v>
      </c>
      <c r="D1877">
        <v>0.96733528642824995</v>
      </c>
    </row>
    <row r="1878" spans="1:4" x14ac:dyDescent="0.3">
      <c r="A1878">
        <v>93.377143882710598</v>
      </c>
      <c r="B1878">
        <v>76.959786792043701</v>
      </c>
      <c r="C1878">
        <v>5.2033092980567899</v>
      </c>
      <c r="D1878">
        <v>0.96733528642824995</v>
      </c>
    </row>
    <row r="1879" spans="1:4" x14ac:dyDescent="0.3">
      <c r="A1879">
        <v>93.377143882710598</v>
      </c>
      <c r="B1879">
        <v>76.959786792043701</v>
      </c>
      <c r="C1879">
        <v>5.2033092980567899</v>
      </c>
      <c r="D1879">
        <v>0.96733528642824995</v>
      </c>
    </row>
    <row r="1880" spans="1:4" x14ac:dyDescent="0.3">
      <c r="A1880">
        <v>93.377143882710598</v>
      </c>
      <c r="B1880">
        <v>76.959786792043701</v>
      </c>
      <c r="C1880">
        <v>4.7857712659902001</v>
      </c>
      <c r="D1880">
        <v>0.46833419725332598</v>
      </c>
    </row>
    <row r="1881" spans="1:4" x14ac:dyDescent="0.3">
      <c r="A1881">
        <v>93.377143882710598</v>
      </c>
      <c r="B1881">
        <v>76.959786792043701</v>
      </c>
      <c r="C1881">
        <v>4.7857712659902001</v>
      </c>
      <c r="D1881">
        <v>0.46833419725332598</v>
      </c>
    </row>
    <row r="1882" spans="1:4" x14ac:dyDescent="0.3">
      <c r="A1882">
        <v>93.405020385781398</v>
      </c>
      <c r="B1882">
        <v>76.972731867364303</v>
      </c>
      <c r="C1882">
        <v>3.9980120762792501</v>
      </c>
      <c r="D1882">
        <v>0.22429406436447599</v>
      </c>
    </row>
    <row r="1883" spans="1:4" x14ac:dyDescent="0.3">
      <c r="A1883">
        <v>93.405020385781398</v>
      </c>
      <c r="B1883">
        <v>76.972731867364303</v>
      </c>
      <c r="C1883">
        <v>3.9980120762792501</v>
      </c>
      <c r="D1883">
        <v>0.22429406436447599</v>
      </c>
    </row>
    <row r="1884" spans="1:4" x14ac:dyDescent="0.3">
      <c r="A1884">
        <v>93.409721539408196</v>
      </c>
      <c r="B1884">
        <v>77.023164846371401</v>
      </c>
      <c r="C1884">
        <v>3.2406831179334801</v>
      </c>
      <c r="D1884">
        <v>-9.5084166402447198E-2</v>
      </c>
    </row>
    <row r="1885" spans="1:4" x14ac:dyDescent="0.3">
      <c r="A1885">
        <v>93.476964646382697</v>
      </c>
      <c r="B1885">
        <v>77.053552407161803</v>
      </c>
      <c r="C1885">
        <v>2.3923079382361601</v>
      </c>
      <c r="D1885">
        <v>-0.33882205042098401</v>
      </c>
    </row>
    <row r="1886" spans="1:4" x14ac:dyDescent="0.3">
      <c r="A1886">
        <v>93.476964646382697</v>
      </c>
      <c r="B1886">
        <v>77.053552407161803</v>
      </c>
      <c r="C1886">
        <v>2.3923079382361601</v>
      </c>
      <c r="D1886">
        <v>-0.33882205042098401</v>
      </c>
    </row>
    <row r="1887" spans="1:4" x14ac:dyDescent="0.3">
      <c r="A1887">
        <v>93.572004078305397</v>
      </c>
      <c r="B1887">
        <v>77.105718505374298</v>
      </c>
      <c r="C1887">
        <v>1.72920256316151</v>
      </c>
      <c r="D1887">
        <v>-0.61048996883687101</v>
      </c>
    </row>
    <row r="1888" spans="1:4" x14ac:dyDescent="0.3">
      <c r="A1888">
        <v>93.644804867187702</v>
      </c>
      <c r="B1888">
        <v>77.193215120650393</v>
      </c>
      <c r="C1888">
        <v>1.72920256316151</v>
      </c>
      <c r="D1888">
        <v>-0.61048996883687101</v>
      </c>
    </row>
    <row r="1889" spans="1:4" x14ac:dyDescent="0.3">
      <c r="A1889">
        <v>93.644804867187702</v>
      </c>
      <c r="B1889">
        <v>77.193215120650393</v>
      </c>
      <c r="C1889">
        <v>1.72920256316151</v>
      </c>
      <c r="D1889">
        <v>-0.61048996883687101</v>
      </c>
    </row>
    <row r="1890" spans="1:4" x14ac:dyDescent="0.3">
      <c r="A1890">
        <v>93.737043521802306</v>
      </c>
      <c r="B1890">
        <v>77.330281643403197</v>
      </c>
      <c r="C1890">
        <v>0.59704962076385304</v>
      </c>
      <c r="D1890">
        <v>-0.28231528786228999</v>
      </c>
    </row>
    <row r="1891" spans="1:4" x14ac:dyDescent="0.3">
      <c r="A1891">
        <v>93.737043521802306</v>
      </c>
      <c r="B1891">
        <v>77.330281643403197</v>
      </c>
      <c r="C1891">
        <v>0.48537791672505998</v>
      </c>
      <c r="D1891">
        <v>-1.0084651618681799</v>
      </c>
    </row>
    <row r="1892" spans="1:4" x14ac:dyDescent="0.3">
      <c r="A1892">
        <v>93.737043521802306</v>
      </c>
      <c r="B1892">
        <v>77.330281643403197</v>
      </c>
      <c r="C1892">
        <v>0.48537791672505998</v>
      </c>
      <c r="D1892">
        <v>-1.0084651618681799</v>
      </c>
    </row>
    <row r="1893" spans="1:4" x14ac:dyDescent="0.3">
      <c r="A1893">
        <v>93.866028849484195</v>
      </c>
      <c r="B1893">
        <v>77.463009150917401</v>
      </c>
      <c r="C1893">
        <v>0.48537791672505998</v>
      </c>
      <c r="D1893">
        <v>-1.0084651618681799</v>
      </c>
    </row>
    <row r="1894" spans="1:4" x14ac:dyDescent="0.3">
      <c r="A1894">
        <v>93.866028849484195</v>
      </c>
      <c r="B1894">
        <v>77.463009150917401</v>
      </c>
      <c r="C1894">
        <v>-0.71463894291565999</v>
      </c>
      <c r="D1894">
        <v>-0.63072412641575104</v>
      </c>
    </row>
    <row r="1895" spans="1:4" x14ac:dyDescent="0.3">
      <c r="A1895">
        <v>93.866028849484195</v>
      </c>
      <c r="B1895">
        <v>77.463009150917401</v>
      </c>
      <c r="C1895">
        <v>-1.01307154261453</v>
      </c>
      <c r="D1895">
        <v>-1.3080912913548499</v>
      </c>
    </row>
    <row r="1896" spans="1:4" x14ac:dyDescent="0.3">
      <c r="A1896">
        <v>93.930328298360806</v>
      </c>
      <c r="B1896">
        <v>77.720370055759005</v>
      </c>
      <c r="C1896">
        <v>-1.01307154261453</v>
      </c>
      <c r="D1896">
        <v>-1.3080912913548499</v>
      </c>
    </row>
    <row r="1897" spans="1:4" x14ac:dyDescent="0.3">
      <c r="A1897">
        <v>93.930328298360806</v>
      </c>
      <c r="B1897">
        <v>77.720370055759005</v>
      </c>
      <c r="C1897">
        <v>-1.01307154261453</v>
      </c>
      <c r="D1897">
        <v>-1.3080912913548499</v>
      </c>
    </row>
    <row r="1898" spans="1:4" x14ac:dyDescent="0.3">
      <c r="A1898">
        <v>93.930328298360806</v>
      </c>
      <c r="B1898">
        <v>77.720370055759005</v>
      </c>
      <c r="C1898">
        <v>-1.01307154261453</v>
      </c>
      <c r="D1898">
        <v>-1.3080912913548499</v>
      </c>
    </row>
    <row r="1899" spans="1:4" x14ac:dyDescent="0.3">
      <c r="A1899">
        <v>94.112433840449896</v>
      </c>
      <c r="B1899">
        <v>77.818469681797495</v>
      </c>
      <c r="C1899">
        <v>-1.2628161973124501</v>
      </c>
      <c r="D1899">
        <v>-1.7324057907048001</v>
      </c>
    </row>
    <row r="1900" spans="1:4" x14ac:dyDescent="0.3">
      <c r="A1900">
        <v>94.112433840449896</v>
      </c>
      <c r="B1900">
        <v>77.818469681797495</v>
      </c>
      <c r="C1900">
        <v>-1.7599369987389</v>
      </c>
      <c r="D1900">
        <v>-1.7527691243879899</v>
      </c>
    </row>
    <row r="1901" spans="1:4" x14ac:dyDescent="0.3">
      <c r="A1901">
        <v>94.112433840449896</v>
      </c>
      <c r="B1901">
        <v>77.818469681797495</v>
      </c>
      <c r="C1901">
        <v>-2.21993712339397</v>
      </c>
      <c r="D1901">
        <v>-1.85468030083206</v>
      </c>
    </row>
    <row r="1902" spans="1:4" x14ac:dyDescent="0.3">
      <c r="A1902">
        <v>94.270427491198703</v>
      </c>
      <c r="B1902">
        <v>77.920413959806197</v>
      </c>
      <c r="C1902">
        <v>-2.21993712339397</v>
      </c>
      <c r="D1902">
        <v>-1.85468030083206</v>
      </c>
    </row>
    <row r="1903" spans="1:4" x14ac:dyDescent="0.3">
      <c r="A1903">
        <v>94.270427491198703</v>
      </c>
      <c r="B1903">
        <v>77.920413959806197</v>
      </c>
      <c r="C1903">
        <v>-2.7378760069669501</v>
      </c>
      <c r="D1903">
        <v>-1.95727025101857</v>
      </c>
    </row>
    <row r="1904" spans="1:4" x14ac:dyDescent="0.3">
      <c r="A1904">
        <v>94.270427491198703</v>
      </c>
      <c r="B1904">
        <v>77.920413959806197</v>
      </c>
      <c r="C1904">
        <v>-3.2482177895140798</v>
      </c>
      <c r="D1904">
        <v>-1.8996474944106201</v>
      </c>
    </row>
    <row r="1905" spans="1:4" x14ac:dyDescent="0.3">
      <c r="A1905">
        <v>94.517828412227203</v>
      </c>
      <c r="B1905">
        <v>78.036184001181994</v>
      </c>
      <c r="C1905">
        <v>-3.2482177895140798</v>
      </c>
      <c r="D1905">
        <v>-1.8996474944106201</v>
      </c>
    </row>
    <row r="1906" spans="1:4" x14ac:dyDescent="0.3">
      <c r="A1906">
        <v>94.517828412227203</v>
      </c>
      <c r="B1906">
        <v>78.036184001181994</v>
      </c>
      <c r="C1906">
        <v>-3.2482177895140798</v>
      </c>
      <c r="D1906">
        <v>-1.8996474944106201</v>
      </c>
    </row>
    <row r="1907" spans="1:4" x14ac:dyDescent="0.3">
      <c r="A1907">
        <v>94.517828412227203</v>
      </c>
      <c r="B1907">
        <v>78.036184001181994</v>
      </c>
      <c r="C1907">
        <v>-3.7967215893229</v>
      </c>
      <c r="D1907">
        <v>-1.85163231400553</v>
      </c>
    </row>
    <row r="1908" spans="1:4" x14ac:dyDescent="0.3">
      <c r="A1908">
        <v>94.782636160252906</v>
      </c>
      <c r="B1908">
        <v>78.241389374830803</v>
      </c>
      <c r="C1908">
        <v>-4.2826692727666504</v>
      </c>
      <c r="D1908">
        <v>-1.8220674342148999</v>
      </c>
    </row>
    <row r="1909" spans="1:4" x14ac:dyDescent="0.3">
      <c r="A1909">
        <v>94.782636160252906</v>
      </c>
      <c r="B1909">
        <v>78.241389374830803</v>
      </c>
      <c r="C1909">
        <v>-4.2826692727666504</v>
      </c>
      <c r="D1909">
        <v>-1.8220674342148999</v>
      </c>
    </row>
    <row r="1910" spans="1:4" x14ac:dyDescent="0.3">
      <c r="A1910">
        <v>94.782636160252906</v>
      </c>
      <c r="B1910">
        <v>78.241389374830803</v>
      </c>
      <c r="C1910">
        <v>-4.3020933683851101</v>
      </c>
      <c r="D1910">
        <v>-2.31411476648189</v>
      </c>
    </row>
    <row r="1911" spans="1:4" x14ac:dyDescent="0.3">
      <c r="A1911">
        <v>94.981873702596204</v>
      </c>
      <c r="B1911">
        <v>78.471323631884104</v>
      </c>
      <c r="C1911">
        <v>-4.8730306822811702</v>
      </c>
      <c r="D1911">
        <v>-2.2368539885702301</v>
      </c>
    </row>
    <row r="1912" spans="1:4" x14ac:dyDescent="0.3">
      <c r="A1912">
        <v>94.981873702596204</v>
      </c>
      <c r="B1912">
        <v>78.471323631884104</v>
      </c>
      <c r="C1912">
        <v>-5.54162094509058</v>
      </c>
      <c r="D1912">
        <v>-2.1683493685699702</v>
      </c>
    </row>
    <row r="1913" spans="1:4" x14ac:dyDescent="0.3">
      <c r="A1913">
        <v>94.981873702596204</v>
      </c>
      <c r="B1913">
        <v>78.471323631884104</v>
      </c>
      <c r="C1913">
        <v>-5.54162094509058</v>
      </c>
      <c r="D1913">
        <v>-2.1683493685699702</v>
      </c>
    </row>
    <row r="1914" spans="1:4" x14ac:dyDescent="0.3">
      <c r="A1914">
        <v>95.211898526597395</v>
      </c>
      <c r="B1914">
        <v>78.723781223760895</v>
      </c>
      <c r="C1914">
        <v>-5.6697524928398302</v>
      </c>
      <c r="D1914">
        <v>-2.6674420836469199</v>
      </c>
    </row>
    <row r="1915" spans="1:4" x14ac:dyDescent="0.3">
      <c r="A1915">
        <v>95.211898526597395</v>
      </c>
      <c r="B1915">
        <v>78.723781223760895</v>
      </c>
      <c r="C1915">
        <v>-5.6697524928398302</v>
      </c>
      <c r="D1915">
        <v>-2.6674420836469199</v>
      </c>
    </row>
    <row r="1916" spans="1:4" x14ac:dyDescent="0.3">
      <c r="A1916">
        <v>95.211898526597395</v>
      </c>
      <c r="B1916">
        <v>78.723781223760895</v>
      </c>
      <c r="C1916">
        <v>-5.8403109374750501</v>
      </c>
      <c r="D1916">
        <v>-2.9272114283277602</v>
      </c>
    </row>
    <row r="1917" spans="1:4" x14ac:dyDescent="0.3">
      <c r="A1917">
        <v>95.211898526597395</v>
      </c>
      <c r="B1917">
        <v>78.723781223760895</v>
      </c>
      <c r="C1917">
        <v>-5.8403109374750501</v>
      </c>
      <c r="D1917">
        <v>-2.9272114283277602</v>
      </c>
    </row>
    <row r="1918" spans="1:4" x14ac:dyDescent="0.3">
      <c r="A1918">
        <v>95.480705297487106</v>
      </c>
      <c r="B1918">
        <v>79.016425400440298</v>
      </c>
      <c r="C1918">
        <v>-5.93566983060908</v>
      </c>
      <c r="D1918">
        <v>-3.3013140079379002</v>
      </c>
    </row>
    <row r="1919" spans="1:4" x14ac:dyDescent="0.3">
      <c r="A1919">
        <v>95.480705297487106</v>
      </c>
      <c r="B1919">
        <v>79.016425400440298</v>
      </c>
      <c r="C1919">
        <v>-5.93566983060908</v>
      </c>
      <c r="D1919">
        <v>-3.3013140079379002</v>
      </c>
    </row>
    <row r="1920" spans="1:4" x14ac:dyDescent="0.3">
      <c r="A1920">
        <v>95.480705297487106</v>
      </c>
      <c r="B1920">
        <v>79.016425400440298</v>
      </c>
      <c r="C1920">
        <v>-5.8835731714402497</v>
      </c>
      <c r="D1920">
        <v>-3.5959537516670799</v>
      </c>
    </row>
    <row r="1921" spans="1:4" x14ac:dyDescent="0.3">
      <c r="A1921">
        <v>95.821126728061301</v>
      </c>
      <c r="B1921">
        <v>79.247248539974905</v>
      </c>
      <c r="C1921">
        <v>-5.8835731714402497</v>
      </c>
      <c r="D1921">
        <v>-3.5959537516670799</v>
      </c>
    </row>
    <row r="1922" spans="1:4" x14ac:dyDescent="0.3">
      <c r="A1922">
        <v>96.240608306958507</v>
      </c>
      <c r="B1922">
        <v>79.514162329316804</v>
      </c>
      <c r="C1922">
        <v>-5.8835731714402497</v>
      </c>
      <c r="D1922">
        <v>-3.5959537516670799</v>
      </c>
    </row>
    <row r="1923" spans="1:4" x14ac:dyDescent="0.3">
      <c r="A1923">
        <v>96.240608306958507</v>
      </c>
      <c r="B1923">
        <v>79.514162329316804</v>
      </c>
      <c r="C1923">
        <v>-5.7875957170533496</v>
      </c>
      <c r="D1923">
        <v>-3.9243367014566402</v>
      </c>
    </row>
    <row r="1924" spans="1:4" x14ac:dyDescent="0.3">
      <c r="A1924">
        <v>96.240608306958507</v>
      </c>
      <c r="B1924">
        <v>79.514162329316804</v>
      </c>
      <c r="C1924">
        <v>-5.7875957170533496</v>
      </c>
      <c r="D1924">
        <v>-3.9243367014566402</v>
      </c>
    </row>
    <row r="1925" spans="1:4" x14ac:dyDescent="0.3">
      <c r="A1925">
        <v>96.575651250272102</v>
      </c>
      <c r="B1925">
        <v>79.812200730936993</v>
      </c>
      <c r="C1925">
        <v>-5.8825799474045102</v>
      </c>
      <c r="D1925">
        <v>-3.99132732803431</v>
      </c>
    </row>
    <row r="1926" spans="1:4" x14ac:dyDescent="0.3">
      <c r="A1926">
        <v>96.575651250272102</v>
      </c>
      <c r="B1926">
        <v>79.812200730936993</v>
      </c>
      <c r="C1926">
        <v>-5.8825799474045102</v>
      </c>
      <c r="D1926">
        <v>-3.99132732803431</v>
      </c>
    </row>
    <row r="1927" spans="1:4" x14ac:dyDescent="0.3">
      <c r="A1927">
        <v>96.575651250272102</v>
      </c>
      <c r="B1927">
        <v>79.812200730936993</v>
      </c>
      <c r="C1927">
        <v>-6.0840799757696802</v>
      </c>
      <c r="D1927">
        <v>-3.8607074174904001</v>
      </c>
    </row>
    <row r="1928" spans="1:4" x14ac:dyDescent="0.3">
      <c r="A1928">
        <v>97.041396513834698</v>
      </c>
      <c r="B1928">
        <v>80.063825732858803</v>
      </c>
      <c r="C1928">
        <v>-6.3719398588434304</v>
      </c>
      <c r="D1928">
        <v>-3.6457877451629899</v>
      </c>
    </row>
    <row r="1929" spans="1:4" x14ac:dyDescent="0.3">
      <c r="A1929">
        <v>97.041396513834698</v>
      </c>
      <c r="B1929">
        <v>80.063825732858803</v>
      </c>
      <c r="C1929">
        <v>-6.3719398588434304</v>
      </c>
      <c r="D1929">
        <v>-3.6457877451629899</v>
      </c>
    </row>
    <row r="1930" spans="1:4" x14ac:dyDescent="0.3">
      <c r="A1930">
        <v>97.513925948523806</v>
      </c>
      <c r="B1930">
        <v>80.377542157629307</v>
      </c>
      <c r="C1930">
        <v>-6.4763518166779503</v>
      </c>
      <c r="D1930">
        <v>-3.61271435926266</v>
      </c>
    </row>
    <row r="1931" spans="1:4" x14ac:dyDescent="0.3">
      <c r="A1931">
        <v>98.020249498534</v>
      </c>
      <c r="B1931">
        <v>80.664829872426395</v>
      </c>
      <c r="C1931">
        <v>-6.3638103739749603</v>
      </c>
      <c r="D1931">
        <v>-3.6187008757108701</v>
      </c>
    </row>
    <row r="1932" spans="1:4" x14ac:dyDescent="0.3">
      <c r="A1932">
        <v>98.020249498534</v>
      </c>
      <c r="B1932">
        <v>80.664829872426395</v>
      </c>
      <c r="C1932">
        <v>-6.3638103739749603</v>
      </c>
      <c r="D1932">
        <v>-3.6187008757108701</v>
      </c>
    </row>
    <row r="1933" spans="1:4" x14ac:dyDescent="0.3">
      <c r="A1933">
        <v>98.020249498534</v>
      </c>
      <c r="B1933">
        <v>80.664829872426395</v>
      </c>
      <c r="C1933">
        <v>-6.5243524683949996</v>
      </c>
      <c r="D1933">
        <v>-3.4650239410223298</v>
      </c>
    </row>
    <row r="1934" spans="1:4" x14ac:dyDescent="0.3">
      <c r="A1934">
        <v>98.546662630181004</v>
      </c>
      <c r="B1934">
        <v>80.966194080417594</v>
      </c>
      <c r="C1934">
        <v>-6.4771605179643696</v>
      </c>
      <c r="D1934">
        <v>-3.4867624236146999</v>
      </c>
    </row>
    <row r="1935" spans="1:4" x14ac:dyDescent="0.3">
      <c r="A1935">
        <v>98.546662630181004</v>
      </c>
      <c r="B1935">
        <v>80.966194080417594</v>
      </c>
      <c r="C1935">
        <v>-6.85701358946827</v>
      </c>
      <c r="D1935">
        <v>-3.1201180060486302</v>
      </c>
    </row>
    <row r="1936" spans="1:4" x14ac:dyDescent="0.3">
      <c r="A1936">
        <v>98.546662630181004</v>
      </c>
      <c r="B1936">
        <v>80.966194080417594</v>
      </c>
      <c r="C1936">
        <v>-6.85701358946827</v>
      </c>
      <c r="D1936">
        <v>-3.1201180060486302</v>
      </c>
    </row>
    <row r="1937" spans="1:4" x14ac:dyDescent="0.3">
      <c r="A1937">
        <v>99.024396188610893</v>
      </c>
      <c r="B1937">
        <v>81.3259900555869</v>
      </c>
      <c r="C1937">
        <v>-6.85701358946827</v>
      </c>
      <c r="D1937">
        <v>-3.1201180060486302</v>
      </c>
    </row>
    <row r="1938" spans="1:4" x14ac:dyDescent="0.3">
      <c r="A1938">
        <v>99.024396188610893</v>
      </c>
      <c r="B1938">
        <v>81.3259900555869</v>
      </c>
      <c r="C1938">
        <v>-6.8856080534173101</v>
      </c>
      <c r="D1938">
        <v>-3.19538333979331</v>
      </c>
    </row>
    <row r="1939" spans="1:4" x14ac:dyDescent="0.3">
      <c r="A1939">
        <v>99.343669386523302</v>
      </c>
      <c r="B1939">
        <v>81.833635293680302</v>
      </c>
      <c r="C1939">
        <v>-6.8856080534173101</v>
      </c>
      <c r="D1939">
        <v>-3.19538333979331</v>
      </c>
    </row>
    <row r="1940" spans="1:4" x14ac:dyDescent="0.3">
      <c r="A1940">
        <v>99.343669386523302</v>
      </c>
      <c r="B1940">
        <v>81.833635293680302</v>
      </c>
      <c r="C1940">
        <v>-6.8274039899262497</v>
      </c>
      <c r="D1940">
        <v>-3.2018224158094601</v>
      </c>
    </row>
    <row r="1941" spans="1:4" x14ac:dyDescent="0.3">
      <c r="A1941">
        <v>99.752797969551807</v>
      </c>
      <c r="B1941">
        <v>82.305407967346895</v>
      </c>
      <c r="C1941">
        <v>-6.8027990220709498</v>
      </c>
      <c r="D1941">
        <v>-3.2196930334320699</v>
      </c>
    </row>
    <row r="1942" spans="1:4" x14ac:dyDescent="0.3">
      <c r="A1942">
        <v>99.752797969551807</v>
      </c>
      <c r="B1942">
        <v>82.305407967346895</v>
      </c>
      <c r="C1942">
        <v>-6.8027990220709498</v>
      </c>
      <c r="D1942">
        <v>-3.2196930334320699</v>
      </c>
    </row>
    <row r="1943" spans="1:4" x14ac:dyDescent="0.3">
      <c r="A1943">
        <v>100.29958066795901</v>
      </c>
      <c r="B1943">
        <v>82.661884128669399</v>
      </c>
      <c r="C1943">
        <v>-6.7614706362313797</v>
      </c>
      <c r="D1943">
        <v>-3.2200878192503399</v>
      </c>
    </row>
    <row r="1944" spans="1:4" x14ac:dyDescent="0.3">
      <c r="A1944">
        <v>100.697633505789</v>
      </c>
      <c r="B1944">
        <v>83.115056849740597</v>
      </c>
      <c r="C1944">
        <v>-6.7614706362313797</v>
      </c>
      <c r="D1944">
        <v>-3.2200878192503399</v>
      </c>
    </row>
    <row r="1945" spans="1:4" x14ac:dyDescent="0.3">
      <c r="A1945">
        <v>100.697633505789</v>
      </c>
      <c r="B1945">
        <v>83.115056849740597</v>
      </c>
      <c r="C1945">
        <v>-6.6963821984157699</v>
      </c>
      <c r="D1945">
        <v>-3.2700321312899199</v>
      </c>
    </row>
    <row r="1946" spans="1:4" x14ac:dyDescent="0.3">
      <c r="A1946">
        <v>100.699190963471</v>
      </c>
      <c r="B1946">
        <v>84.002513265755397</v>
      </c>
      <c r="C1946">
        <v>-6.7461299309422804</v>
      </c>
      <c r="D1946">
        <v>-3.1790292787322398</v>
      </c>
    </row>
    <row r="1947" spans="1:4" x14ac:dyDescent="0.3">
      <c r="A1947">
        <v>101.125047618446</v>
      </c>
      <c r="B1947">
        <v>84.395189721337402</v>
      </c>
      <c r="C1947">
        <v>-6.7461299309422804</v>
      </c>
      <c r="D1947">
        <v>-3.1790292787322398</v>
      </c>
    </row>
    <row r="1948" spans="1:4" x14ac:dyDescent="0.3">
      <c r="A1948">
        <v>101.125047618446</v>
      </c>
      <c r="B1948">
        <v>84.395189721337402</v>
      </c>
      <c r="C1948">
        <v>-6.7461299309422804</v>
      </c>
      <c r="D1948">
        <v>-3.1790292787322398</v>
      </c>
    </row>
    <row r="1949" spans="1:4" x14ac:dyDescent="0.3">
      <c r="A1949">
        <v>101.125047618446</v>
      </c>
      <c r="B1949">
        <v>84.395189721337402</v>
      </c>
      <c r="C1949">
        <v>-6.6734725534995496</v>
      </c>
      <c r="D1949">
        <v>-3.2059698584724998</v>
      </c>
    </row>
    <row r="1950" spans="1:4" x14ac:dyDescent="0.3">
      <c r="A1950">
        <v>101.540905644731</v>
      </c>
      <c r="B1950">
        <v>84.720953205104294</v>
      </c>
      <c r="C1950">
        <v>-6.6734725534995496</v>
      </c>
      <c r="D1950">
        <v>-3.2059698584724998</v>
      </c>
    </row>
    <row r="1951" spans="1:4" x14ac:dyDescent="0.3">
      <c r="A1951">
        <v>101.930791860233</v>
      </c>
      <c r="B1951">
        <v>85.072411506220107</v>
      </c>
      <c r="C1951">
        <v>-6.4832063968611502</v>
      </c>
      <c r="D1951">
        <v>-3.28045253271365</v>
      </c>
    </row>
    <row r="1952" spans="1:4" x14ac:dyDescent="0.3">
      <c r="A1952">
        <v>101.930791860233</v>
      </c>
      <c r="B1952">
        <v>85.072411506220107</v>
      </c>
      <c r="C1952">
        <v>-6.4920872367572002</v>
      </c>
      <c r="D1952">
        <v>-3.2039079805311199</v>
      </c>
    </row>
    <row r="1953" spans="1:4" x14ac:dyDescent="0.3">
      <c r="A1953">
        <v>102.30824359209799</v>
      </c>
      <c r="B1953">
        <v>85.457432234838393</v>
      </c>
      <c r="C1953">
        <v>-6.4500082097775397</v>
      </c>
      <c r="D1953">
        <v>-3.2118549343585898</v>
      </c>
    </row>
    <row r="1954" spans="1:4" x14ac:dyDescent="0.3">
      <c r="A1954">
        <v>102.688036938773</v>
      </c>
      <c r="B1954">
        <v>85.767784599761399</v>
      </c>
      <c r="C1954">
        <v>-6.4500082097775397</v>
      </c>
      <c r="D1954">
        <v>-3.2118549343585898</v>
      </c>
    </row>
    <row r="1955" spans="1:4" x14ac:dyDescent="0.3">
      <c r="A1955">
        <v>102.688036938773</v>
      </c>
      <c r="B1955">
        <v>85.767784599761399</v>
      </c>
      <c r="C1955">
        <v>-6.4014586920568304</v>
      </c>
      <c r="D1955">
        <v>-3.0805264834218802</v>
      </c>
    </row>
    <row r="1956" spans="1:4" x14ac:dyDescent="0.3">
      <c r="A1956">
        <v>103.036316386675</v>
      </c>
      <c r="B1956">
        <v>86.085624001760493</v>
      </c>
      <c r="C1956">
        <v>-6.4558109596098499</v>
      </c>
      <c r="D1956">
        <v>-3.1109650853786799</v>
      </c>
    </row>
    <row r="1957" spans="1:4" x14ac:dyDescent="0.3">
      <c r="A1957">
        <v>103.036316386675</v>
      </c>
      <c r="B1957">
        <v>86.085624001760493</v>
      </c>
      <c r="C1957">
        <v>-6.4558109596098499</v>
      </c>
      <c r="D1957">
        <v>-3.1109650853786799</v>
      </c>
    </row>
    <row r="1958" spans="1:4" x14ac:dyDescent="0.3">
      <c r="A1958">
        <v>103.36403935379199</v>
      </c>
      <c r="B1958">
        <v>86.435578458088798</v>
      </c>
      <c r="C1958">
        <v>-6.4558109596098499</v>
      </c>
      <c r="D1958">
        <v>-3.1109650853786799</v>
      </c>
    </row>
    <row r="1959" spans="1:4" x14ac:dyDescent="0.3">
      <c r="A1959">
        <v>103.70860205667699</v>
      </c>
      <c r="B1959">
        <v>86.818466428539907</v>
      </c>
      <c r="C1959">
        <v>-6.0834124508052598</v>
      </c>
      <c r="D1959">
        <v>-2.9952279876432502</v>
      </c>
    </row>
    <row r="1960" spans="1:4" x14ac:dyDescent="0.3">
      <c r="A1960">
        <v>104.021381574995</v>
      </c>
      <c r="B1960">
        <v>87.147152635163394</v>
      </c>
      <c r="C1960">
        <v>-5.8785463685003796</v>
      </c>
      <c r="D1960">
        <v>-2.9066204733916701</v>
      </c>
    </row>
    <row r="1961" spans="1:4" x14ac:dyDescent="0.3">
      <c r="A1961">
        <v>104.021381574995</v>
      </c>
      <c r="B1961">
        <v>87.147152635163394</v>
      </c>
      <c r="C1961">
        <v>-5.8785463685003796</v>
      </c>
      <c r="D1961">
        <v>-2.9066204733916701</v>
      </c>
    </row>
    <row r="1962" spans="1:4" x14ac:dyDescent="0.3">
      <c r="A1962">
        <v>104.384166452144</v>
      </c>
      <c r="B1962">
        <v>87.4034060450753</v>
      </c>
      <c r="C1962">
        <v>-5.6286092709081599</v>
      </c>
      <c r="D1962">
        <v>-2.77587032118553</v>
      </c>
    </row>
    <row r="1963" spans="1:4" x14ac:dyDescent="0.3">
      <c r="A1963">
        <v>104.384166452144</v>
      </c>
      <c r="B1963">
        <v>87.4034060450753</v>
      </c>
      <c r="C1963">
        <v>-5.6286092709081599</v>
      </c>
      <c r="D1963">
        <v>-2.77587032118553</v>
      </c>
    </row>
    <row r="1964" spans="1:4" x14ac:dyDescent="0.3">
      <c r="A1964">
        <v>104.384166452144</v>
      </c>
      <c r="B1964">
        <v>87.4034060450753</v>
      </c>
      <c r="C1964">
        <v>-5.3006962474802704</v>
      </c>
      <c r="D1964">
        <v>-2.68251587908903</v>
      </c>
    </row>
    <row r="1965" spans="1:4" x14ac:dyDescent="0.3">
      <c r="A1965">
        <v>107.0384913975</v>
      </c>
      <c r="B1965">
        <v>85.375855275353999</v>
      </c>
      <c r="C1965">
        <v>-5.0495592373554103</v>
      </c>
      <c r="D1965">
        <v>-2.4719023686783599</v>
      </c>
    </row>
    <row r="1966" spans="1:4" x14ac:dyDescent="0.3">
      <c r="A1966">
        <v>107.0384913975</v>
      </c>
      <c r="B1966">
        <v>85.375855275353999</v>
      </c>
      <c r="C1966">
        <v>-5.0495592373554103</v>
      </c>
      <c r="D1966">
        <v>-2.4719023686783599</v>
      </c>
    </row>
    <row r="1967" spans="1:4" x14ac:dyDescent="0.3">
      <c r="A1967">
        <v>107.0384913975</v>
      </c>
      <c r="B1967">
        <v>85.375855275353999</v>
      </c>
      <c r="C1967">
        <v>-4.7248089223904604</v>
      </c>
      <c r="D1967">
        <v>-2.2537167371969802</v>
      </c>
    </row>
    <row r="1968" spans="1:4" x14ac:dyDescent="0.3">
      <c r="A1968">
        <v>107.0384913975</v>
      </c>
      <c r="B1968">
        <v>85.375855275353999</v>
      </c>
      <c r="C1968">
        <v>-4.3396922176168502</v>
      </c>
      <c r="D1968">
        <v>-2.0710135011081601</v>
      </c>
    </row>
    <row r="1969" spans="1:4" x14ac:dyDescent="0.3">
      <c r="A1969">
        <v>107.347761711407</v>
      </c>
      <c r="B1969">
        <v>85.6455545994272</v>
      </c>
      <c r="C1969">
        <v>-3.9979521335503301</v>
      </c>
      <c r="D1969">
        <v>-1.85013229916327</v>
      </c>
    </row>
    <row r="1970" spans="1:4" x14ac:dyDescent="0.3">
      <c r="A1970">
        <v>107.347761711407</v>
      </c>
      <c r="B1970">
        <v>85.6455545994272</v>
      </c>
      <c r="C1970">
        <v>-3.9979521335503301</v>
      </c>
      <c r="D1970">
        <v>-1.85013229916327</v>
      </c>
    </row>
    <row r="1971" spans="1:4" x14ac:dyDescent="0.3">
      <c r="A1971">
        <v>107.767414846886</v>
      </c>
      <c r="B1971">
        <v>85.839103384384103</v>
      </c>
      <c r="C1971">
        <v>-3.65996510527334</v>
      </c>
      <c r="D1971">
        <v>-1.62120722394467</v>
      </c>
    </row>
    <row r="1972" spans="1:4" x14ac:dyDescent="0.3">
      <c r="A1972">
        <v>107.767414846886</v>
      </c>
      <c r="B1972">
        <v>85.839103384384103</v>
      </c>
      <c r="C1972">
        <v>-3.2710697806911799</v>
      </c>
      <c r="D1972">
        <v>-1.4190842458238</v>
      </c>
    </row>
    <row r="1973" spans="1:4" x14ac:dyDescent="0.3">
      <c r="A1973">
        <v>107.767414846886</v>
      </c>
      <c r="B1973">
        <v>85.839103384384103</v>
      </c>
      <c r="C1973">
        <v>-3.2710697806911799</v>
      </c>
      <c r="D1973">
        <v>-1.4190842458238</v>
      </c>
    </row>
    <row r="1974" spans="1:4" x14ac:dyDescent="0.3">
      <c r="A1974">
        <v>108.118974596622</v>
      </c>
      <c r="B1974">
        <v>86.032172147350806</v>
      </c>
      <c r="C1974">
        <v>-3.2710697806911799</v>
      </c>
      <c r="D1974">
        <v>-1.4190842458238</v>
      </c>
    </row>
    <row r="1975" spans="1:4" x14ac:dyDescent="0.3">
      <c r="A1975">
        <v>108.118974596622</v>
      </c>
      <c r="B1975">
        <v>86.032172147350806</v>
      </c>
      <c r="C1975">
        <v>-2.9285944071007601</v>
      </c>
      <c r="D1975">
        <v>-1.1298396303043401</v>
      </c>
    </row>
    <row r="1976" spans="1:4" x14ac:dyDescent="0.3">
      <c r="A1976">
        <v>108.118974596622</v>
      </c>
      <c r="B1976">
        <v>86.032172147350806</v>
      </c>
      <c r="C1976">
        <v>-2.9285944071007601</v>
      </c>
      <c r="D1976">
        <v>-1.1298396303043401</v>
      </c>
    </row>
    <row r="1977" spans="1:4" x14ac:dyDescent="0.3">
      <c r="A1977">
        <v>108.448886473445</v>
      </c>
      <c r="B1977">
        <v>86.219392905171802</v>
      </c>
      <c r="C1977">
        <v>-2.4113692237298099</v>
      </c>
      <c r="D1977">
        <v>-0.98325066570999997</v>
      </c>
    </row>
    <row r="1978" spans="1:4" x14ac:dyDescent="0.3">
      <c r="A1978">
        <v>108.448886473445</v>
      </c>
      <c r="B1978">
        <v>86.219392905171802</v>
      </c>
      <c r="C1978">
        <v>-1.9380427049544</v>
      </c>
      <c r="D1978">
        <v>-0.59244885073643405</v>
      </c>
    </row>
    <row r="1979" spans="1:4" x14ac:dyDescent="0.3">
      <c r="A1979">
        <v>108.448886473445</v>
      </c>
      <c r="B1979">
        <v>86.219392905171802</v>
      </c>
      <c r="C1979">
        <v>-1.9380427049544</v>
      </c>
      <c r="D1979">
        <v>-0.59244885073643405</v>
      </c>
    </row>
    <row r="1980" spans="1:4" x14ac:dyDescent="0.3">
      <c r="A1980">
        <v>108.448886473445</v>
      </c>
      <c r="B1980">
        <v>86.219392905171802</v>
      </c>
      <c r="C1980">
        <v>-1.3432783250639999</v>
      </c>
      <c r="D1980">
        <v>-0.35237547211829301</v>
      </c>
    </row>
    <row r="1981" spans="1:4" x14ac:dyDescent="0.3">
      <c r="A1981">
        <v>106.29555491922299</v>
      </c>
      <c r="B1981">
        <v>88.931817502712704</v>
      </c>
      <c r="C1981">
        <v>-0.75084672140448805</v>
      </c>
      <c r="D1981">
        <v>-6.0065705181218801E-2</v>
      </c>
    </row>
    <row r="1982" spans="1:4" x14ac:dyDescent="0.3">
      <c r="A1982">
        <v>106.29555491922299</v>
      </c>
      <c r="B1982">
        <v>88.931817502712704</v>
      </c>
      <c r="C1982">
        <v>3.5181622127160098E-2</v>
      </c>
      <c r="D1982">
        <v>0.18745032876107601</v>
      </c>
    </row>
    <row r="1983" spans="1:4" x14ac:dyDescent="0.3">
      <c r="A1983">
        <v>106.29555491922299</v>
      </c>
      <c r="B1983">
        <v>88.931817502712704</v>
      </c>
      <c r="C1983">
        <v>3.5181622127160098E-2</v>
      </c>
      <c r="D1983">
        <v>0.18745032876107601</v>
      </c>
    </row>
    <row r="1984" spans="1:4" x14ac:dyDescent="0.3">
      <c r="A1984">
        <v>105.19177423305</v>
      </c>
      <c r="B1984">
        <v>90.511535009557804</v>
      </c>
      <c r="C1984">
        <v>0.83648228857787799</v>
      </c>
      <c r="D1984">
        <v>0.59470568679113101</v>
      </c>
    </row>
    <row r="1985" spans="1:4" x14ac:dyDescent="0.3">
      <c r="A1985">
        <v>105.19177423305</v>
      </c>
      <c r="B1985">
        <v>90.511535009557804</v>
      </c>
      <c r="C1985">
        <v>0.83648228857787799</v>
      </c>
      <c r="D1985">
        <v>0.59470568679113101</v>
      </c>
    </row>
    <row r="1986" spans="1:4" x14ac:dyDescent="0.3">
      <c r="A1986">
        <v>105.19177423305</v>
      </c>
      <c r="B1986">
        <v>90.511535009557804</v>
      </c>
      <c r="C1986">
        <v>1.8450530945050401</v>
      </c>
      <c r="D1986">
        <v>0.92588664585772995</v>
      </c>
    </row>
    <row r="1987" spans="1:4" x14ac:dyDescent="0.3">
      <c r="A1987">
        <v>106.656115497204</v>
      </c>
      <c r="B1987">
        <v>89.558767479646903</v>
      </c>
      <c r="C1987">
        <v>2.9202283180638799</v>
      </c>
      <c r="D1987">
        <v>1.37351571596309</v>
      </c>
    </row>
    <row r="1988" spans="1:4" x14ac:dyDescent="0.3">
      <c r="A1988">
        <v>106.656115497204</v>
      </c>
      <c r="B1988">
        <v>89.558767479646903</v>
      </c>
      <c r="C1988">
        <v>2.9202283180638799</v>
      </c>
      <c r="D1988">
        <v>1.37351571596309</v>
      </c>
    </row>
    <row r="1989" spans="1:4" x14ac:dyDescent="0.3">
      <c r="A1989">
        <v>106.656115497204</v>
      </c>
      <c r="B1989">
        <v>89.558767479646903</v>
      </c>
      <c r="C1989">
        <v>4.1106742731179304</v>
      </c>
      <c r="D1989">
        <v>1.8463713005061799</v>
      </c>
    </row>
    <row r="1990" spans="1:4" x14ac:dyDescent="0.3">
      <c r="A1990">
        <v>106.918948857071</v>
      </c>
      <c r="B1990">
        <v>89.769555071021301</v>
      </c>
      <c r="C1990">
        <v>5.3915061847585601</v>
      </c>
      <c r="D1990">
        <v>2.3234484303901199</v>
      </c>
    </row>
    <row r="1991" spans="1:4" x14ac:dyDescent="0.3">
      <c r="A1991">
        <v>106.918948857071</v>
      </c>
      <c r="B1991">
        <v>89.769555071021301</v>
      </c>
      <c r="C1991">
        <v>5.3915061847585601</v>
      </c>
      <c r="D1991">
        <v>2.3234484303901199</v>
      </c>
    </row>
    <row r="1992" spans="1:4" x14ac:dyDescent="0.3">
      <c r="A1992">
        <v>106.918948857071</v>
      </c>
      <c r="B1992">
        <v>89.769555071021301</v>
      </c>
      <c r="C1992">
        <v>6.5629599714808604</v>
      </c>
      <c r="D1992">
        <v>2.8351617814254002</v>
      </c>
    </row>
    <row r="1993" spans="1:4" x14ac:dyDescent="0.3">
      <c r="A1993">
        <v>107.213028814697</v>
      </c>
      <c r="B1993">
        <v>90.015579709519699</v>
      </c>
      <c r="C1993">
        <v>6.5629599714808604</v>
      </c>
      <c r="D1993">
        <v>2.8351617814254002</v>
      </c>
    </row>
    <row r="1994" spans="1:4" x14ac:dyDescent="0.3">
      <c r="A1994">
        <v>107.213028814697</v>
      </c>
      <c r="B1994">
        <v>90.015579709519699</v>
      </c>
      <c r="C1994">
        <v>7.6496979563748102</v>
      </c>
      <c r="D1994">
        <v>3.29228341702516</v>
      </c>
    </row>
    <row r="1995" spans="1:4" x14ac:dyDescent="0.3">
      <c r="A1995">
        <v>107.213028814697</v>
      </c>
      <c r="B1995">
        <v>90.015579709519699</v>
      </c>
      <c r="C1995">
        <v>7.6496979563748102</v>
      </c>
      <c r="D1995">
        <v>3.29228341702516</v>
      </c>
    </row>
    <row r="1996" spans="1:4" x14ac:dyDescent="0.3">
      <c r="A1996">
        <v>107.468697475299</v>
      </c>
      <c r="B1996">
        <v>90.213347751370094</v>
      </c>
      <c r="C1996">
        <v>8.72689941890307</v>
      </c>
      <c r="D1996">
        <v>3.7491157795886298</v>
      </c>
    </row>
    <row r="1997" spans="1:4" x14ac:dyDescent="0.3">
      <c r="A1997">
        <v>107.468697475299</v>
      </c>
      <c r="B1997">
        <v>90.213347751370094</v>
      </c>
      <c r="C1997">
        <v>8.72689941890307</v>
      </c>
      <c r="D1997">
        <v>3.7491157795886298</v>
      </c>
    </row>
    <row r="1998" spans="1:4" x14ac:dyDescent="0.3">
      <c r="A1998">
        <v>107.468697475299</v>
      </c>
      <c r="B1998">
        <v>90.213347751370094</v>
      </c>
      <c r="C1998">
        <v>8.72689941890307</v>
      </c>
      <c r="D1998">
        <v>3.7491157795886298</v>
      </c>
    </row>
    <row r="1999" spans="1:4" x14ac:dyDescent="0.3">
      <c r="A1999">
        <v>107.781248153333</v>
      </c>
      <c r="B1999">
        <v>90.417017339947606</v>
      </c>
      <c r="C1999">
        <v>9.8808030671242797</v>
      </c>
      <c r="D1999">
        <v>4.2113063586090798</v>
      </c>
    </row>
    <row r="2000" spans="1:4" x14ac:dyDescent="0.3">
      <c r="A2000">
        <v>107.781248153333</v>
      </c>
      <c r="B2000">
        <v>90.417017339947606</v>
      </c>
      <c r="C2000">
        <v>9.8808030671242797</v>
      </c>
      <c r="D2000">
        <v>4.2113063586090798</v>
      </c>
    </row>
    <row r="2001" spans="1:4" x14ac:dyDescent="0.3">
      <c r="A2001">
        <v>107.781248153333</v>
      </c>
      <c r="B2001">
        <v>90.417017339947606</v>
      </c>
      <c r="C2001">
        <v>9.8808030671242797</v>
      </c>
      <c r="D2001">
        <v>4.2113063586090798</v>
      </c>
    </row>
    <row r="2002" spans="1:4" x14ac:dyDescent="0.3">
      <c r="A2002">
        <v>107.500159616978</v>
      </c>
      <c r="B2002">
        <v>91.099704955035506</v>
      </c>
      <c r="C2002">
        <v>10.8775191173987</v>
      </c>
      <c r="D2002">
        <v>4.7060880536623904</v>
      </c>
    </row>
    <row r="2003" spans="1:4" x14ac:dyDescent="0.3">
      <c r="A2003">
        <v>107.500159616978</v>
      </c>
      <c r="B2003">
        <v>91.099704955035506</v>
      </c>
      <c r="C2003">
        <v>10.8775191173987</v>
      </c>
      <c r="D2003">
        <v>4.7060880536623904</v>
      </c>
    </row>
    <row r="2004" spans="1:4" x14ac:dyDescent="0.3">
      <c r="A2004">
        <v>107.500159616978</v>
      </c>
      <c r="B2004">
        <v>91.099704955035506</v>
      </c>
      <c r="C2004">
        <v>11.946429391623701</v>
      </c>
      <c r="D2004">
        <v>5.2105101754486496</v>
      </c>
    </row>
    <row r="2005" spans="1:4" x14ac:dyDescent="0.3">
      <c r="A2005">
        <v>106.82487862088099</v>
      </c>
      <c r="B2005">
        <v>92.257440297001096</v>
      </c>
      <c r="C2005">
        <v>11.946429391623701</v>
      </c>
      <c r="D2005">
        <v>5.2105101754486496</v>
      </c>
    </row>
    <row r="2006" spans="1:4" x14ac:dyDescent="0.3">
      <c r="A2006">
        <v>106.82487862088099</v>
      </c>
      <c r="B2006">
        <v>92.257440297001096</v>
      </c>
      <c r="C2006">
        <v>11.946429391623701</v>
      </c>
      <c r="D2006">
        <v>5.2105101754486496</v>
      </c>
    </row>
    <row r="2007" spans="1:4" x14ac:dyDescent="0.3">
      <c r="A2007">
        <v>106.82487862088099</v>
      </c>
      <c r="B2007">
        <v>92.257440297001096</v>
      </c>
      <c r="C2007">
        <v>13.244142846442699</v>
      </c>
      <c r="D2007">
        <v>5.72371858262518</v>
      </c>
    </row>
    <row r="2008" spans="1:4" x14ac:dyDescent="0.3">
      <c r="A2008">
        <v>107.161433764512</v>
      </c>
      <c r="B2008">
        <v>92.3458487899956</v>
      </c>
      <c r="C2008">
        <v>14.5611310499191</v>
      </c>
      <c r="D2008">
        <v>6.34728996165338</v>
      </c>
    </row>
    <row r="2009" spans="1:4" x14ac:dyDescent="0.3">
      <c r="A2009">
        <v>107.161433764512</v>
      </c>
      <c r="B2009">
        <v>92.3458487899956</v>
      </c>
      <c r="C2009">
        <v>14.5611310499191</v>
      </c>
      <c r="D2009">
        <v>6.34728996165338</v>
      </c>
    </row>
    <row r="2010" spans="1:4" x14ac:dyDescent="0.3">
      <c r="A2010">
        <v>107.161433764512</v>
      </c>
      <c r="B2010">
        <v>92.3458487899956</v>
      </c>
      <c r="C2010">
        <v>15.9307019672996</v>
      </c>
      <c r="D2010">
        <v>6.9796069734963702</v>
      </c>
    </row>
    <row r="2011" spans="1:4" x14ac:dyDescent="0.3">
      <c r="A2011">
        <v>107.456519266903</v>
      </c>
      <c r="B2011">
        <v>92.426062286246605</v>
      </c>
      <c r="C2011">
        <v>17.434825002579</v>
      </c>
      <c r="D2011">
        <v>7.5530462162718903</v>
      </c>
    </row>
    <row r="2012" spans="1:4" x14ac:dyDescent="0.3">
      <c r="A2012">
        <v>107.456519266903</v>
      </c>
      <c r="B2012">
        <v>92.426062286246605</v>
      </c>
      <c r="C2012">
        <v>19.007724827690598</v>
      </c>
      <c r="D2012">
        <v>8.2966529373245397</v>
      </c>
    </row>
    <row r="2013" spans="1:4" x14ac:dyDescent="0.3">
      <c r="A2013">
        <v>107.456519266903</v>
      </c>
      <c r="B2013">
        <v>92.426062286246605</v>
      </c>
      <c r="C2013">
        <v>19.007724827690598</v>
      </c>
      <c r="D2013">
        <v>8.2966529373245397</v>
      </c>
    </row>
    <row r="2014" spans="1:4" x14ac:dyDescent="0.3">
      <c r="A2014">
        <v>107.777820030443</v>
      </c>
      <c r="B2014">
        <v>92.438824332452</v>
      </c>
      <c r="C2014">
        <v>20.6691163473565</v>
      </c>
      <c r="D2014">
        <v>8.9597446597150494</v>
      </c>
    </row>
    <row r="2015" spans="1:4" x14ac:dyDescent="0.3">
      <c r="A2015">
        <v>107.777820030443</v>
      </c>
      <c r="B2015">
        <v>92.438824332452</v>
      </c>
      <c r="C2015">
        <v>22.1874703316149</v>
      </c>
      <c r="D2015">
        <v>9.6918062312865008</v>
      </c>
    </row>
    <row r="2016" spans="1:4" x14ac:dyDescent="0.3">
      <c r="A2016">
        <v>107.777820030443</v>
      </c>
      <c r="B2016">
        <v>92.438824332452</v>
      </c>
      <c r="C2016">
        <v>23.7192439343773</v>
      </c>
      <c r="D2016">
        <v>10.431136483722399</v>
      </c>
    </row>
    <row r="2017" spans="1:4" x14ac:dyDescent="0.3">
      <c r="A2017">
        <v>108.010895532684</v>
      </c>
      <c r="B2017">
        <v>92.550574563686894</v>
      </c>
      <c r="C2017">
        <v>23.7192439343773</v>
      </c>
      <c r="D2017">
        <v>10.431136483722399</v>
      </c>
    </row>
    <row r="2018" spans="1:4" x14ac:dyDescent="0.3">
      <c r="A2018">
        <v>108.010895532684</v>
      </c>
      <c r="B2018">
        <v>92.550574563686894</v>
      </c>
      <c r="C2018">
        <v>25.164741298472201</v>
      </c>
      <c r="D2018">
        <v>11.0532252855485</v>
      </c>
    </row>
    <row r="2019" spans="1:4" x14ac:dyDescent="0.3">
      <c r="A2019">
        <v>108.32345168898701</v>
      </c>
      <c r="B2019">
        <v>92.619439358248798</v>
      </c>
      <c r="C2019">
        <v>26.651421580325099</v>
      </c>
      <c r="D2019">
        <v>11.6395398184254</v>
      </c>
    </row>
    <row r="2020" spans="1:4" x14ac:dyDescent="0.3">
      <c r="A2020">
        <v>108.32345168898701</v>
      </c>
      <c r="B2020">
        <v>92.619439358248798</v>
      </c>
      <c r="C2020">
        <v>26.651421580325099</v>
      </c>
      <c r="D2020">
        <v>11.6395398184254</v>
      </c>
    </row>
    <row r="2021" spans="1:4" x14ac:dyDescent="0.3">
      <c r="A2021">
        <v>108.32345168898701</v>
      </c>
      <c r="B2021">
        <v>92.619439358248798</v>
      </c>
      <c r="C2021">
        <v>27.875907209350501</v>
      </c>
      <c r="D2021">
        <v>12.2812041008871</v>
      </c>
    </row>
    <row r="2022" spans="1:4" x14ac:dyDescent="0.3">
      <c r="A2022">
        <v>108.32345168898701</v>
      </c>
      <c r="B2022">
        <v>92.700882715351298</v>
      </c>
      <c r="C2022">
        <v>30.408844764514502</v>
      </c>
      <c r="D2022">
        <v>11.5253935937242</v>
      </c>
    </row>
    <row r="2023" spans="1:4" x14ac:dyDescent="0.3">
      <c r="A2023">
        <v>108.52052779931201</v>
      </c>
      <c r="B2023">
        <v>92.700882715351298</v>
      </c>
      <c r="C2023">
        <v>30.408844764514502</v>
      </c>
      <c r="D2023">
        <v>11.5253935937242</v>
      </c>
    </row>
    <row r="2024" spans="1:4" x14ac:dyDescent="0.3">
      <c r="A2024">
        <v>108.52052779931201</v>
      </c>
      <c r="B2024">
        <v>92.700882715351298</v>
      </c>
      <c r="C2024">
        <v>30.511789565872402</v>
      </c>
      <c r="D2024">
        <v>13.430697384489999</v>
      </c>
    </row>
    <row r="2025" spans="1:4" x14ac:dyDescent="0.3">
      <c r="A2025">
        <v>108.52052779931201</v>
      </c>
      <c r="B2025">
        <v>92.700882715351298</v>
      </c>
      <c r="C2025">
        <v>31.676503472611699</v>
      </c>
      <c r="D2025">
        <v>14.0904735942107</v>
      </c>
    </row>
    <row r="2026" spans="1:4" x14ac:dyDescent="0.3">
      <c r="A2026">
        <v>108.671628527349</v>
      </c>
      <c r="B2026">
        <v>92.908740899357795</v>
      </c>
      <c r="C2026">
        <v>32.889856171287803</v>
      </c>
      <c r="D2026">
        <v>14.7299219406283</v>
      </c>
    </row>
    <row r="2027" spans="1:4" x14ac:dyDescent="0.3">
      <c r="A2027">
        <v>109.023583743553</v>
      </c>
      <c r="B2027">
        <v>92.856438482923593</v>
      </c>
      <c r="C2027">
        <v>32.889856171287803</v>
      </c>
      <c r="D2027">
        <v>14.7299219406283</v>
      </c>
    </row>
    <row r="2028" spans="1:4" x14ac:dyDescent="0.3">
      <c r="A2028">
        <v>109.23988276028599</v>
      </c>
      <c r="B2028">
        <v>93.011263338667803</v>
      </c>
      <c r="C2028">
        <v>34.052072084737098</v>
      </c>
      <c r="D2028">
        <v>15.390287909039699</v>
      </c>
    </row>
    <row r="2029" spans="1:4" x14ac:dyDescent="0.3">
      <c r="A2029">
        <v>109.23988276028599</v>
      </c>
      <c r="B2029">
        <v>93.011263338667803</v>
      </c>
      <c r="C2029">
        <v>35.059053483424599</v>
      </c>
      <c r="D2029">
        <v>16.072357143520001</v>
      </c>
    </row>
    <row r="2030" spans="1:4" x14ac:dyDescent="0.3">
      <c r="A2030">
        <v>109.575254924524</v>
      </c>
      <c r="B2030">
        <v>93.016728778713698</v>
      </c>
      <c r="C2030">
        <v>35.059053483424599</v>
      </c>
      <c r="D2030">
        <v>16.072357143520001</v>
      </c>
    </row>
    <row r="2031" spans="1:4" x14ac:dyDescent="0.3">
      <c r="A2031">
        <v>109.80184174058699</v>
      </c>
      <c r="B2031">
        <v>93.142098560417907</v>
      </c>
      <c r="C2031">
        <v>36.059516881203898</v>
      </c>
      <c r="D2031">
        <v>16.753939163929701</v>
      </c>
    </row>
    <row r="2032" spans="1:4" x14ac:dyDescent="0.3">
      <c r="A2032">
        <v>109.80184174058699</v>
      </c>
      <c r="B2032">
        <v>93.142098560417907</v>
      </c>
      <c r="C2032">
        <v>36.059516881203898</v>
      </c>
      <c r="D2032">
        <v>16.753939163929701</v>
      </c>
    </row>
    <row r="2033" spans="1:4" x14ac:dyDescent="0.3">
      <c r="A2033">
        <v>109.80184174058699</v>
      </c>
      <c r="B2033">
        <v>93.142098560417907</v>
      </c>
      <c r="C2033">
        <v>37.3296068965453</v>
      </c>
      <c r="D2033">
        <v>17.624968921473499</v>
      </c>
    </row>
    <row r="2034" spans="1:4" x14ac:dyDescent="0.3">
      <c r="A2034">
        <v>110.04681504130301</v>
      </c>
      <c r="B2034">
        <v>93.159578320880001</v>
      </c>
      <c r="C2034">
        <v>38.758208952940599</v>
      </c>
      <c r="D2034">
        <v>18.429027802021601</v>
      </c>
    </row>
    <row r="2035" spans="1:4" x14ac:dyDescent="0.3">
      <c r="A2035">
        <v>110.04681504130301</v>
      </c>
      <c r="B2035">
        <v>93.159578320880001</v>
      </c>
      <c r="C2035">
        <v>40.0052551559967</v>
      </c>
      <c r="D2035">
        <v>19.157635871091699</v>
      </c>
    </row>
    <row r="2036" spans="1:4" x14ac:dyDescent="0.3">
      <c r="A2036">
        <v>110.214630093157</v>
      </c>
      <c r="B2036">
        <v>93.161435707026101</v>
      </c>
      <c r="C2036">
        <v>40.0052551559967</v>
      </c>
      <c r="D2036">
        <v>19.157635871091699</v>
      </c>
    </row>
    <row r="2037" spans="1:4" x14ac:dyDescent="0.3">
      <c r="A2037">
        <v>110.214630093157</v>
      </c>
      <c r="B2037">
        <v>93.161435707026101</v>
      </c>
      <c r="C2037">
        <v>41.8643264329923</v>
      </c>
      <c r="D2037">
        <v>18.992662134701501</v>
      </c>
    </row>
    <row r="2038" spans="1:4" x14ac:dyDescent="0.3">
      <c r="A2038">
        <v>110.214630093157</v>
      </c>
      <c r="B2038">
        <v>93.161435707026101</v>
      </c>
      <c r="C2038">
        <v>42.854552927178403</v>
      </c>
      <c r="D2038">
        <v>19.759620218570198</v>
      </c>
    </row>
    <row r="2039" spans="1:4" x14ac:dyDescent="0.3">
      <c r="A2039">
        <v>110.240426202447</v>
      </c>
      <c r="B2039">
        <v>93.2368661933439</v>
      </c>
      <c r="C2039">
        <v>42.854552927178403</v>
      </c>
      <c r="D2039">
        <v>19.759620218570198</v>
      </c>
    </row>
    <row r="2040" spans="1:4" x14ac:dyDescent="0.3">
      <c r="A2040">
        <v>110.240426202447</v>
      </c>
      <c r="B2040">
        <v>93.2368661933439</v>
      </c>
      <c r="C2040">
        <v>42.854552927178403</v>
      </c>
      <c r="D2040">
        <v>19.759620218570198</v>
      </c>
    </row>
    <row r="2041" spans="1:4" x14ac:dyDescent="0.3">
      <c r="A2041">
        <v>110.240426202447</v>
      </c>
      <c r="B2041">
        <v>93.2368661933439</v>
      </c>
      <c r="C2041">
        <v>43.7301054951567</v>
      </c>
      <c r="D2041">
        <v>20.5117852865184</v>
      </c>
    </row>
    <row r="2042" spans="1:4" x14ac:dyDescent="0.3">
      <c r="A2042">
        <v>110.42074356094599</v>
      </c>
      <c r="B2042">
        <v>93.275839816516907</v>
      </c>
      <c r="C2042">
        <v>43.7301054951567</v>
      </c>
      <c r="D2042">
        <v>20.5117852865184</v>
      </c>
    </row>
    <row r="2043" spans="1:4" x14ac:dyDescent="0.3">
      <c r="A2043">
        <v>110.66905008523401</v>
      </c>
      <c r="B2043">
        <v>93.287642708804796</v>
      </c>
      <c r="C2043">
        <v>44.346573950122703</v>
      </c>
      <c r="D2043">
        <v>21.649914817166401</v>
      </c>
    </row>
    <row r="2044" spans="1:4" x14ac:dyDescent="0.3">
      <c r="A2044">
        <v>110.66905008523401</v>
      </c>
      <c r="B2044">
        <v>93.287642708804796</v>
      </c>
      <c r="C2044">
        <v>44.910842462956701</v>
      </c>
      <c r="D2044">
        <v>22.015856992276898</v>
      </c>
    </row>
    <row r="2045" spans="1:4" x14ac:dyDescent="0.3">
      <c r="A2045">
        <v>110.79771200133</v>
      </c>
      <c r="B2045">
        <v>93.284676789995899</v>
      </c>
      <c r="C2045">
        <v>45.410130198455398</v>
      </c>
      <c r="D2045">
        <v>22.604801404279801</v>
      </c>
    </row>
    <row r="2046" spans="1:4" x14ac:dyDescent="0.3">
      <c r="A2046">
        <v>110.79771200133</v>
      </c>
      <c r="B2046">
        <v>93.284676789995899</v>
      </c>
      <c r="C2046">
        <v>45.410130198455398</v>
      </c>
      <c r="D2046">
        <v>22.604801404279801</v>
      </c>
    </row>
    <row r="2047" spans="1:4" x14ac:dyDescent="0.3">
      <c r="A2047">
        <v>110.809247144559</v>
      </c>
      <c r="B2047">
        <v>93.323162236766706</v>
      </c>
      <c r="C2047">
        <v>45.880034820355498</v>
      </c>
      <c r="D2047">
        <v>23.031998732124201</v>
      </c>
    </row>
    <row r="2048" spans="1:4" x14ac:dyDescent="0.3">
      <c r="A2048">
        <v>110.809247144559</v>
      </c>
      <c r="B2048">
        <v>93.323162236766706</v>
      </c>
      <c r="C2048">
        <v>46.373485677115902</v>
      </c>
      <c r="D2048">
        <v>23.433401659960801</v>
      </c>
    </row>
    <row r="2049" spans="1:4" x14ac:dyDescent="0.3">
      <c r="A2049">
        <v>110.782752618807</v>
      </c>
      <c r="B2049">
        <v>93.338742879975698</v>
      </c>
      <c r="C2049">
        <v>46.373485677115902</v>
      </c>
      <c r="D2049">
        <v>23.433401659960801</v>
      </c>
    </row>
    <row r="2050" spans="1:4" x14ac:dyDescent="0.3">
      <c r="A2050">
        <v>110.782752618807</v>
      </c>
      <c r="B2050">
        <v>93.338742879975698</v>
      </c>
      <c r="C2050">
        <v>46.899442210916199</v>
      </c>
      <c r="D2050">
        <v>23.785540988657502</v>
      </c>
    </row>
    <row r="2051" spans="1:4" x14ac:dyDescent="0.3">
      <c r="A2051">
        <v>110.782752618807</v>
      </c>
      <c r="B2051">
        <v>93.338742879975698</v>
      </c>
      <c r="C2051">
        <v>47.345379258004499</v>
      </c>
      <c r="D2051">
        <v>24.228505923075499</v>
      </c>
    </row>
    <row r="2052" spans="1:4" x14ac:dyDescent="0.3">
      <c r="A2052">
        <v>110.793504613932</v>
      </c>
      <c r="B2052">
        <v>93.324049687477597</v>
      </c>
      <c r="C2052">
        <v>47.345379258004499</v>
      </c>
      <c r="D2052">
        <v>24.228505923075499</v>
      </c>
    </row>
    <row r="2053" spans="1:4" x14ac:dyDescent="0.3">
      <c r="A2053">
        <v>110.793504613932</v>
      </c>
      <c r="B2053">
        <v>93.324049687477597</v>
      </c>
      <c r="C2053">
        <v>47.751777273362102</v>
      </c>
      <c r="D2053">
        <v>24.672483677477601</v>
      </c>
    </row>
    <row r="2054" spans="1:4" x14ac:dyDescent="0.3">
      <c r="A2054">
        <v>110.793504613932</v>
      </c>
      <c r="B2054">
        <v>93.324049687477597</v>
      </c>
      <c r="C2054">
        <v>48.306348779579899</v>
      </c>
      <c r="D2054">
        <v>25.234051718579401</v>
      </c>
    </row>
    <row r="2055" spans="1:4" x14ac:dyDescent="0.3">
      <c r="A2055">
        <v>110.778721752517</v>
      </c>
      <c r="B2055">
        <v>93.335185886522893</v>
      </c>
      <c r="C2055">
        <v>48.306348779579899</v>
      </c>
      <c r="D2055">
        <v>25.234051718579401</v>
      </c>
    </row>
    <row r="2056" spans="1:4" x14ac:dyDescent="0.3">
      <c r="A2056">
        <v>110.778721752517</v>
      </c>
      <c r="B2056">
        <v>93.335185886522893</v>
      </c>
      <c r="C2056">
        <v>48.703832856321597</v>
      </c>
      <c r="D2056">
        <v>25.883551829414898</v>
      </c>
    </row>
    <row r="2057" spans="1:4" x14ac:dyDescent="0.3">
      <c r="A2057">
        <v>110.778721752517</v>
      </c>
      <c r="B2057">
        <v>93.335185886522893</v>
      </c>
      <c r="C2057">
        <v>49.394142046512002</v>
      </c>
      <c r="D2057">
        <v>26.455784126955098</v>
      </c>
    </row>
    <row r="2058" spans="1:4" x14ac:dyDescent="0.3">
      <c r="A2058">
        <v>110.729849103619</v>
      </c>
      <c r="B2058">
        <v>93.383583889160704</v>
      </c>
      <c r="C2058">
        <v>50.092592276080197</v>
      </c>
      <c r="D2058">
        <v>26.979415138593701</v>
      </c>
    </row>
    <row r="2059" spans="1:4" x14ac:dyDescent="0.3">
      <c r="A2059">
        <v>110.72939600367999</v>
      </c>
      <c r="B2059">
        <v>93.379327773937305</v>
      </c>
      <c r="C2059">
        <v>50.092592276080197</v>
      </c>
      <c r="D2059">
        <v>26.979415138593701</v>
      </c>
    </row>
    <row r="2060" spans="1:4" x14ac:dyDescent="0.3">
      <c r="A2060">
        <v>110.72939600367999</v>
      </c>
      <c r="B2060">
        <v>93.379327773937305</v>
      </c>
      <c r="C2060">
        <v>50.903790778266398</v>
      </c>
      <c r="D2060">
        <v>27.564115964980601</v>
      </c>
    </row>
    <row r="2061" spans="1:4" x14ac:dyDescent="0.3">
      <c r="A2061">
        <v>110.684958181933</v>
      </c>
      <c r="B2061">
        <v>93.451743604772204</v>
      </c>
      <c r="C2061">
        <v>50.903790778266398</v>
      </c>
      <c r="D2061">
        <v>27.564115964980601</v>
      </c>
    </row>
    <row r="2062" spans="1:4" x14ac:dyDescent="0.3">
      <c r="A2062">
        <v>110.63452466818001</v>
      </c>
      <c r="B2062">
        <v>93.460917564347994</v>
      </c>
      <c r="C2062">
        <v>50.903790778266398</v>
      </c>
      <c r="D2062">
        <v>27.564115964980601</v>
      </c>
    </row>
    <row r="2063" spans="1:4" x14ac:dyDescent="0.3">
      <c r="A2063">
        <v>110.63452466818001</v>
      </c>
      <c r="B2063">
        <v>93.460917564347994</v>
      </c>
      <c r="C2063">
        <v>51.784948136461303</v>
      </c>
      <c r="D2063">
        <v>27.953360283928401</v>
      </c>
    </row>
    <row r="2064" spans="1:4" x14ac:dyDescent="0.3">
      <c r="A2064">
        <v>110.63452466818001</v>
      </c>
      <c r="B2064">
        <v>93.460917564347994</v>
      </c>
      <c r="C2064">
        <v>52.770323364824002</v>
      </c>
      <c r="D2064">
        <v>28.130803219004601</v>
      </c>
    </row>
    <row r="2065" spans="1:4" x14ac:dyDescent="0.3">
      <c r="A2065">
        <v>110.46385641668699</v>
      </c>
      <c r="B2065">
        <v>93.500093944640597</v>
      </c>
      <c r="C2065">
        <v>52.770323364824002</v>
      </c>
      <c r="D2065">
        <v>28.130803219004601</v>
      </c>
    </row>
    <row r="2066" spans="1:4" x14ac:dyDescent="0.3">
      <c r="A2066">
        <v>110.46385641668699</v>
      </c>
      <c r="B2066">
        <v>93.500093944640597</v>
      </c>
      <c r="C2066">
        <v>53.437191297098899</v>
      </c>
      <c r="D2066">
        <v>28.690877200299798</v>
      </c>
    </row>
    <row r="2067" spans="1:4" x14ac:dyDescent="0.3">
      <c r="A2067">
        <v>110.22815031761399</v>
      </c>
      <c r="B2067">
        <v>93.574028147527301</v>
      </c>
      <c r="C2067">
        <v>53.437191297098899</v>
      </c>
      <c r="D2067">
        <v>28.690877200299798</v>
      </c>
    </row>
    <row r="2068" spans="1:4" x14ac:dyDescent="0.3">
      <c r="A2068">
        <v>110.101809992623</v>
      </c>
      <c r="B2068">
        <v>93.5542792501886</v>
      </c>
      <c r="C2068">
        <v>55.167385866095998</v>
      </c>
      <c r="D2068">
        <v>27.774867895202899</v>
      </c>
    </row>
    <row r="2069" spans="1:4" x14ac:dyDescent="0.3">
      <c r="A2069">
        <v>110.101809992623</v>
      </c>
      <c r="B2069">
        <v>93.5542792501886</v>
      </c>
      <c r="C2069">
        <v>54.4286900235739</v>
      </c>
      <c r="D2069">
        <v>29.377265565078201</v>
      </c>
    </row>
    <row r="2070" spans="1:4" x14ac:dyDescent="0.3">
      <c r="A2070">
        <v>109.851732420991</v>
      </c>
      <c r="B2070">
        <v>93.545567330392601</v>
      </c>
      <c r="C2070">
        <v>54.4286900235739</v>
      </c>
      <c r="D2070">
        <v>29.377265565078201</v>
      </c>
    </row>
    <row r="2071" spans="1:4" x14ac:dyDescent="0.3">
      <c r="A2071">
        <v>109.851732420991</v>
      </c>
      <c r="B2071">
        <v>93.545567330392601</v>
      </c>
      <c r="C2071">
        <v>54.4286900235739</v>
      </c>
      <c r="D2071">
        <v>29.377265565078201</v>
      </c>
    </row>
    <row r="2072" spans="1:4" x14ac:dyDescent="0.3">
      <c r="A2072">
        <v>109.515123714049</v>
      </c>
      <c r="B2072">
        <v>93.478344125042298</v>
      </c>
      <c r="C2072">
        <v>56.041392738542697</v>
      </c>
      <c r="D2072">
        <v>28.3694602402214</v>
      </c>
    </row>
    <row r="2073" spans="1:4" x14ac:dyDescent="0.3">
      <c r="A2073">
        <v>109.515123714049</v>
      </c>
      <c r="B2073">
        <v>93.478344125042298</v>
      </c>
      <c r="C2073">
        <v>56.041392738542697</v>
      </c>
      <c r="D2073">
        <v>28.3694602402214</v>
      </c>
    </row>
    <row r="2074" spans="1:4" x14ac:dyDescent="0.3">
      <c r="A2074">
        <v>109.515123714049</v>
      </c>
      <c r="B2074">
        <v>93.478344125042298</v>
      </c>
      <c r="C2074">
        <v>55.028345956470297</v>
      </c>
      <c r="D2074">
        <v>29.769057028349799</v>
      </c>
    </row>
    <row r="2075" spans="1:4" x14ac:dyDescent="0.3">
      <c r="A2075">
        <v>109.29381395204</v>
      </c>
      <c r="B2075">
        <v>93.317645691855702</v>
      </c>
      <c r="C2075">
        <v>55.028345956470297</v>
      </c>
      <c r="D2075">
        <v>29.769057028349799</v>
      </c>
    </row>
    <row r="2076" spans="1:4" x14ac:dyDescent="0.3">
      <c r="A2076">
        <v>109.29381395204</v>
      </c>
      <c r="B2076">
        <v>93.317645691855702</v>
      </c>
      <c r="C2076">
        <v>56.490404536750297</v>
      </c>
      <c r="D2076">
        <v>28.780858746151001</v>
      </c>
    </row>
    <row r="2077" spans="1:4" x14ac:dyDescent="0.3">
      <c r="A2077">
        <v>109.29381395204</v>
      </c>
      <c r="B2077">
        <v>93.317645691855702</v>
      </c>
      <c r="C2077">
        <v>55.5243248268362</v>
      </c>
      <c r="D2077">
        <v>30.246927960287699</v>
      </c>
    </row>
    <row r="2078" spans="1:4" x14ac:dyDescent="0.3">
      <c r="A2078">
        <v>109.03718674848901</v>
      </c>
      <c r="B2078">
        <v>93.006347078563394</v>
      </c>
      <c r="C2078">
        <v>55.837366301102001</v>
      </c>
      <c r="D2078">
        <v>30.411709642217101</v>
      </c>
    </row>
    <row r="2079" spans="1:4" x14ac:dyDescent="0.3">
      <c r="A2079">
        <v>109.03718674848901</v>
      </c>
      <c r="B2079">
        <v>93.006347078563394</v>
      </c>
      <c r="C2079">
        <v>55.837366301102001</v>
      </c>
      <c r="D2079">
        <v>30.411709642217101</v>
      </c>
    </row>
    <row r="2080" spans="1:4" x14ac:dyDescent="0.3">
      <c r="A2080">
        <v>109.03718674848901</v>
      </c>
      <c r="B2080">
        <v>93.006347078563394</v>
      </c>
      <c r="C2080">
        <v>55.837366301102001</v>
      </c>
      <c r="D2080">
        <v>30.411709642217101</v>
      </c>
    </row>
    <row r="2081" spans="1:4" x14ac:dyDescent="0.3">
      <c r="A2081">
        <v>108.59863739311101</v>
      </c>
      <c r="B2081">
        <v>92.697757883874104</v>
      </c>
      <c r="C2081">
        <v>56.081322660935399</v>
      </c>
      <c r="D2081">
        <v>30.539872350960898</v>
      </c>
    </row>
    <row r="2082" spans="1:4" x14ac:dyDescent="0.3">
      <c r="A2082">
        <v>108.59863739311101</v>
      </c>
      <c r="B2082">
        <v>92.697757883874104</v>
      </c>
      <c r="C2082">
        <v>56.081322660935399</v>
      </c>
      <c r="D2082">
        <v>30.539872350960898</v>
      </c>
    </row>
    <row r="2083" spans="1:4" x14ac:dyDescent="0.3">
      <c r="A2083">
        <v>108.59863739311101</v>
      </c>
      <c r="B2083">
        <v>92.697757883874104</v>
      </c>
      <c r="C2083">
        <v>56.081322660935399</v>
      </c>
      <c r="D2083">
        <v>30.539872350960898</v>
      </c>
    </row>
    <row r="2084" spans="1:4" x14ac:dyDescent="0.3">
      <c r="A2084">
        <v>108.59863739311101</v>
      </c>
      <c r="B2084">
        <v>92.697757883874104</v>
      </c>
      <c r="C2084">
        <v>56.4093329503063</v>
      </c>
      <c r="D2084">
        <v>30.826781455018399</v>
      </c>
    </row>
    <row r="2085" spans="1:4" x14ac:dyDescent="0.3">
      <c r="A2085">
        <v>108.084538523161</v>
      </c>
      <c r="B2085">
        <v>92.338008245787407</v>
      </c>
      <c r="C2085">
        <v>56.709728667193197</v>
      </c>
      <c r="D2085">
        <v>31.013372615331502</v>
      </c>
    </row>
    <row r="2086" spans="1:4" x14ac:dyDescent="0.3">
      <c r="A2086">
        <v>108.084538523161</v>
      </c>
      <c r="B2086">
        <v>92.338008245787407</v>
      </c>
      <c r="C2086">
        <v>57.108138402480002</v>
      </c>
      <c r="D2086">
        <v>31.2939839477615</v>
      </c>
    </row>
    <row r="2087" spans="1:4" x14ac:dyDescent="0.3">
      <c r="A2087">
        <v>108.084538523161</v>
      </c>
      <c r="B2087">
        <v>92.338008245787407</v>
      </c>
      <c r="C2087">
        <v>57.108138402480002</v>
      </c>
      <c r="D2087">
        <v>31.2939839477615</v>
      </c>
    </row>
    <row r="2088" spans="1:4" x14ac:dyDescent="0.3">
      <c r="A2088">
        <v>107.484510681298</v>
      </c>
      <c r="B2088">
        <v>91.944191177787104</v>
      </c>
      <c r="C2088">
        <v>57.3140385564814</v>
      </c>
      <c r="D2088">
        <v>31.461241769343498</v>
      </c>
    </row>
    <row r="2089" spans="1:4" x14ac:dyDescent="0.3">
      <c r="A2089">
        <v>107.484510681298</v>
      </c>
      <c r="B2089">
        <v>91.944191177787104</v>
      </c>
      <c r="C2089">
        <v>57.3140385564814</v>
      </c>
      <c r="D2089">
        <v>31.461241769343498</v>
      </c>
    </row>
    <row r="2090" spans="1:4" x14ac:dyDescent="0.3">
      <c r="A2090">
        <v>106.854168446374</v>
      </c>
      <c r="B2090">
        <v>91.478303124534705</v>
      </c>
      <c r="C2090">
        <v>57.3140385564814</v>
      </c>
      <c r="D2090">
        <v>31.461241769343498</v>
      </c>
    </row>
    <row r="2091" spans="1:4" x14ac:dyDescent="0.3">
      <c r="A2091">
        <v>106.854168446374</v>
      </c>
      <c r="B2091">
        <v>91.478303124534705</v>
      </c>
      <c r="C2091">
        <v>57.570944297494997</v>
      </c>
      <c r="D2091">
        <v>31.6480814736017</v>
      </c>
    </row>
    <row r="2092" spans="1:4" x14ac:dyDescent="0.3">
      <c r="A2092">
        <v>106.854168446374</v>
      </c>
      <c r="B2092">
        <v>91.478303124534705</v>
      </c>
      <c r="C2092">
        <v>57.724200340916902</v>
      </c>
      <c r="D2092">
        <v>31.735980671501299</v>
      </c>
    </row>
    <row r="2093" spans="1:4" x14ac:dyDescent="0.3">
      <c r="A2093">
        <v>106.051271996322</v>
      </c>
      <c r="B2093">
        <v>90.996821173087895</v>
      </c>
      <c r="C2093">
        <v>57.724200340916902</v>
      </c>
      <c r="D2093">
        <v>31.735980671501299</v>
      </c>
    </row>
    <row r="2094" spans="1:4" x14ac:dyDescent="0.3">
      <c r="A2094">
        <v>106.051271996322</v>
      </c>
      <c r="B2094">
        <v>90.996821173087895</v>
      </c>
      <c r="C2094">
        <v>57.671210544894301</v>
      </c>
      <c r="D2094">
        <v>31.779782664353199</v>
      </c>
    </row>
    <row r="2095" spans="1:4" x14ac:dyDescent="0.3">
      <c r="A2095">
        <v>106.051271996322</v>
      </c>
      <c r="B2095">
        <v>90.996821173087895</v>
      </c>
      <c r="C2095">
        <v>57.719145982342297</v>
      </c>
      <c r="D2095">
        <v>31.7788914682715</v>
      </c>
    </row>
    <row r="2096" spans="1:4" x14ac:dyDescent="0.3">
      <c r="A2096">
        <v>106.051271996322</v>
      </c>
      <c r="B2096">
        <v>90.996821173087895</v>
      </c>
      <c r="C2096">
        <v>57.708841867523802</v>
      </c>
      <c r="D2096">
        <v>31.8253148940871</v>
      </c>
    </row>
    <row r="2097" spans="1:4" x14ac:dyDescent="0.3">
      <c r="A2097">
        <v>106.405504394286</v>
      </c>
      <c r="B2097">
        <v>89.304122425874695</v>
      </c>
      <c r="C2097">
        <v>57.708841867523802</v>
      </c>
      <c r="D2097">
        <v>31.8253148940871</v>
      </c>
    </row>
    <row r="2098" spans="1:4" x14ac:dyDescent="0.3">
      <c r="A2098">
        <v>106.405504394286</v>
      </c>
      <c r="B2098">
        <v>89.304122425874695</v>
      </c>
      <c r="C2098">
        <v>57.6882736060723</v>
      </c>
      <c r="D2098">
        <v>31.786971143149401</v>
      </c>
    </row>
    <row r="2099" spans="1:4" x14ac:dyDescent="0.3">
      <c r="A2099">
        <v>106.405504394286</v>
      </c>
      <c r="B2099">
        <v>89.304122425874695</v>
      </c>
      <c r="C2099">
        <v>57.6882736060723</v>
      </c>
      <c r="D2099">
        <v>31.786971143149401</v>
      </c>
    </row>
    <row r="2100" spans="1:4" x14ac:dyDescent="0.3">
      <c r="A2100">
        <v>105.952855714609</v>
      </c>
      <c r="B2100">
        <v>88.346983488864396</v>
      </c>
      <c r="C2100">
        <v>57.725545459287702</v>
      </c>
      <c r="D2100">
        <v>31.751549603584099</v>
      </c>
    </row>
    <row r="2101" spans="1:4" x14ac:dyDescent="0.3">
      <c r="A2101">
        <v>105.952855714609</v>
      </c>
      <c r="B2101">
        <v>88.346983488864396</v>
      </c>
      <c r="C2101">
        <v>57.726589469630802</v>
      </c>
      <c r="D2101">
        <v>31.7143434682364</v>
      </c>
    </row>
    <row r="2102" spans="1:4" x14ac:dyDescent="0.3">
      <c r="A2102">
        <v>105.952855714609</v>
      </c>
      <c r="B2102">
        <v>88.346983488864396</v>
      </c>
      <c r="C2102">
        <v>57.726589469630802</v>
      </c>
      <c r="D2102">
        <v>31.7143434682364</v>
      </c>
    </row>
    <row r="2103" spans="1:4" x14ac:dyDescent="0.3">
      <c r="A2103">
        <v>105.06712872712799</v>
      </c>
      <c r="B2103">
        <v>87.737813913513094</v>
      </c>
      <c r="C2103">
        <v>57.766478654228401</v>
      </c>
      <c r="D2103">
        <v>31.6654132436319</v>
      </c>
    </row>
    <row r="2104" spans="1:4" x14ac:dyDescent="0.3">
      <c r="A2104">
        <v>104.218222093658</v>
      </c>
      <c r="B2104">
        <v>87.015108224100501</v>
      </c>
      <c r="C2104">
        <v>57.665827142212201</v>
      </c>
      <c r="D2104">
        <v>31.728414540342499</v>
      </c>
    </row>
    <row r="2105" spans="1:4" x14ac:dyDescent="0.3">
      <c r="A2105">
        <v>104.218222093658</v>
      </c>
      <c r="B2105">
        <v>87.015108224100501</v>
      </c>
      <c r="C2105">
        <v>57.665827142212201</v>
      </c>
      <c r="D2105">
        <v>31.728414540342499</v>
      </c>
    </row>
    <row r="2106" spans="1:4" x14ac:dyDescent="0.3">
      <c r="A2106">
        <v>104.218222093658</v>
      </c>
      <c r="B2106">
        <v>87.015108224100501</v>
      </c>
      <c r="C2106">
        <v>57.665827142212201</v>
      </c>
      <c r="D2106">
        <v>31.728414540342499</v>
      </c>
    </row>
    <row r="2107" spans="1:4" x14ac:dyDescent="0.3">
      <c r="A2107">
        <v>100.293382436755</v>
      </c>
      <c r="B2107">
        <v>87.780912900637603</v>
      </c>
      <c r="C2107">
        <v>57.6813266270035</v>
      </c>
      <c r="D2107">
        <v>31.633819043630801</v>
      </c>
    </row>
    <row r="2108" spans="1:4" x14ac:dyDescent="0.3">
      <c r="A2108">
        <v>100.293382436755</v>
      </c>
      <c r="B2108">
        <v>87.780912900637603</v>
      </c>
      <c r="C2108">
        <v>57.6813266270035</v>
      </c>
      <c r="D2108">
        <v>31.633819043630801</v>
      </c>
    </row>
    <row r="2109" spans="1:4" x14ac:dyDescent="0.3">
      <c r="A2109">
        <v>100.493549289928</v>
      </c>
      <c r="B2109">
        <v>86.003936888569598</v>
      </c>
      <c r="C2109">
        <v>57.702116525437603</v>
      </c>
      <c r="D2109">
        <v>31.622097927740999</v>
      </c>
    </row>
    <row r="2110" spans="1:4" x14ac:dyDescent="0.3">
      <c r="A2110">
        <v>100.493549289928</v>
      </c>
      <c r="B2110">
        <v>86.003936888569598</v>
      </c>
      <c r="C2110">
        <v>57.702116525437603</v>
      </c>
      <c r="D2110">
        <v>31.622097927740999</v>
      </c>
    </row>
    <row r="2111" spans="1:4" x14ac:dyDescent="0.3">
      <c r="A2111">
        <v>100.858631776499</v>
      </c>
      <c r="B2111">
        <v>84.155934608958901</v>
      </c>
      <c r="C2111">
        <v>57.648255857369399</v>
      </c>
      <c r="D2111">
        <v>31.6046697920486</v>
      </c>
    </row>
    <row r="2112" spans="1:4" x14ac:dyDescent="0.3">
      <c r="A2112">
        <v>100.858631776499</v>
      </c>
      <c r="B2112">
        <v>84.155934608958901</v>
      </c>
      <c r="C2112">
        <v>57.648255857369399</v>
      </c>
      <c r="D2112">
        <v>31.6046697920486</v>
      </c>
    </row>
    <row r="2113" spans="1:4" x14ac:dyDescent="0.3">
      <c r="A2113">
        <v>100.14887006367999</v>
      </c>
      <c r="B2113">
        <v>83.528816441499899</v>
      </c>
      <c r="C2113">
        <v>57.648255857369399</v>
      </c>
      <c r="D2113">
        <v>31.6046697920486</v>
      </c>
    </row>
    <row r="2114" spans="1:4" x14ac:dyDescent="0.3">
      <c r="A2114">
        <v>99.562517338500399</v>
      </c>
      <c r="B2114">
        <v>82.828761821825694</v>
      </c>
      <c r="C2114">
        <v>57.464440820497401</v>
      </c>
      <c r="D2114">
        <v>31.497840457658501</v>
      </c>
    </row>
    <row r="2115" spans="1:4" x14ac:dyDescent="0.3">
      <c r="A2115">
        <v>99.053101847336194</v>
      </c>
      <c r="B2115">
        <v>82.087444724147602</v>
      </c>
      <c r="C2115">
        <v>57.293137080477401</v>
      </c>
      <c r="D2115">
        <v>31.4506405530887</v>
      </c>
    </row>
    <row r="2116" spans="1:4" x14ac:dyDescent="0.3">
      <c r="A2116">
        <v>99.053101847336194</v>
      </c>
      <c r="B2116">
        <v>82.087444724147602</v>
      </c>
      <c r="C2116">
        <v>57.293137080477401</v>
      </c>
      <c r="D2116">
        <v>31.4506405530887</v>
      </c>
    </row>
    <row r="2117" spans="1:4" x14ac:dyDescent="0.3">
      <c r="A2117">
        <v>99.053101847336194</v>
      </c>
      <c r="B2117">
        <v>82.087444724147602</v>
      </c>
      <c r="C2117">
        <v>57.216625726597698</v>
      </c>
      <c r="D2117">
        <v>31.326108916440901</v>
      </c>
    </row>
    <row r="2118" spans="1:4" x14ac:dyDescent="0.3">
      <c r="A2118">
        <v>98.506364103615795</v>
      </c>
      <c r="B2118">
        <v>81.442428105291199</v>
      </c>
      <c r="C2118">
        <v>57.216625726597698</v>
      </c>
      <c r="D2118">
        <v>31.326108916440901</v>
      </c>
    </row>
    <row r="2119" spans="1:4" x14ac:dyDescent="0.3">
      <c r="A2119">
        <v>97.820482678988995</v>
      </c>
      <c r="B2119">
        <v>80.874764759865201</v>
      </c>
      <c r="C2119">
        <v>56.958721928599601</v>
      </c>
      <c r="D2119">
        <v>31.247863694054899</v>
      </c>
    </row>
    <row r="2120" spans="1:4" x14ac:dyDescent="0.3">
      <c r="A2120">
        <v>97.218984001468996</v>
      </c>
      <c r="B2120">
        <v>80.169997556401</v>
      </c>
      <c r="C2120">
        <v>56.958721928599601</v>
      </c>
      <c r="D2120">
        <v>31.247863694054899</v>
      </c>
    </row>
    <row r="2121" spans="1:4" x14ac:dyDescent="0.3">
      <c r="A2121">
        <v>97.218984001468996</v>
      </c>
      <c r="B2121">
        <v>80.169997556401</v>
      </c>
      <c r="C2121">
        <v>56.701943588952702</v>
      </c>
      <c r="D2121">
        <v>30.968086579201401</v>
      </c>
    </row>
    <row r="2122" spans="1:4" x14ac:dyDescent="0.3">
      <c r="A2122">
        <v>96.559576491296596</v>
      </c>
      <c r="B2122">
        <v>79.498601986669399</v>
      </c>
      <c r="C2122">
        <v>56.701943588952702</v>
      </c>
      <c r="D2122">
        <v>30.968086579201401</v>
      </c>
    </row>
    <row r="2123" spans="1:4" x14ac:dyDescent="0.3">
      <c r="A2123">
        <v>95.844853448377293</v>
      </c>
      <c r="B2123">
        <v>78.773375848657693</v>
      </c>
      <c r="C2123">
        <v>56.701943588952702</v>
      </c>
      <c r="D2123">
        <v>30.968086579201401</v>
      </c>
    </row>
    <row r="2124" spans="1:4" x14ac:dyDescent="0.3">
      <c r="A2124">
        <v>95.844853448377293</v>
      </c>
      <c r="B2124">
        <v>78.773375848657693</v>
      </c>
      <c r="C2124">
        <v>56.422985360726301</v>
      </c>
      <c r="D2124">
        <v>30.702063985797</v>
      </c>
    </row>
    <row r="2125" spans="1:4" x14ac:dyDescent="0.3">
      <c r="A2125">
        <v>95.149352313087107</v>
      </c>
      <c r="B2125">
        <v>78.041079883767907</v>
      </c>
      <c r="C2125">
        <v>56.422985360726301</v>
      </c>
      <c r="D2125">
        <v>30.702063985797</v>
      </c>
    </row>
    <row r="2126" spans="1:4" x14ac:dyDescent="0.3">
      <c r="A2126">
        <v>95.149352313087107</v>
      </c>
      <c r="B2126">
        <v>78.041079883767907</v>
      </c>
      <c r="C2126">
        <v>55.974301400379503</v>
      </c>
      <c r="D2126">
        <v>30.600044259551499</v>
      </c>
    </row>
    <row r="2127" spans="1:4" x14ac:dyDescent="0.3">
      <c r="A2127">
        <v>94.415550242932198</v>
      </c>
      <c r="B2127">
        <v>77.3136246389939</v>
      </c>
      <c r="C2127">
        <v>55.651662372021399</v>
      </c>
      <c r="D2127">
        <v>30.2941862617174</v>
      </c>
    </row>
    <row r="2128" spans="1:4" x14ac:dyDescent="0.3">
      <c r="A2128">
        <v>93.746189667890903</v>
      </c>
      <c r="B2128">
        <v>76.550967944228702</v>
      </c>
      <c r="C2128">
        <v>55.651662372021399</v>
      </c>
      <c r="D2128">
        <v>30.2941862617174</v>
      </c>
    </row>
    <row r="2129" spans="1:4" x14ac:dyDescent="0.3">
      <c r="A2129">
        <v>93.746189667890903</v>
      </c>
      <c r="B2129">
        <v>76.550967944228702</v>
      </c>
      <c r="C2129">
        <v>55.651662372021399</v>
      </c>
      <c r="D2129">
        <v>30.2941862617174</v>
      </c>
    </row>
    <row r="2130" spans="1:4" x14ac:dyDescent="0.3">
      <c r="A2130">
        <v>92.955089892822798</v>
      </c>
      <c r="B2130">
        <v>75.896127882454493</v>
      </c>
      <c r="C2130">
        <v>55.210690336503902</v>
      </c>
      <c r="D2130">
        <v>29.839842195508801</v>
      </c>
    </row>
    <row r="2131" spans="1:4" x14ac:dyDescent="0.3">
      <c r="A2131">
        <v>93.029830917716396</v>
      </c>
      <c r="B2131">
        <v>74.492548693877893</v>
      </c>
      <c r="C2131">
        <v>55.210690336503902</v>
      </c>
      <c r="D2131">
        <v>29.839842195508801</v>
      </c>
    </row>
    <row r="2132" spans="1:4" x14ac:dyDescent="0.3">
      <c r="A2132">
        <v>92.614053960625697</v>
      </c>
      <c r="B2132">
        <v>73.455512522159793</v>
      </c>
      <c r="C2132">
        <v>54.575461829784103</v>
      </c>
      <c r="D2132">
        <v>29.436562592401302</v>
      </c>
    </row>
    <row r="2133" spans="1:4" x14ac:dyDescent="0.3">
      <c r="A2133">
        <v>92.614053960625697</v>
      </c>
      <c r="B2133">
        <v>73.455512522159793</v>
      </c>
      <c r="C2133">
        <v>54.048111254587297</v>
      </c>
      <c r="D2133">
        <v>28.836277004953899</v>
      </c>
    </row>
    <row r="2134" spans="1:4" x14ac:dyDescent="0.3">
      <c r="A2134">
        <v>91.866247869193501</v>
      </c>
      <c r="B2134">
        <v>72.830130125373202</v>
      </c>
      <c r="C2134">
        <v>54.048111254587297</v>
      </c>
      <c r="D2134">
        <v>28.836277004953899</v>
      </c>
    </row>
    <row r="2135" spans="1:4" x14ac:dyDescent="0.3">
      <c r="A2135">
        <v>91.866247869193501</v>
      </c>
      <c r="B2135">
        <v>72.830130125373202</v>
      </c>
      <c r="C2135">
        <v>53.607529602295102</v>
      </c>
      <c r="D2135">
        <v>28.2706254565887</v>
      </c>
    </row>
    <row r="2136" spans="1:4" x14ac:dyDescent="0.3">
      <c r="A2136">
        <v>91.866247869193501</v>
      </c>
      <c r="B2136">
        <v>72.830130125373202</v>
      </c>
      <c r="C2136">
        <v>53.607529602295102</v>
      </c>
      <c r="D2136">
        <v>28.2706254565887</v>
      </c>
    </row>
    <row r="2137" spans="1:4" x14ac:dyDescent="0.3">
      <c r="A2137">
        <v>91.461300453134896</v>
      </c>
      <c r="B2137">
        <v>71.828274376752105</v>
      </c>
      <c r="C2137">
        <v>53.028937721049097</v>
      </c>
      <c r="D2137">
        <v>27.797446648420099</v>
      </c>
    </row>
    <row r="2138" spans="1:4" x14ac:dyDescent="0.3">
      <c r="A2138">
        <v>90.6468647310991</v>
      </c>
      <c r="B2138">
        <v>71.322278379369394</v>
      </c>
      <c r="C2138">
        <v>52.525093259382999</v>
      </c>
      <c r="D2138">
        <v>27.300878404575499</v>
      </c>
    </row>
    <row r="2139" spans="1:4" x14ac:dyDescent="0.3">
      <c r="A2139">
        <v>90.6468647310991</v>
      </c>
      <c r="B2139">
        <v>71.322278379369394</v>
      </c>
      <c r="C2139">
        <v>51.946787754913203</v>
      </c>
      <c r="D2139">
        <v>26.933778089703701</v>
      </c>
    </row>
    <row r="2140" spans="1:4" x14ac:dyDescent="0.3">
      <c r="A2140">
        <v>90.6468647310991</v>
      </c>
      <c r="B2140">
        <v>71.322278379369394</v>
      </c>
      <c r="C2140">
        <v>51.946787754913203</v>
      </c>
      <c r="D2140">
        <v>26.933778089703701</v>
      </c>
    </row>
    <row r="2141" spans="1:4" x14ac:dyDescent="0.3">
      <c r="A2141">
        <v>90.211964353099305</v>
      </c>
      <c r="B2141">
        <v>70.494161406164196</v>
      </c>
      <c r="C2141">
        <v>51.271680297256701</v>
      </c>
      <c r="D2141">
        <v>26.471258192473201</v>
      </c>
    </row>
    <row r="2142" spans="1:4" x14ac:dyDescent="0.3">
      <c r="A2142">
        <v>90.211964353099305</v>
      </c>
      <c r="B2142">
        <v>70.494161406164196</v>
      </c>
      <c r="C2142">
        <v>51.271680297256701</v>
      </c>
      <c r="D2142">
        <v>26.471258192473201</v>
      </c>
    </row>
    <row r="2143" spans="1:4" x14ac:dyDescent="0.3">
      <c r="A2143">
        <v>90.211964353099305</v>
      </c>
      <c r="B2143">
        <v>70.494161406164196</v>
      </c>
      <c r="C2143">
        <v>51.271680297256701</v>
      </c>
      <c r="D2143">
        <v>26.471258192473201</v>
      </c>
    </row>
    <row r="2144" spans="1:4" x14ac:dyDescent="0.3">
      <c r="A2144">
        <v>89.462328928328404</v>
      </c>
      <c r="B2144">
        <v>69.906923551491701</v>
      </c>
      <c r="C2144">
        <v>50.676647233031602</v>
      </c>
      <c r="D2144">
        <v>25.942014162635701</v>
      </c>
    </row>
    <row r="2145" spans="1:4" x14ac:dyDescent="0.3">
      <c r="A2145">
        <v>89.462328928328404</v>
      </c>
      <c r="B2145">
        <v>69.906923551491701</v>
      </c>
      <c r="C2145">
        <v>49.924084183409903</v>
      </c>
      <c r="D2145">
        <v>25.398743365150299</v>
      </c>
    </row>
    <row r="2146" spans="1:4" x14ac:dyDescent="0.3">
      <c r="A2146">
        <v>89.462328928328404</v>
      </c>
      <c r="B2146">
        <v>69.906923551491701</v>
      </c>
      <c r="C2146">
        <v>49.924084183409903</v>
      </c>
      <c r="D2146">
        <v>25.398743365150299</v>
      </c>
    </row>
    <row r="2147" spans="1:4" x14ac:dyDescent="0.3">
      <c r="A2147">
        <v>88.692204329227195</v>
      </c>
      <c r="B2147">
        <v>69.395225288934697</v>
      </c>
      <c r="C2147">
        <v>49.022543957432397</v>
      </c>
      <c r="D2147">
        <v>24.821479275046901</v>
      </c>
    </row>
    <row r="2148" spans="1:4" x14ac:dyDescent="0.3">
      <c r="A2148">
        <v>88.692204329227195</v>
      </c>
      <c r="B2148">
        <v>69.395225288934697</v>
      </c>
      <c r="C2148">
        <v>48.205683487490298</v>
      </c>
      <c r="D2148">
        <v>24.030360175418298</v>
      </c>
    </row>
    <row r="2149" spans="1:4" x14ac:dyDescent="0.3">
      <c r="A2149">
        <v>88.692204329227195</v>
      </c>
      <c r="B2149">
        <v>69.395225288934697</v>
      </c>
      <c r="C2149">
        <v>47.179527578699798</v>
      </c>
      <c r="D2149">
        <v>23.197115456590801</v>
      </c>
    </row>
    <row r="2150" spans="1:4" x14ac:dyDescent="0.3">
      <c r="A2150">
        <v>87.898716267133295</v>
      </c>
      <c r="B2150">
        <v>68.835807371372795</v>
      </c>
      <c r="C2150">
        <v>47.179527578699798</v>
      </c>
      <c r="D2150">
        <v>23.197115456590801</v>
      </c>
    </row>
    <row r="2151" spans="1:4" x14ac:dyDescent="0.3">
      <c r="A2151">
        <v>87.898716267133295</v>
      </c>
      <c r="B2151">
        <v>68.835807371372795</v>
      </c>
      <c r="C2151">
        <v>47.179527578699798</v>
      </c>
      <c r="D2151">
        <v>23.197115456590801</v>
      </c>
    </row>
    <row r="2152" spans="1:4" x14ac:dyDescent="0.3">
      <c r="A2152">
        <v>87.898716267133295</v>
      </c>
      <c r="B2152">
        <v>68.835807371372795</v>
      </c>
      <c r="C2152">
        <v>46.158272355819697</v>
      </c>
      <c r="D2152">
        <v>22.368798074138098</v>
      </c>
    </row>
    <row r="2153" spans="1:4" x14ac:dyDescent="0.3">
      <c r="A2153">
        <v>87.080338330802505</v>
      </c>
      <c r="B2153">
        <v>68.248779482078405</v>
      </c>
      <c r="C2153">
        <v>46.158272355819697</v>
      </c>
      <c r="D2153">
        <v>22.368798074138098</v>
      </c>
    </row>
    <row r="2154" spans="1:4" x14ac:dyDescent="0.3">
      <c r="A2154">
        <v>87.080338330802505</v>
      </c>
      <c r="B2154">
        <v>68.248779482078405</v>
      </c>
      <c r="C2154">
        <v>45.185804247930903</v>
      </c>
      <c r="D2154">
        <v>21.466989591500301</v>
      </c>
    </row>
    <row r="2155" spans="1:4" x14ac:dyDescent="0.3">
      <c r="A2155">
        <v>87.080338330802505</v>
      </c>
      <c r="B2155">
        <v>68.248779482078405</v>
      </c>
      <c r="C2155">
        <v>44.222279905659398</v>
      </c>
      <c r="D2155">
        <v>20.585317325436701</v>
      </c>
    </row>
    <row r="2156" spans="1:4" x14ac:dyDescent="0.3">
      <c r="A2156">
        <v>86.343723219010599</v>
      </c>
      <c r="B2156">
        <v>67.606894639991197</v>
      </c>
      <c r="C2156">
        <v>43.258726971308803</v>
      </c>
      <c r="D2156">
        <v>19.768864947159599</v>
      </c>
    </row>
    <row r="2157" spans="1:4" x14ac:dyDescent="0.3">
      <c r="A2157">
        <v>86.343723219010599</v>
      </c>
      <c r="B2157">
        <v>67.606894639991197</v>
      </c>
      <c r="C2157">
        <v>43.258726971308803</v>
      </c>
      <c r="D2157">
        <v>19.768864947159599</v>
      </c>
    </row>
    <row r="2158" spans="1:4" x14ac:dyDescent="0.3">
      <c r="A2158">
        <v>85.665455392004702</v>
      </c>
      <c r="B2158">
        <v>66.852453828235198</v>
      </c>
      <c r="C2158">
        <v>42.2977784921287</v>
      </c>
      <c r="D2158">
        <v>18.9690194201503</v>
      </c>
    </row>
    <row r="2159" spans="1:4" x14ac:dyDescent="0.3">
      <c r="A2159">
        <v>85.665455392004702</v>
      </c>
      <c r="B2159">
        <v>66.852453828235198</v>
      </c>
      <c r="C2159">
        <v>41.340401758468403</v>
      </c>
      <c r="D2159">
        <v>18.292326310462698</v>
      </c>
    </row>
    <row r="2160" spans="1:4" x14ac:dyDescent="0.3">
      <c r="A2160">
        <v>85.665455392004702</v>
      </c>
      <c r="B2160">
        <v>66.852453828235198</v>
      </c>
      <c r="C2160">
        <v>40.3063834409229</v>
      </c>
      <c r="D2160">
        <v>17.510393937554198</v>
      </c>
    </row>
    <row r="2161" spans="1:4" x14ac:dyDescent="0.3">
      <c r="A2161">
        <v>84.933954848083999</v>
      </c>
      <c r="B2161">
        <v>66.245632696916402</v>
      </c>
      <c r="C2161">
        <v>40.3063834409229</v>
      </c>
      <c r="D2161">
        <v>17.510393937554198</v>
      </c>
    </row>
    <row r="2162" spans="1:4" x14ac:dyDescent="0.3">
      <c r="A2162">
        <v>84.933954848083999</v>
      </c>
      <c r="B2162">
        <v>66.245632696916402</v>
      </c>
      <c r="C2162">
        <v>39.258599095127501</v>
      </c>
      <c r="D2162">
        <v>16.765567379599101</v>
      </c>
    </row>
    <row r="2163" spans="1:4" x14ac:dyDescent="0.3">
      <c r="A2163">
        <v>84.933954848083999</v>
      </c>
      <c r="B2163">
        <v>66.245632696916402</v>
      </c>
      <c r="C2163">
        <v>38.118263469961903</v>
      </c>
      <c r="D2163">
        <v>16.078085893344898</v>
      </c>
    </row>
    <row r="2164" spans="1:4" x14ac:dyDescent="0.3">
      <c r="A2164">
        <v>84.243392276030903</v>
      </c>
      <c r="B2164">
        <v>65.551912739221095</v>
      </c>
      <c r="C2164">
        <v>37.016416036882099</v>
      </c>
      <c r="D2164">
        <v>15.276508236841799</v>
      </c>
    </row>
    <row r="2165" spans="1:4" x14ac:dyDescent="0.3">
      <c r="A2165">
        <v>84.243392276030903</v>
      </c>
      <c r="B2165">
        <v>65.551912739221095</v>
      </c>
      <c r="C2165">
        <v>37.016416036882099</v>
      </c>
      <c r="D2165">
        <v>15.276508236841799</v>
      </c>
    </row>
    <row r="2166" spans="1:4" x14ac:dyDescent="0.3">
      <c r="A2166">
        <v>84.243392276030903</v>
      </c>
      <c r="B2166">
        <v>65.551912739221095</v>
      </c>
      <c r="C2166">
        <v>36.040092997100203</v>
      </c>
      <c r="D2166">
        <v>14.539448687219201</v>
      </c>
    </row>
    <row r="2167" spans="1:4" x14ac:dyDescent="0.3">
      <c r="A2167">
        <v>83.501381822443904</v>
      </c>
      <c r="B2167">
        <v>64.900555472317905</v>
      </c>
      <c r="C2167">
        <v>36.040092997100203</v>
      </c>
      <c r="D2167">
        <v>14.539448687219201</v>
      </c>
    </row>
    <row r="2168" spans="1:4" x14ac:dyDescent="0.3">
      <c r="A2168">
        <v>83.501381822443904</v>
      </c>
      <c r="B2168">
        <v>64.900555472317905</v>
      </c>
      <c r="C2168">
        <v>36.040092997100203</v>
      </c>
      <c r="D2168">
        <v>14.539448687219201</v>
      </c>
    </row>
    <row r="2169" spans="1:4" x14ac:dyDescent="0.3">
      <c r="A2169">
        <v>83.501381822443904</v>
      </c>
      <c r="B2169">
        <v>64.900555472317905</v>
      </c>
      <c r="C2169">
        <v>34.924246050959198</v>
      </c>
      <c r="D2169">
        <v>13.6538552611672</v>
      </c>
    </row>
    <row r="2170" spans="1:4" x14ac:dyDescent="0.3">
      <c r="A2170">
        <v>82.953460875534503</v>
      </c>
      <c r="B2170">
        <v>64.119308417339994</v>
      </c>
      <c r="C2170">
        <v>33.596798276092102</v>
      </c>
      <c r="D2170">
        <v>13.049748615968999</v>
      </c>
    </row>
    <row r="2171" spans="1:4" x14ac:dyDescent="0.3">
      <c r="A2171">
        <v>82.953460875534503</v>
      </c>
      <c r="B2171">
        <v>64.119308417339994</v>
      </c>
      <c r="C2171">
        <v>33.596798276092102</v>
      </c>
      <c r="D2171">
        <v>13.049748615968999</v>
      </c>
    </row>
    <row r="2172" spans="1:4" x14ac:dyDescent="0.3">
      <c r="A2172">
        <v>82.953460875534503</v>
      </c>
      <c r="B2172">
        <v>64.119308417339994</v>
      </c>
      <c r="C2172">
        <v>32.447572644764101</v>
      </c>
      <c r="D2172">
        <v>12.4082335999568</v>
      </c>
    </row>
    <row r="2173" spans="1:4" x14ac:dyDescent="0.3">
      <c r="A2173">
        <v>82.464313729189101</v>
      </c>
      <c r="B2173">
        <v>63.266871365380098</v>
      </c>
      <c r="C2173">
        <v>31.283747140991601</v>
      </c>
      <c r="D2173">
        <v>11.8255427705068</v>
      </c>
    </row>
    <row r="2174" spans="1:4" x14ac:dyDescent="0.3">
      <c r="A2174">
        <v>82.464313729189101</v>
      </c>
      <c r="B2174">
        <v>63.266871365380098</v>
      </c>
      <c r="C2174">
        <v>30.1310174112071</v>
      </c>
      <c r="D2174">
        <v>11.288356998792199</v>
      </c>
    </row>
    <row r="2175" spans="1:4" x14ac:dyDescent="0.3">
      <c r="A2175">
        <v>82.464313729189101</v>
      </c>
      <c r="B2175">
        <v>63.266871365380098</v>
      </c>
      <c r="C2175">
        <v>30.1310174112071</v>
      </c>
      <c r="D2175">
        <v>11.288356998792199</v>
      </c>
    </row>
    <row r="2176" spans="1:4" x14ac:dyDescent="0.3">
      <c r="A2176">
        <v>81.972268885437799</v>
      </c>
      <c r="B2176">
        <v>62.548226785031702</v>
      </c>
      <c r="C2176">
        <v>30.1310174112071</v>
      </c>
      <c r="D2176">
        <v>11.288356998792199</v>
      </c>
    </row>
    <row r="2177" spans="1:4" x14ac:dyDescent="0.3">
      <c r="A2177">
        <v>81.972268885437799</v>
      </c>
      <c r="B2177">
        <v>62.548226785031702</v>
      </c>
      <c r="C2177">
        <v>29.0835421636048</v>
      </c>
      <c r="D2177">
        <v>10.770910686445299</v>
      </c>
    </row>
    <row r="2178" spans="1:4" x14ac:dyDescent="0.3">
      <c r="A2178">
        <v>81.972268885437799</v>
      </c>
      <c r="B2178">
        <v>62.548226785031702</v>
      </c>
      <c r="C2178">
        <v>28.1178477796472</v>
      </c>
      <c r="D2178">
        <v>10.322879090764101</v>
      </c>
    </row>
    <row r="2179" spans="1:4" x14ac:dyDescent="0.3">
      <c r="A2179">
        <v>81.972268885437799</v>
      </c>
      <c r="B2179">
        <v>62.548226785031702</v>
      </c>
      <c r="C2179">
        <v>28.1178477796472</v>
      </c>
      <c r="D2179">
        <v>10.322879090764101</v>
      </c>
    </row>
    <row r="2180" spans="1:4" x14ac:dyDescent="0.3">
      <c r="A2180">
        <v>81.418941111405999</v>
      </c>
      <c r="B2180">
        <v>61.832013949207798</v>
      </c>
      <c r="C2180">
        <v>28.1178477796472</v>
      </c>
      <c r="D2180">
        <v>10.322879090764101</v>
      </c>
    </row>
    <row r="2181" spans="1:4" x14ac:dyDescent="0.3">
      <c r="A2181">
        <v>80.818239718169806</v>
      </c>
      <c r="B2181">
        <v>61.229777526199101</v>
      </c>
      <c r="C2181">
        <v>27.300077860218799</v>
      </c>
      <c r="D2181">
        <v>9.9025996753535903</v>
      </c>
    </row>
    <row r="2182" spans="1:4" x14ac:dyDescent="0.3">
      <c r="A2182">
        <v>80.818239718169806</v>
      </c>
      <c r="B2182">
        <v>61.229777526199101</v>
      </c>
      <c r="C2182">
        <v>26.516161640682299</v>
      </c>
      <c r="D2182">
        <v>9.3827725024918998</v>
      </c>
    </row>
    <row r="2183" spans="1:4" x14ac:dyDescent="0.3">
      <c r="A2183">
        <v>80.818239718169806</v>
      </c>
      <c r="B2183">
        <v>61.229777526199101</v>
      </c>
      <c r="C2183">
        <v>26.516161640682299</v>
      </c>
      <c r="D2183">
        <v>9.3827725024918998</v>
      </c>
    </row>
    <row r="2184" spans="1:4" x14ac:dyDescent="0.3">
      <c r="A2184">
        <v>80.265351813657205</v>
      </c>
      <c r="B2184">
        <v>60.578917879010298</v>
      </c>
      <c r="C2184">
        <v>26.516161640682299</v>
      </c>
      <c r="D2184">
        <v>9.3827725024918998</v>
      </c>
    </row>
    <row r="2185" spans="1:4" x14ac:dyDescent="0.3">
      <c r="A2185">
        <v>80.265351813657205</v>
      </c>
      <c r="B2185">
        <v>60.578917879010298</v>
      </c>
      <c r="C2185">
        <v>25.572650207113998</v>
      </c>
      <c r="D2185">
        <v>8.8797963387254608</v>
      </c>
    </row>
    <row r="2186" spans="1:4" x14ac:dyDescent="0.3">
      <c r="A2186">
        <v>80.265351813657205</v>
      </c>
      <c r="B2186">
        <v>60.578917879010298</v>
      </c>
      <c r="C2186">
        <v>25.572650207113998</v>
      </c>
      <c r="D2186">
        <v>8.8797963387254608</v>
      </c>
    </row>
    <row r="2187" spans="1:4" x14ac:dyDescent="0.3">
      <c r="A2187">
        <v>79.751273148362998</v>
      </c>
      <c r="B2187">
        <v>59.917663125649199</v>
      </c>
      <c r="C2187">
        <v>25.572650207113998</v>
      </c>
      <c r="D2187">
        <v>8.8797963387254608</v>
      </c>
    </row>
    <row r="2188" spans="1:4" x14ac:dyDescent="0.3">
      <c r="A2188">
        <v>79.751273148362998</v>
      </c>
      <c r="B2188">
        <v>59.917663125649199</v>
      </c>
      <c r="C2188">
        <v>24.318416493389702</v>
      </c>
      <c r="D2188">
        <v>8.47398011165801</v>
      </c>
    </row>
    <row r="2189" spans="1:4" x14ac:dyDescent="0.3">
      <c r="A2189">
        <v>79.751273148362998</v>
      </c>
      <c r="B2189">
        <v>59.917663125649199</v>
      </c>
      <c r="C2189">
        <v>24.318416493389702</v>
      </c>
      <c r="D2189">
        <v>8.47398011165801</v>
      </c>
    </row>
    <row r="2190" spans="1:4" x14ac:dyDescent="0.3">
      <c r="A2190">
        <v>79.751273148362998</v>
      </c>
      <c r="B2190">
        <v>59.917663125649199</v>
      </c>
      <c r="C2190">
        <v>23.320063762608999</v>
      </c>
      <c r="D2190">
        <v>7.8925490521932202</v>
      </c>
    </row>
    <row r="2191" spans="1:4" x14ac:dyDescent="0.3">
      <c r="A2191">
        <v>78.035241228621601</v>
      </c>
      <c r="B2191">
        <v>60.318182480515901</v>
      </c>
      <c r="C2191">
        <v>23.320063762608999</v>
      </c>
      <c r="D2191">
        <v>7.8925490521932202</v>
      </c>
    </row>
    <row r="2192" spans="1:4" x14ac:dyDescent="0.3">
      <c r="A2192">
        <v>78.035241228621601</v>
      </c>
      <c r="B2192">
        <v>60.318182480515901</v>
      </c>
      <c r="C2192">
        <v>23.320063762608999</v>
      </c>
      <c r="D2192">
        <v>7.8925490521932202</v>
      </c>
    </row>
    <row r="2193" spans="1:4" x14ac:dyDescent="0.3">
      <c r="A2193">
        <v>78.035241228621601</v>
      </c>
      <c r="B2193">
        <v>60.318182480515901</v>
      </c>
      <c r="C2193">
        <v>22.358816917281899</v>
      </c>
      <c r="D2193">
        <v>7.4511243409351602</v>
      </c>
    </row>
    <row r="2194" spans="1:4" x14ac:dyDescent="0.3">
      <c r="A2194">
        <v>78.603691126919301</v>
      </c>
      <c r="B2194">
        <v>58.549935950845402</v>
      </c>
      <c r="C2194">
        <v>22.358816917281899</v>
      </c>
      <c r="D2194">
        <v>7.4511243409351602</v>
      </c>
    </row>
    <row r="2195" spans="1:4" x14ac:dyDescent="0.3">
      <c r="A2195">
        <v>78.603691126919301</v>
      </c>
      <c r="B2195">
        <v>58.549935950845402</v>
      </c>
      <c r="C2195">
        <v>21.533959093322199</v>
      </c>
      <c r="D2195">
        <v>7.00276938410473</v>
      </c>
    </row>
    <row r="2196" spans="1:4" x14ac:dyDescent="0.3">
      <c r="A2196">
        <v>78.603691126919301</v>
      </c>
      <c r="B2196">
        <v>58.549935950845402</v>
      </c>
      <c r="C2196">
        <v>21.533959093322199</v>
      </c>
      <c r="D2196">
        <v>7.00276938410473</v>
      </c>
    </row>
    <row r="2197" spans="1:4" x14ac:dyDescent="0.3">
      <c r="A2197">
        <v>77.957406155402893</v>
      </c>
      <c r="B2197">
        <v>57.8291034980451</v>
      </c>
      <c r="C2197">
        <v>20.339777323632099</v>
      </c>
      <c r="D2197">
        <v>6.6594201780512199</v>
      </c>
    </row>
    <row r="2198" spans="1:4" x14ac:dyDescent="0.3">
      <c r="A2198">
        <v>77.957406155402893</v>
      </c>
      <c r="B2198">
        <v>57.8291034980451</v>
      </c>
      <c r="C2198">
        <v>20.339777323632099</v>
      </c>
      <c r="D2198">
        <v>6.6594201780512199</v>
      </c>
    </row>
    <row r="2199" spans="1:4" x14ac:dyDescent="0.3">
      <c r="A2199">
        <v>77.957406155402893</v>
      </c>
      <c r="B2199">
        <v>57.8291034980451</v>
      </c>
      <c r="C2199">
        <v>19.516193069532299</v>
      </c>
      <c r="D2199">
        <v>6.1656101361335303</v>
      </c>
    </row>
    <row r="2200" spans="1:4" x14ac:dyDescent="0.3">
      <c r="A2200">
        <v>77.386845862457605</v>
      </c>
      <c r="B2200">
        <v>57.161864721500699</v>
      </c>
      <c r="C2200">
        <v>19.516193069532299</v>
      </c>
      <c r="D2200">
        <v>6.1656101361335303</v>
      </c>
    </row>
    <row r="2201" spans="1:4" x14ac:dyDescent="0.3">
      <c r="A2201">
        <v>77.386845862457605</v>
      </c>
      <c r="B2201">
        <v>57.161864721500699</v>
      </c>
      <c r="C2201">
        <v>19.516193069532299</v>
      </c>
      <c r="D2201">
        <v>6.1656101361335303</v>
      </c>
    </row>
    <row r="2202" spans="1:4" x14ac:dyDescent="0.3">
      <c r="A2202">
        <v>77.386845862457605</v>
      </c>
      <c r="B2202">
        <v>57.161864721500699</v>
      </c>
      <c r="C2202">
        <v>18.499821374874902</v>
      </c>
      <c r="D2202">
        <v>5.8577335806704003</v>
      </c>
    </row>
    <row r="2203" spans="1:4" x14ac:dyDescent="0.3">
      <c r="A2203">
        <v>76.730350139956997</v>
      </c>
      <c r="B2203">
        <v>56.428781340593297</v>
      </c>
      <c r="C2203">
        <v>17.638582980146602</v>
      </c>
      <c r="D2203">
        <v>5.4195819936207696</v>
      </c>
    </row>
    <row r="2204" spans="1:4" x14ac:dyDescent="0.3">
      <c r="A2204">
        <v>76.730350139956997</v>
      </c>
      <c r="B2204">
        <v>56.428781340593297</v>
      </c>
      <c r="C2204">
        <v>17.638582980146602</v>
      </c>
      <c r="D2204">
        <v>5.4195819936207696</v>
      </c>
    </row>
    <row r="2205" spans="1:4" x14ac:dyDescent="0.3">
      <c r="A2205">
        <v>76.730350139956997</v>
      </c>
      <c r="B2205">
        <v>56.428781340593297</v>
      </c>
      <c r="C2205">
        <v>16.7414722043433</v>
      </c>
      <c r="D2205">
        <v>5.0256462131344</v>
      </c>
    </row>
    <row r="2206" spans="1:4" x14ac:dyDescent="0.3">
      <c r="A2206">
        <v>76.113530269349098</v>
      </c>
      <c r="B2206">
        <v>55.691946831093198</v>
      </c>
      <c r="C2206">
        <v>15.7207618501497</v>
      </c>
      <c r="D2206">
        <v>4.7832536672536996</v>
      </c>
    </row>
    <row r="2207" spans="1:4" x14ac:dyDescent="0.3">
      <c r="A2207">
        <v>76.113530269349098</v>
      </c>
      <c r="B2207">
        <v>55.691946831093198</v>
      </c>
      <c r="C2207">
        <v>14.9956285232638</v>
      </c>
      <c r="D2207">
        <v>4.5152537236003498</v>
      </c>
    </row>
    <row r="2208" spans="1:4" x14ac:dyDescent="0.3">
      <c r="A2208">
        <v>76.113530269349098</v>
      </c>
      <c r="B2208">
        <v>55.691946831093198</v>
      </c>
      <c r="C2208">
        <v>14.9956285232638</v>
      </c>
      <c r="D2208">
        <v>4.5152537236003498</v>
      </c>
    </row>
    <row r="2209" spans="1:4" x14ac:dyDescent="0.3">
      <c r="A2209">
        <v>75.480061368508899</v>
      </c>
      <c r="B2209">
        <v>55.025784023414403</v>
      </c>
      <c r="C2209">
        <v>14.161674840900799</v>
      </c>
      <c r="D2209">
        <v>4.17989263758645</v>
      </c>
    </row>
    <row r="2210" spans="1:4" x14ac:dyDescent="0.3">
      <c r="A2210">
        <v>75.480061368508899</v>
      </c>
      <c r="B2210">
        <v>55.025784023414403</v>
      </c>
      <c r="C2210">
        <v>14.161674840900799</v>
      </c>
      <c r="D2210">
        <v>4.17989263758645</v>
      </c>
    </row>
    <row r="2211" spans="1:4" x14ac:dyDescent="0.3">
      <c r="A2211">
        <v>75.480061368508899</v>
      </c>
      <c r="B2211">
        <v>55.025784023414403</v>
      </c>
      <c r="C2211">
        <v>13.3743223356303</v>
      </c>
      <c r="D2211">
        <v>3.8624259858375298</v>
      </c>
    </row>
    <row r="2212" spans="1:4" x14ac:dyDescent="0.3">
      <c r="A2212">
        <v>75.480061368508899</v>
      </c>
      <c r="B2212">
        <v>54.327204199373497</v>
      </c>
      <c r="C2212">
        <v>13.3743223356303</v>
      </c>
      <c r="D2212">
        <v>3.8624259858375298</v>
      </c>
    </row>
    <row r="2213" spans="1:4" x14ac:dyDescent="0.3">
      <c r="A2213">
        <v>74.863042830989301</v>
      </c>
      <c r="B2213">
        <v>54.327204199373497</v>
      </c>
      <c r="C2213">
        <v>12.7462616608718</v>
      </c>
      <c r="D2213">
        <v>3.6931958308328401</v>
      </c>
    </row>
    <row r="2214" spans="1:4" x14ac:dyDescent="0.3">
      <c r="A2214">
        <v>74.863042830989301</v>
      </c>
      <c r="B2214">
        <v>54.327204199373497</v>
      </c>
      <c r="C2214">
        <v>12.234990490519699</v>
      </c>
      <c r="D2214">
        <v>3.4314238497748599</v>
      </c>
    </row>
    <row r="2215" spans="1:4" x14ac:dyDescent="0.3">
      <c r="A2215">
        <v>74.863042830989301</v>
      </c>
      <c r="B2215">
        <v>54.327204199373497</v>
      </c>
      <c r="C2215">
        <v>12.234990490519699</v>
      </c>
      <c r="D2215">
        <v>3.4314238497748599</v>
      </c>
    </row>
    <row r="2216" spans="1:4" x14ac:dyDescent="0.3">
      <c r="A2216">
        <v>74.298903762176394</v>
      </c>
      <c r="B2216">
        <v>53.565461716666697</v>
      </c>
      <c r="C2216">
        <v>11.657797626981999</v>
      </c>
      <c r="D2216">
        <v>3.33662569226993</v>
      </c>
    </row>
    <row r="2217" spans="1:4" x14ac:dyDescent="0.3">
      <c r="A2217">
        <v>74.298903762176394</v>
      </c>
      <c r="B2217">
        <v>53.565461716666697</v>
      </c>
      <c r="C2217">
        <v>11.0696699674819</v>
      </c>
      <c r="D2217">
        <v>3.2242161546901</v>
      </c>
    </row>
    <row r="2218" spans="1:4" x14ac:dyDescent="0.3">
      <c r="A2218">
        <v>74.298903762176394</v>
      </c>
      <c r="B2218">
        <v>53.565461716666697</v>
      </c>
      <c r="C2218">
        <v>11.0696699674819</v>
      </c>
      <c r="D2218">
        <v>3.2242161546901</v>
      </c>
    </row>
    <row r="2219" spans="1:4" x14ac:dyDescent="0.3">
      <c r="A2219">
        <v>73.739368311463195</v>
      </c>
      <c r="B2219">
        <v>52.895243791446099</v>
      </c>
      <c r="C2219">
        <v>10.789828681237401</v>
      </c>
      <c r="D2219">
        <v>3.0265160538425402</v>
      </c>
    </row>
    <row r="2220" spans="1:4" x14ac:dyDescent="0.3">
      <c r="A2220">
        <v>73.739368311463195</v>
      </c>
      <c r="B2220">
        <v>52.895243791446099</v>
      </c>
      <c r="C2220">
        <v>10.310128572617201</v>
      </c>
      <c r="D2220">
        <v>2.9520530363000201</v>
      </c>
    </row>
    <row r="2221" spans="1:4" x14ac:dyDescent="0.3">
      <c r="A2221">
        <v>73.739368311463195</v>
      </c>
      <c r="B2221">
        <v>52.895243791446099</v>
      </c>
      <c r="C2221">
        <v>10.310128572617201</v>
      </c>
      <c r="D2221">
        <v>2.9520530363000201</v>
      </c>
    </row>
    <row r="2222" spans="1:4" x14ac:dyDescent="0.3">
      <c r="A2222">
        <v>73.213176950008602</v>
      </c>
      <c r="B2222">
        <v>52.214105748152903</v>
      </c>
      <c r="C2222">
        <v>9.9729931885039491</v>
      </c>
      <c r="D2222">
        <v>2.6136136207389402</v>
      </c>
    </row>
    <row r="2223" spans="1:4" x14ac:dyDescent="0.3">
      <c r="A2223">
        <v>73.213176950008602</v>
      </c>
      <c r="B2223">
        <v>52.214105748152903</v>
      </c>
      <c r="C2223">
        <v>9.9729931885039491</v>
      </c>
      <c r="D2223">
        <v>2.6136136207389402</v>
      </c>
    </row>
    <row r="2224" spans="1:4" x14ac:dyDescent="0.3">
      <c r="A2224">
        <v>73.213176950008602</v>
      </c>
      <c r="B2224">
        <v>52.214105748152903</v>
      </c>
      <c r="C2224">
        <v>9.9729931885039491</v>
      </c>
      <c r="D2224">
        <v>2.6136136207389402</v>
      </c>
    </row>
    <row r="2225" spans="1:4" x14ac:dyDescent="0.3">
      <c r="A2225">
        <v>72.575563396553093</v>
      </c>
      <c r="B2225">
        <v>51.655634360890502</v>
      </c>
      <c r="C2225">
        <v>9.58265709246594</v>
      </c>
      <c r="D2225">
        <v>2.4312875839810202</v>
      </c>
    </row>
    <row r="2226" spans="1:4" x14ac:dyDescent="0.3">
      <c r="A2226">
        <v>72.575563396553093</v>
      </c>
      <c r="B2226">
        <v>51.655634360890502</v>
      </c>
      <c r="C2226">
        <v>9.0655530517241392</v>
      </c>
      <c r="D2226">
        <v>2.332123497729</v>
      </c>
    </row>
    <row r="2227" spans="1:4" x14ac:dyDescent="0.3">
      <c r="A2227">
        <v>72.575563396553093</v>
      </c>
      <c r="B2227">
        <v>51.655634360890502</v>
      </c>
      <c r="C2227">
        <v>9.0655530517241392</v>
      </c>
      <c r="D2227">
        <v>2.332123497729</v>
      </c>
    </row>
    <row r="2228" spans="1:4" x14ac:dyDescent="0.3">
      <c r="A2228">
        <v>72.000163509851205</v>
      </c>
      <c r="B2228">
        <v>51.0123003505404</v>
      </c>
      <c r="C2228">
        <v>8.7386254777296006</v>
      </c>
      <c r="D2228">
        <v>2.1952673436902299</v>
      </c>
    </row>
    <row r="2229" spans="1:4" x14ac:dyDescent="0.3">
      <c r="A2229">
        <v>72.000163509851205</v>
      </c>
      <c r="B2229">
        <v>51.0123003505404</v>
      </c>
      <c r="C2229">
        <v>8.3274670644230095</v>
      </c>
      <c r="D2229">
        <v>2.0646036957254199</v>
      </c>
    </row>
    <row r="2230" spans="1:4" x14ac:dyDescent="0.3">
      <c r="A2230">
        <v>71.454134992242999</v>
      </c>
      <c r="B2230">
        <v>50.504542316868203</v>
      </c>
      <c r="C2230">
        <v>8.0841504094805501</v>
      </c>
      <c r="D2230">
        <v>1.8838142947343499</v>
      </c>
    </row>
    <row r="2231" spans="1:4" x14ac:dyDescent="0.3">
      <c r="A2231">
        <v>71.454134992242999</v>
      </c>
      <c r="B2231">
        <v>50.504542316868203</v>
      </c>
      <c r="C2231">
        <v>8.0841504094805501</v>
      </c>
      <c r="D2231">
        <v>1.8838142947343499</v>
      </c>
    </row>
    <row r="2232" spans="1:4" x14ac:dyDescent="0.3">
      <c r="A2232">
        <v>71.454134992242999</v>
      </c>
      <c r="B2232">
        <v>50.504542316868203</v>
      </c>
      <c r="C2232">
        <v>7.2481688987666901</v>
      </c>
      <c r="D2232">
        <v>2.1422349586901399</v>
      </c>
    </row>
    <row r="2233" spans="1:4" x14ac:dyDescent="0.3">
      <c r="A2233">
        <v>71.454134992242999</v>
      </c>
      <c r="B2233">
        <v>50.504542316868203</v>
      </c>
      <c r="C2233">
        <v>7.2737134423545999</v>
      </c>
      <c r="D2233">
        <v>1.6524448362381401</v>
      </c>
    </row>
    <row r="2234" spans="1:4" x14ac:dyDescent="0.3">
      <c r="A2234">
        <v>70.939224718159707</v>
      </c>
      <c r="B2234">
        <v>49.867189084541799</v>
      </c>
      <c r="C2234">
        <v>6.7564954308444696</v>
      </c>
      <c r="D2234">
        <v>1.76771609049086</v>
      </c>
    </row>
    <row r="2235" spans="1:4" x14ac:dyDescent="0.3">
      <c r="A2235">
        <v>70.4206317416118</v>
      </c>
      <c r="B2235">
        <v>49.328198375863899</v>
      </c>
      <c r="C2235">
        <v>6.7564954308444696</v>
      </c>
      <c r="D2235">
        <v>1.76771609049086</v>
      </c>
    </row>
    <row r="2236" spans="1:4" x14ac:dyDescent="0.3">
      <c r="A2236">
        <v>70.4206317416118</v>
      </c>
      <c r="B2236">
        <v>49.328198375863899</v>
      </c>
      <c r="C2236">
        <v>6.7348529657965299</v>
      </c>
      <c r="D2236">
        <v>1.4546780121859799</v>
      </c>
    </row>
    <row r="2237" spans="1:4" x14ac:dyDescent="0.3">
      <c r="A2237">
        <v>69.902190810411696</v>
      </c>
      <c r="B2237">
        <v>48.7077896503841</v>
      </c>
      <c r="C2237">
        <v>6.4150469886064201</v>
      </c>
      <c r="D2237">
        <v>1.409189754484</v>
      </c>
    </row>
    <row r="2238" spans="1:4" x14ac:dyDescent="0.3">
      <c r="A2238">
        <v>69.902190810411696</v>
      </c>
      <c r="B2238">
        <v>48.7077896503841</v>
      </c>
      <c r="C2238">
        <v>6.4150469886064201</v>
      </c>
      <c r="D2238">
        <v>1.409189754484</v>
      </c>
    </row>
    <row r="2239" spans="1:4" x14ac:dyDescent="0.3">
      <c r="A2239">
        <v>69.902190810411696</v>
      </c>
      <c r="B2239">
        <v>48.7077896503841</v>
      </c>
      <c r="C2239">
        <v>6.0824879252350099</v>
      </c>
      <c r="D2239">
        <v>1.4732544308083799</v>
      </c>
    </row>
    <row r="2240" spans="1:4" x14ac:dyDescent="0.3">
      <c r="A2240">
        <v>69.362695509677494</v>
      </c>
      <c r="B2240">
        <v>48.159255410949903</v>
      </c>
      <c r="C2240">
        <v>6.0824879252350099</v>
      </c>
      <c r="D2240">
        <v>1.4732544308083799</v>
      </c>
    </row>
    <row r="2241" spans="1:4" x14ac:dyDescent="0.3">
      <c r="A2241">
        <v>69.362695509677494</v>
      </c>
      <c r="B2241">
        <v>48.159255410949903</v>
      </c>
      <c r="C2241">
        <v>5.8298901198176702</v>
      </c>
      <c r="D2241">
        <v>1.3193555050983199</v>
      </c>
    </row>
    <row r="2242" spans="1:4" x14ac:dyDescent="0.3">
      <c r="A2242">
        <v>68.829176906021203</v>
      </c>
      <c r="B2242">
        <v>47.594237527504298</v>
      </c>
      <c r="C2242">
        <v>5.8298901198176702</v>
      </c>
      <c r="D2242">
        <v>1.3193555050983199</v>
      </c>
    </row>
    <row r="2243" spans="1:4" x14ac:dyDescent="0.3">
      <c r="A2243">
        <v>68.829176906021203</v>
      </c>
      <c r="B2243">
        <v>47.594237527504298</v>
      </c>
      <c r="C2243">
        <v>5.4297161180380504</v>
      </c>
      <c r="D2243">
        <v>1.4694406580324999</v>
      </c>
    </row>
    <row r="2244" spans="1:4" x14ac:dyDescent="0.3">
      <c r="A2244">
        <v>68.829176906021203</v>
      </c>
      <c r="B2244">
        <v>47.594237527504298</v>
      </c>
      <c r="C2244">
        <v>5.4297161180380504</v>
      </c>
      <c r="D2244">
        <v>1.4694406580324999</v>
      </c>
    </row>
    <row r="2245" spans="1:4" x14ac:dyDescent="0.3">
      <c r="A2245">
        <v>68.357093755787304</v>
      </c>
      <c r="B2245">
        <v>47.152517775</v>
      </c>
      <c r="C2245">
        <v>5.2057761614977096</v>
      </c>
      <c r="D2245">
        <v>1.5666372554018899</v>
      </c>
    </row>
    <row r="2246" spans="1:4" x14ac:dyDescent="0.3">
      <c r="A2246">
        <v>68.357093755787304</v>
      </c>
      <c r="B2246">
        <v>47.152517775</v>
      </c>
      <c r="C2246">
        <v>4.9938891870411597</v>
      </c>
      <c r="D2246">
        <v>1.6220687278027801</v>
      </c>
    </row>
    <row r="2247" spans="1:4" x14ac:dyDescent="0.3">
      <c r="A2247">
        <v>68.357093755787304</v>
      </c>
      <c r="B2247">
        <v>47.152517775</v>
      </c>
      <c r="C2247">
        <v>4.9938891870411597</v>
      </c>
      <c r="D2247">
        <v>1.6220687278027801</v>
      </c>
    </row>
    <row r="2248" spans="1:4" x14ac:dyDescent="0.3">
      <c r="A2248">
        <v>68.0605620514836</v>
      </c>
      <c r="B2248">
        <v>46.725090550656397</v>
      </c>
      <c r="C2248">
        <v>5.0690313827191504</v>
      </c>
      <c r="D2248">
        <v>1.4537274655224</v>
      </c>
    </row>
    <row r="2249" spans="1:4" x14ac:dyDescent="0.3">
      <c r="A2249">
        <v>68.0605620514836</v>
      </c>
      <c r="B2249">
        <v>46.725090550656397</v>
      </c>
      <c r="C2249">
        <v>5.0690313827191504</v>
      </c>
      <c r="D2249">
        <v>1.4537274655224</v>
      </c>
    </row>
    <row r="2250" spans="1:4" x14ac:dyDescent="0.3">
      <c r="A2250">
        <v>68.0605620514836</v>
      </c>
      <c r="B2250">
        <v>46.725090550656397</v>
      </c>
      <c r="C2250">
        <v>5.0690313827191504</v>
      </c>
      <c r="D2250">
        <v>1.4537274655224</v>
      </c>
    </row>
    <row r="2251" spans="1:4" x14ac:dyDescent="0.3">
      <c r="A2251">
        <v>67.801252558853307</v>
      </c>
      <c r="B2251">
        <v>46.360845891959499</v>
      </c>
      <c r="C2251">
        <v>4.8793525216760596</v>
      </c>
      <c r="D2251">
        <v>1.5359518906004901</v>
      </c>
    </row>
    <row r="2252" spans="1:4" x14ac:dyDescent="0.3">
      <c r="A2252">
        <v>67.801252558853307</v>
      </c>
      <c r="B2252">
        <v>46.360845891959499</v>
      </c>
      <c r="C2252">
        <v>4.1170853740680204</v>
      </c>
      <c r="D2252">
        <v>2.1064485570577398</v>
      </c>
    </row>
    <row r="2253" spans="1:4" x14ac:dyDescent="0.3">
      <c r="A2253">
        <v>67.801252558853307</v>
      </c>
      <c r="B2253">
        <v>46.360845891959499</v>
      </c>
      <c r="C2253">
        <v>4.1170853740680204</v>
      </c>
      <c r="D2253">
        <v>2.1064485570577398</v>
      </c>
    </row>
    <row r="2254" spans="1:4" x14ac:dyDescent="0.3">
      <c r="A2254">
        <v>67.433282573665494</v>
      </c>
      <c r="B2254">
        <v>45.965606495736303</v>
      </c>
      <c r="C2254">
        <v>3.9324812712764299</v>
      </c>
      <c r="D2254">
        <v>2.1964156954910501</v>
      </c>
    </row>
    <row r="2255" spans="1:4" x14ac:dyDescent="0.3">
      <c r="A2255">
        <v>67.433282573665494</v>
      </c>
      <c r="B2255">
        <v>45.965606495736303</v>
      </c>
      <c r="C2255">
        <v>3.9324812712764299</v>
      </c>
      <c r="D2255">
        <v>2.1964156954910501</v>
      </c>
    </row>
    <row r="2256" spans="1:4" x14ac:dyDescent="0.3">
      <c r="A2256">
        <v>67.433282573665494</v>
      </c>
      <c r="B2256">
        <v>45.965606495736303</v>
      </c>
      <c r="C2256">
        <v>3.9324812712764299</v>
      </c>
      <c r="D2256">
        <v>2.1964156954910501</v>
      </c>
    </row>
    <row r="2257" spans="1:4" x14ac:dyDescent="0.3">
      <c r="A2257">
        <v>67.018086157583298</v>
      </c>
      <c r="B2257">
        <v>45.602173158777603</v>
      </c>
      <c r="C2257">
        <v>4.4957023443387598</v>
      </c>
      <c r="D2257">
        <v>1.58663454441399</v>
      </c>
    </row>
    <row r="2258" spans="1:4" x14ac:dyDescent="0.3">
      <c r="A2258">
        <v>67.018086157583298</v>
      </c>
      <c r="B2258">
        <v>45.602173158777603</v>
      </c>
      <c r="C2258">
        <v>4.5616670181112697</v>
      </c>
      <c r="D2258">
        <v>1.53558376312772</v>
      </c>
    </row>
    <row r="2259" spans="1:4" x14ac:dyDescent="0.3">
      <c r="A2259">
        <v>67.018086157583298</v>
      </c>
      <c r="B2259">
        <v>45.602173158777603</v>
      </c>
      <c r="C2259">
        <v>4.5616670181112697</v>
      </c>
      <c r="D2259">
        <v>1.53558376312772</v>
      </c>
    </row>
    <row r="2260" spans="1:4" x14ac:dyDescent="0.3">
      <c r="A2260">
        <v>66.701472969740905</v>
      </c>
      <c r="B2260">
        <v>45.372512814509697</v>
      </c>
      <c r="C2260">
        <v>4.6661891279583498</v>
      </c>
      <c r="D2260">
        <v>1.33571797939474</v>
      </c>
    </row>
    <row r="2261" spans="1:4" x14ac:dyDescent="0.3">
      <c r="A2261">
        <v>66.701472969740905</v>
      </c>
      <c r="B2261">
        <v>45.372512814509697</v>
      </c>
      <c r="C2261">
        <v>4.6661891279583498</v>
      </c>
      <c r="D2261">
        <v>1.33571797939474</v>
      </c>
    </row>
    <row r="2262" spans="1:4" x14ac:dyDescent="0.3">
      <c r="A2262">
        <v>66.666330245285707</v>
      </c>
      <c r="B2262">
        <v>45.2191395266412</v>
      </c>
      <c r="C2262">
        <v>4.6661891279583498</v>
      </c>
      <c r="D2262">
        <v>1.33571797939474</v>
      </c>
    </row>
    <row r="2263" spans="1:4" x14ac:dyDescent="0.3">
      <c r="A2263">
        <v>66.666330245285707</v>
      </c>
      <c r="B2263">
        <v>45.2191395266412</v>
      </c>
      <c r="C2263">
        <v>4.6661891279583498</v>
      </c>
      <c r="D2263">
        <v>1.33571797939474</v>
      </c>
    </row>
    <row r="2264" spans="1:4" x14ac:dyDescent="0.3">
      <c r="A2264">
        <v>66.666330245285707</v>
      </c>
      <c r="B2264">
        <v>45.2191395266412</v>
      </c>
      <c r="C2264">
        <v>4.7843748716298302</v>
      </c>
      <c r="D2264">
        <v>1.2039140982290599</v>
      </c>
    </row>
    <row r="2265" spans="1:4" x14ac:dyDescent="0.3">
      <c r="A2265">
        <v>66.605356914000794</v>
      </c>
      <c r="B2265">
        <v>45.128015501955304</v>
      </c>
      <c r="C2265">
        <v>4.7843748716298302</v>
      </c>
      <c r="D2265">
        <v>1.2039140982290599</v>
      </c>
    </row>
    <row r="2266" spans="1:4" x14ac:dyDescent="0.3">
      <c r="A2266">
        <v>66.605356914000794</v>
      </c>
      <c r="B2266">
        <v>45.128015501955304</v>
      </c>
      <c r="C2266">
        <v>4.8861461674748101</v>
      </c>
      <c r="D2266">
        <v>1.03432583009812</v>
      </c>
    </row>
    <row r="2267" spans="1:4" x14ac:dyDescent="0.3">
      <c r="A2267">
        <v>66.509855936719205</v>
      </c>
      <c r="B2267">
        <v>45.098264298826201</v>
      </c>
      <c r="C2267">
        <v>5.0137144392451596</v>
      </c>
      <c r="D2267">
        <v>0.92094808118181903</v>
      </c>
    </row>
    <row r="2268" spans="1:4" x14ac:dyDescent="0.3">
      <c r="A2268">
        <v>66.527228316829806</v>
      </c>
      <c r="B2268">
        <v>45.0863412055064</v>
      </c>
      <c r="C2268">
        <v>5.0137144392451596</v>
      </c>
      <c r="D2268">
        <v>0.92094808118181903</v>
      </c>
    </row>
    <row r="2269" spans="1:4" x14ac:dyDescent="0.3">
      <c r="A2269">
        <v>66.527228316829806</v>
      </c>
      <c r="B2269">
        <v>45.0863412055064</v>
      </c>
      <c r="C2269">
        <v>5.1171787710669197</v>
      </c>
      <c r="D2269">
        <v>0.82762643410854897</v>
      </c>
    </row>
    <row r="2270" spans="1:4" x14ac:dyDescent="0.3">
      <c r="A2270">
        <v>66.527818286966195</v>
      </c>
      <c r="B2270">
        <v>45.112349817884699</v>
      </c>
      <c r="C2270">
        <v>5.1171787710669197</v>
      </c>
      <c r="D2270">
        <v>0.82762643410854897</v>
      </c>
    </row>
    <row r="2271" spans="1:4" x14ac:dyDescent="0.3">
      <c r="A2271">
        <v>66.527818286966195</v>
      </c>
      <c r="B2271">
        <v>45.112349817884699</v>
      </c>
      <c r="C2271">
        <v>5.2757201594429901</v>
      </c>
      <c r="D2271">
        <v>0.72827222768594702</v>
      </c>
    </row>
    <row r="2272" spans="1:4" x14ac:dyDescent="0.3">
      <c r="A2272">
        <v>66.527818286966195</v>
      </c>
      <c r="B2272">
        <v>45.112349817884699</v>
      </c>
      <c r="C2272">
        <v>5.5353392334911096</v>
      </c>
      <c r="D2272">
        <v>0.58141487157649197</v>
      </c>
    </row>
    <row r="2273" spans="1:4" x14ac:dyDescent="0.3">
      <c r="A2273">
        <v>66.523414446941501</v>
      </c>
      <c r="B2273">
        <v>45.125978273423399</v>
      </c>
      <c r="C2273">
        <v>5.2205171433516897</v>
      </c>
      <c r="D2273">
        <v>0.98735018051902701</v>
      </c>
    </row>
    <row r="2274" spans="1:4" x14ac:dyDescent="0.3">
      <c r="A2274">
        <v>66.523414446941501</v>
      </c>
      <c r="B2274">
        <v>45.125978273423399</v>
      </c>
      <c r="C2274">
        <v>5.2205171433516897</v>
      </c>
      <c r="D2274">
        <v>0.98735018051902701</v>
      </c>
    </row>
    <row r="2275" spans="1:4" x14ac:dyDescent="0.3">
      <c r="A2275">
        <v>66.523414446941501</v>
      </c>
      <c r="B2275">
        <v>45.125978273423399</v>
      </c>
      <c r="C2275">
        <v>4.9979159092346803</v>
      </c>
      <c r="D2275">
        <v>1.2178717442072999</v>
      </c>
    </row>
    <row r="2276" spans="1:4" x14ac:dyDescent="0.3">
      <c r="A2276">
        <v>66.586227707497599</v>
      </c>
      <c r="B2276">
        <v>45.209717783313401</v>
      </c>
      <c r="C2276">
        <v>4.9979159092346803</v>
      </c>
      <c r="D2276">
        <v>1.2178717442072999</v>
      </c>
    </row>
    <row r="2277" spans="1:4" x14ac:dyDescent="0.3">
      <c r="A2277">
        <v>66.586227707497599</v>
      </c>
      <c r="B2277">
        <v>45.209717783313401</v>
      </c>
      <c r="C2277">
        <v>5.12866017863547</v>
      </c>
      <c r="D2277">
        <v>1.1376806762820899</v>
      </c>
    </row>
    <row r="2278" spans="1:4" x14ac:dyDescent="0.3">
      <c r="A2278">
        <v>66.586227707497599</v>
      </c>
      <c r="B2278">
        <v>45.209717783313401</v>
      </c>
      <c r="C2278">
        <v>5.2126749012148101</v>
      </c>
      <c r="D2278">
        <v>1.1296017577894399</v>
      </c>
    </row>
    <row r="2279" spans="1:4" x14ac:dyDescent="0.3">
      <c r="A2279">
        <v>66.635027040540294</v>
      </c>
      <c r="B2279">
        <v>45.210062489751998</v>
      </c>
      <c r="C2279">
        <v>5.2126749012148101</v>
      </c>
      <c r="D2279">
        <v>1.1296017577894399</v>
      </c>
    </row>
    <row r="2280" spans="1:4" x14ac:dyDescent="0.3">
      <c r="A2280">
        <v>66.635027040540294</v>
      </c>
      <c r="B2280">
        <v>45.210062489751998</v>
      </c>
      <c r="C2280">
        <v>5.3223597464622099</v>
      </c>
      <c r="D2280">
        <v>1.04316784391447</v>
      </c>
    </row>
    <row r="2281" spans="1:4" x14ac:dyDescent="0.3">
      <c r="A2281">
        <v>66.635027040540294</v>
      </c>
      <c r="B2281">
        <v>45.210062489751998</v>
      </c>
      <c r="C2281">
        <v>5.3352435291343703</v>
      </c>
      <c r="D2281">
        <v>1.11062436393967</v>
      </c>
    </row>
    <row r="2282" spans="1:4" x14ac:dyDescent="0.3">
      <c r="A2282">
        <v>66.691250099633393</v>
      </c>
      <c r="B2282">
        <v>45.263346494599702</v>
      </c>
      <c r="C2282">
        <v>5.3251201737020599</v>
      </c>
      <c r="D2282">
        <v>1.2099194930157899</v>
      </c>
    </row>
    <row r="2283" spans="1:4" x14ac:dyDescent="0.3">
      <c r="A2283">
        <v>66.691250099633393</v>
      </c>
      <c r="B2283">
        <v>45.263346494599702</v>
      </c>
      <c r="C2283">
        <v>5.3251201737020599</v>
      </c>
      <c r="D2283">
        <v>1.2099194930157899</v>
      </c>
    </row>
    <row r="2284" spans="1:4" x14ac:dyDescent="0.3">
      <c r="A2284">
        <v>66.691250099633393</v>
      </c>
      <c r="B2284">
        <v>45.263346494599702</v>
      </c>
      <c r="C2284">
        <v>5.1274017745932401</v>
      </c>
      <c r="D2284">
        <v>1.5016515267975801</v>
      </c>
    </row>
    <row r="2285" spans="1:4" x14ac:dyDescent="0.3">
      <c r="A2285">
        <v>66.801143820503498</v>
      </c>
      <c r="B2285">
        <v>45.265307516215898</v>
      </c>
      <c r="C2285">
        <v>5.0746388267877798</v>
      </c>
      <c r="D2285">
        <v>1.73037017694432</v>
      </c>
    </row>
    <row r="2286" spans="1:4" x14ac:dyDescent="0.3">
      <c r="A2286">
        <v>66.801143820503498</v>
      </c>
      <c r="B2286">
        <v>45.265307516215898</v>
      </c>
      <c r="C2286">
        <v>5.0746388267877798</v>
      </c>
      <c r="D2286">
        <v>1.73037017694432</v>
      </c>
    </row>
    <row r="2287" spans="1:4" x14ac:dyDescent="0.3">
      <c r="A2287">
        <v>66.801143820503498</v>
      </c>
      <c r="B2287">
        <v>45.265307516215898</v>
      </c>
      <c r="C2287">
        <v>5.0746388267877798</v>
      </c>
      <c r="D2287">
        <v>1.73037017694432</v>
      </c>
    </row>
    <row r="2288" spans="1:4" x14ac:dyDescent="0.3">
      <c r="A2288">
        <v>66.929809521720102</v>
      </c>
      <c r="B2288">
        <v>45.375358019899103</v>
      </c>
      <c r="C2288">
        <v>5.1280672149065296</v>
      </c>
      <c r="D2288">
        <v>1.85732361839487</v>
      </c>
    </row>
    <row r="2289" spans="1:4" x14ac:dyDescent="0.3">
      <c r="A2289">
        <v>66.929809521720102</v>
      </c>
      <c r="B2289">
        <v>45.375358019899103</v>
      </c>
      <c r="C2289">
        <v>5.4358678148230997</v>
      </c>
      <c r="D2289">
        <v>1.7660304218762</v>
      </c>
    </row>
    <row r="2290" spans="1:4" x14ac:dyDescent="0.3">
      <c r="A2290">
        <v>66.929809521720102</v>
      </c>
      <c r="B2290">
        <v>45.375358019899103</v>
      </c>
      <c r="C2290">
        <v>5.4358678148230997</v>
      </c>
      <c r="D2290">
        <v>1.7660304218762</v>
      </c>
    </row>
    <row r="2291" spans="1:4" x14ac:dyDescent="0.3">
      <c r="A2291">
        <v>67.0737695821188</v>
      </c>
      <c r="B2291">
        <v>45.4739665872806</v>
      </c>
      <c r="C2291">
        <v>5.6888004034400801</v>
      </c>
      <c r="D2291">
        <v>1.82264409120966</v>
      </c>
    </row>
    <row r="2292" spans="1:4" x14ac:dyDescent="0.3">
      <c r="A2292">
        <v>67.0737695821188</v>
      </c>
      <c r="B2292">
        <v>45.4739665872806</v>
      </c>
      <c r="C2292">
        <v>5.8220033627719898</v>
      </c>
      <c r="D2292">
        <v>1.90831728361357</v>
      </c>
    </row>
    <row r="2293" spans="1:4" x14ac:dyDescent="0.3">
      <c r="A2293">
        <v>67.0737695821188</v>
      </c>
      <c r="B2293">
        <v>45.4739665872806</v>
      </c>
      <c r="C2293">
        <v>6.0567394405047601</v>
      </c>
      <c r="D2293">
        <v>1.86753040394033</v>
      </c>
    </row>
    <row r="2294" spans="1:4" x14ac:dyDescent="0.3">
      <c r="A2294">
        <v>67.305435309093397</v>
      </c>
      <c r="B2294">
        <v>45.650942872605299</v>
      </c>
      <c r="C2294">
        <v>6.0567394405047601</v>
      </c>
      <c r="D2294">
        <v>1.86753040394033</v>
      </c>
    </row>
    <row r="2295" spans="1:4" x14ac:dyDescent="0.3">
      <c r="A2295">
        <v>67.305435309093397</v>
      </c>
      <c r="B2295">
        <v>45.650942872605299</v>
      </c>
      <c r="C2295">
        <v>6.0567394405047601</v>
      </c>
      <c r="D2295">
        <v>1.86753040394033</v>
      </c>
    </row>
    <row r="2296" spans="1:4" x14ac:dyDescent="0.3">
      <c r="A2296">
        <v>67.535272393042206</v>
      </c>
      <c r="B2296">
        <v>45.913307883435898</v>
      </c>
      <c r="C2296">
        <v>6.2794084416053302</v>
      </c>
      <c r="D2296">
        <v>1.9469111708364599</v>
      </c>
    </row>
    <row r="2297" spans="1:4" x14ac:dyDescent="0.3">
      <c r="A2297">
        <v>67.535272393042206</v>
      </c>
      <c r="B2297">
        <v>45.913307883435898</v>
      </c>
      <c r="C2297">
        <v>6.5348729723297598</v>
      </c>
      <c r="D2297">
        <v>2.0528066197298598</v>
      </c>
    </row>
    <row r="2298" spans="1:4" x14ac:dyDescent="0.3">
      <c r="A2298">
        <v>67.788418900712102</v>
      </c>
      <c r="B2298">
        <v>46.182665626203601</v>
      </c>
      <c r="C2298">
        <v>6.6944209971137303</v>
      </c>
      <c r="D2298">
        <v>2.2149519916903402</v>
      </c>
    </row>
    <row r="2299" spans="1:4" x14ac:dyDescent="0.3">
      <c r="A2299">
        <v>67.788418900712102</v>
      </c>
      <c r="B2299">
        <v>46.182665626203601</v>
      </c>
      <c r="C2299">
        <v>6.6944209971137303</v>
      </c>
      <c r="D2299">
        <v>2.2149519916903402</v>
      </c>
    </row>
    <row r="2300" spans="1:4" x14ac:dyDescent="0.3">
      <c r="A2300">
        <v>67.788418900712102</v>
      </c>
      <c r="B2300">
        <v>46.182665626203601</v>
      </c>
      <c r="C2300">
        <v>6.6944209971137303</v>
      </c>
      <c r="D2300">
        <v>2.2149519916903402</v>
      </c>
    </row>
    <row r="2301" spans="1:4" x14ac:dyDescent="0.3">
      <c r="A2301">
        <v>68.113371503283005</v>
      </c>
      <c r="B2301">
        <v>46.539768052375599</v>
      </c>
      <c r="C2301">
        <v>6.95221820467449</v>
      </c>
      <c r="D2301">
        <v>2.2866872707936099</v>
      </c>
    </row>
    <row r="2302" spans="1:4" x14ac:dyDescent="0.3">
      <c r="A2302">
        <v>68.4752377986174</v>
      </c>
      <c r="B2302">
        <v>46.910181358270798</v>
      </c>
      <c r="C2302">
        <v>6.95221820467449</v>
      </c>
      <c r="D2302">
        <v>2.2866872707936099</v>
      </c>
    </row>
    <row r="2303" spans="1:4" x14ac:dyDescent="0.3">
      <c r="A2303">
        <v>68.4752377986174</v>
      </c>
      <c r="B2303">
        <v>46.910181358270798</v>
      </c>
      <c r="C2303">
        <v>7.1140155824798796</v>
      </c>
      <c r="D2303">
        <v>2.4314144070772001</v>
      </c>
    </row>
    <row r="2304" spans="1:4" x14ac:dyDescent="0.3">
      <c r="A2304">
        <v>68.798633474237903</v>
      </c>
      <c r="B2304">
        <v>47.387399613791203</v>
      </c>
      <c r="C2304">
        <v>7.3645007989739204</v>
      </c>
      <c r="D2304">
        <v>2.5277078064731402</v>
      </c>
    </row>
    <row r="2305" spans="1:4" x14ac:dyDescent="0.3">
      <c r="A2305">
        <v>69.194955246576498</v>
      </c>
      <c r="B2305">
        <v>47.899604699221797</v>
      </c>
      <c r="C2305">
        <v>7.3645007989739204</v>
      </c>
      <c r="D2305">
        <v>2.5277078064731402</v>
      </c>
    </row>
    <row r="2306" spans="1:4" x14ac:dyDescent="0.3">
      <c r="A2306">
        <v>69.194955246576498</v>
      </c>
      <c r="B2306">
        <v>47.899604699221797</v>
      </c>
      <c r="C2306">
        <v>7.5991014524624996</v>
      </c>
      <c r="D2306">
        <v>2.6707633245780502</v>
      </c>
    </row>
    <row r="2307" spans="1:4" x14ac:dyDescent="0.3">
      <c r="A2307">
        <v>69.574838238943997</v>
      </c>
      <c r="B2307">
        <v>48.4069274843404</v>
      </c>
      <c r="C2307">
        <v>7.7133766481307697</v>
      </c>
      <c r="D2307">
        <v>2.7396802635919402</v>
      </c>
    </row>
    <row r="2308" spans="1:4" x14ac:dyDescent="0.3">
      <c r="A2308">
        <v>69.9965005093446</v>
      </c>
      <c r="B2308">
        <v>49.015509042156197</v>
      </c>
      <c r="C2308">
        <v>7.7133766481307697</v>
      </c>
      <c r="D2308">
        <v>2.7396802635919402</v>
      </c>
    </row>
    <row r="2309" spans="1:4" x14ac:dyDescent="0.3">
      <c r="A2309">
        <v>70.526875305249007</v>
      </c>
      <c r="B2309">
        <v>49.550722054753997</v>
      </c>
      <c r="C2309">
        <v>7.7376166017578596</v>
      </c>
      <c r="D2309">
        <v>3.0938468132452699</v>
      </c>
    </row>
    <row r="2310" spans="1:4" x14ac:dyDescent="0.3">
      <c r="A2310">
        <v>70.526875305249007</v>
      </c>
      <c r="B2310">
        <v>49.550722054753997</v>
      </c>
      <c r="C2310">
        <v>7.7376166017578596</v>
      </c>
      <c r="D2310">
        <v>3.0938468132452699</v>
      </c>
    </row>
    <row r="2311" spans="1:4" x14ac:dyDescent="0.3">
      <c r="A2311">
        <v>70.526875305249007</v>
      </c>
      <c r="B2311">
        <v>49.550722054753997</v>
      </c>
      <c r="C2311">
        <v>7.7376166017578596</v>
      </c>
      <c r="D2311">
        <v>3.0938468132452699</v>
      </c>
    </row>
    <row r="2312" spans="1:4" x14ac:dyDescent="0.3">
      <c r="A2312">
        <v>70.526875305249007</v>
      </c>
      <c r="B2312">
        <v>49.550722054753997</v>
      </c>
      <c r="C2312">
        <v>8.5048888995616494</v>
      </c>
      <c r="D2312">
        <v>2.57419313439055</v>
      </c>
    </row>
    <row r="2313" spans="1:4" x14ac:dyDescent="0.3">
      <c r="A2313">
        <v>71.110282651240993</v>
      </c>
      <c r="B2313">
        <v>50.171075185536402</v>
      </c>
      <c r="C2313">
        <v>8.5048888995616494</v>
      </c>
      <c r="D2313">
        <v>2.57419313439055</v>
      </c>
    </row>
    <row r="2314" spans="1:4" x14ac:dyDescent="0.3">
      <c r="A2314">
        <v>71.110282651240993</v>
      </c>
      <c r="B2314">
        <v>50.171075185536402</v>
      </c>
      <c r="C2314">
        <v>8.5048888995616494</v>
      </c>
      <c r="D2314">
        <v>2.57419313439055</v>
      </c>
    </row>
    <row r="2315" spans="1:4" x14ac:dyDescent="0.3">
      <c r="A2315">
        <v>71.110282651240993</v>
      </c>
      <c r="B2315">
        <v>50.171075185536402</v>
      </c>
      <c r="C2315">
        <v>8.1048413250312894</v>
      </c>
      <c r="D2315">
        <v>3.2083203975150298</v>
      </c>
    </row>
    <row r="2316" spans="1:4" x14ac:dyDescent="0.3">
      <c r="A2316">
        <v>71.719877066280702</v>
      </c>
      <c r="B2316">
        <v>50.756041763203598</v>
      </c>
      <c r="C2316">
        <v>8.7951067987697105</v>
      </c>
      <c r="D2316">
        <v>2.7074620564932399</v>
      </c>
    </row>
    <row r="2317" spans="1:4" x14ac:dyDescent="0.3">
      <c r="A2317">
        <v>72.313418038866402</v>
      </c>
      <c r="B2317">
        <v>51.531761461197803</v>
      </c>
      <c r="C2317">
        <v>8.7951067987697105</v>
      </c>
      <c r="D2317">
        <v>2.7074620564932399</v>
      </c>
    </row>
    <row r="2318" spans="1:4" x14ac:dyDescent="0.3">
      <c r="A2318">
        <v>72.313418038866402</v>
      </c>
      <c r="B2318">
        <v>51.531761461197803</v>
      </c>
      <c r="C2318">
        <v>8.3286109417414504</v>
      </c>
      <c r="D2318">
        <v>3.3572997387684702</v>
      </c>
    </row>
    <row r="2319" spans="1:4" x14ac:dyDescent="0.3">
      <c r="A2319">
        <v>72.313418038866402</v>
      </c>
      <c r="B2319">
        <v>51.531761461197803</v>
      </c>
      <c r="C2319">
        <v>9.0698335789523608</v>
      </c>
      <c r="D2319">
        <v>2.7655396548978501</v>
      </c>
    </row>
    <row r="2320" spans="1:4" x14ac:dyDescent="0.3">
      <c r="A2320">
        <v>72.929012690685397</v>
      </c>
      <c r="B2320">
        <v>52.193730049416203</v>
      </c>
      <c r="C2320">
        <v>8.4829010967070708</v>
      </c>
      <c r="D2320">
        <v>3.5780915079197499</v>
      </c>
    </row>
    <row r="2321" spans="1:4" x14ac:dyDescent="0.3">
      <c r="A2321">
        <v>73.626337331848902</v>
      </c>
      <c r="B2321">
        <v>52.932741335024303</v>
      </c>
      <c r="C2321">
        <v>8.4829010967070708</v>
      </c>
      <c r="D2321">
        <v>3.5780915079197499</v>
      </c>
    </row>
    <row r="2322" spans="1:4" x14ac:dyDescent="0.3">
      <c r="A2322">
        <v>73.626337331848902</v>
      </c>
      <c r="B2322">
        <v>52.932741335024303</v>
      </c>
      <c r="C2322">
        <v>8.4829010967070708</v>
      </c>
      <c r="D2322">
        <v>3.5780915079197499</v>
      </c>
    </row>
    <row r="2323" spans="1:4" x14ac:dyDescent="0.3">
      <c r="A2323">
        <v>74.156863568566806</v>
      </c>
      <c r="B2323">
        <v>53.7059651228913</v>
      </c>
      <c r="C2323">
        <v>8.2630017459574105</v>
      </c>
      <c r="D2323">
        <v>3.6009537636633602</v>
      </c>
    </row>
    <row r="2324" spans="1:4" x14ac:dyDescent="0.3">
      <c r="A2324">
        <v>74.156863568566806</v>
      </c>
      <c r="B2324">
        <v>53.7059651228913</v>
      </c>
      <c r="C2324">
        <v>8.4691986619325395</v>
      </c>
      <c r="D2324">
        <v>3.7801868161041399</v>
      </c>
    </row>
    <row r="2325" spans="1:4" x14ac:dyDescent="0.3">
      <c r="A2325">
        <v>74.8515307275254</v>
      </c>
      <c r="B2325">
        <v>54.419552522489099</v>
      </c>
      <c r="C2325">
        <v>8.4691986619325395</v>
      </c>
      <c r="D2325">
        <v>3.7801868161041399</v>
      </c>
    </row>
    <row r="2326" spans="1:4" x14ac:dyDescent="0.3">
      <c r="A2326">
        <v>74.8515307275254</v>
      </c>
      <c r="B2326">
        <v>54.419552522489099</v>
      </c>
      <c r="C2326">
        <v>8.4691986619325395</v>
      </c>
      <c r="D2326">
        <v>3.7801868161041399</v>
      </c>
    </row>
    <row r="2327" spans="1:4" x14ac:dyDescent="0.3">
      <c r="A2327">
        <v>74.8515307275254</v>
      </c>
      <c r="B2327">
        <v>54.419552522489099</v>
      </c>
      <c r="C2327">
        <v>9.0432118942417308</v>
      </c>
      <c r="D2327">
        <v>3.9135431341452098</v>
      </c>
    </row>
    <row r="2328" spans="1:4" x14ac:dyDescent="0.3">
      <c r="A2328">
        <v>75.571860194768604</v>
      </c>
      <c r="B2328">
        <v>55.171907680524697</v>
      </c>
      <c r="C2328">
        <v>9.0432118942417308</v>
      </c>
      <c r="D2328">
        <v>3.9135431341452098</v>
      </c>
    </row>
    <row r="2329" spans="1:4" x14ac:dyDescent="0.3">
      <c r="A2329">
        <v>75.571860194768604</v>
      </c>
      <c r="B2329">
        <v>55.171907680524697</v>
      </c>
      <c r="C2329">
        <v>9.4089116687755592</v>
      </c>
      <c r="D2329">
        <v>4.0470667541948604</v>
      </c>
    </row>
    <row r="2330" spans="1:4" x14ac:dyDescent="0.3">
      <c r="A2330">
        <v>75.571860194768604</v>
      </c>
      <c r="B2330">
        <v>55.171907680524697</v>
      </c>
      <c r="C2330">
        <v>9.4089116687755592</v>
      </c>
      <c r="D2330">
        <v>4.0470667541948604</v>
      </c>
    </row>
    <row r="2331" spans="1:4" x14ac:dyDescent="0.3">
      <c r="A2331">
        <v>76.300279514127993</v>
      </c>
      <c r="B2331">
        <v>55.9900099970464</v>
      </c>
      <c r="C2331">
        <v>9.4089116687755592</v>
      </c>
      <c r="D2331">
        <v>4.0470667541948604</v>
      </c>
    </row>
    <row r="2332" spans="1:4" x14ac:dyDescent="0.3">
      <c r="A2332">
        <v>76.300279514127993</v>
      </c>
      <c r="B2332">
        <v>55.9900099970464</v>
      </c>
      <c r="C2332">
        <v>9.7159524829625799</v>
      </c>
      <c r="D2332">
        <v>4.2779608498076298</v>
      </c>
    </row>
    <row r="2333" spans="1:4" x14ac:dyDescent="0.3">
      <c r="A2333">
        <v>76.300279514127993</v>
      </c>
      <c r="B2333">
        <v>55.9900099970464</v>
      </c>
      <c r="C2333">
        <v>9.7159524829625799</v>
      </c>
      <c r="D2333">
        <v>4.2779608498076298</v>
      </c>
    </row>
    <row r="2334" spans="1:4" x14ac:dyDescent="0.3">
      <c r="A2334">
        <v>76.985628101831196</v>
      </c>
      <c r="B2334">
        <v>56.790231929392696</v>
      </c>
      <c r="C2334">
        <v>9.7159524829625799</v>
      </c>
      <c r="D2334">
        <v>4.2779608498076298</v>
      </c>
    </row>
    <row r="2335" spans="1:4" x14ac:dyDescent="0.3">
      <c r="A2335">
        <v>76.985628101831196</v>
      </c>
      <c r="B2335">
        <v>56.790231929392696</v>
      </c>
      <c r="C2335">
        <v>10.1722360397342</v>
      </c>
      <c r="D2335">
        <v>4.4263979361078496</v>
      </c>
    </row>
    <row r="2336" spans="1:4" x14ac:dyDescent="0.3">
      <c r="A2336">
        <v>76.985628101831196</v>
      </c>
      <c r="B2336">
        <v>56.790231929392696</v>
      </c>
      <c r="C2336">
        <v>10.1722360397342</v>
      </c>
      <c r="D2336">
        <v>4.4263979361078496</v>
      </c>
    </row>
    <row r="2337" spans="1:4" x14ac:dyDescent="0.3">
      <c r="A2337">
        <v>77.643846744565593</v>
      </c>
      <c r="B2337">
        <v>57.577037158602003</v>
      </c>
      <c r="C2337">
        <v>10.1722360397342</v>
      </c>
      <c r="D2337">
        <v>4.4263979361078496</v>
      </c>
    </row>
    <row r="2338" spans="1:4" x14ac:dyDescent="0.3">
      <c r="A2338">
        <v>78.317288538743099</v>
      </c>
      <c r="B2338">
        <v>58.398674026713401</v>
      </c>
      <c r="C2338">
        <v>10.678394930609301</v>
      </c>
      <c r="D2338">
        <v>4.5994577099525102</v>
      </c>
    </row>
    <row r="2339" spans="1:4" x14ac:dyDescent="0.3">
      <c r="A2339">
        <v>79.044506987453104</v>
      </c>
      <c r="B2339">
        <v>59.128485171148299</v>
      </c>
      <c r="C2339">
        <v>11.0571849600554</v>
      </c>
      <c r="D2339">
        <v>4.7135331914595602</v>
      </c>
    </row>
    <row r="2340" spans="1:4" x14ac:dyDescent="0.3">
      <c r="A2340">
        <v>79.044506987453104</v>
      </c>
      <c r="B2340">
        <v>59.128485171148299</v>
      </c>
      <c r="C2340">
        <v>11.0571849600554</v>
      </c>
      <c r="D2340">
        <v>4.7135331914595602</v>
      </c>
    </row>
    <row r="2341" spans="1:4" x14ac:dyDescent="0.3">
      <c r="A2341">
        <v>79.044506987453104</v>
      </c>
      <c r="B2341">
        <v>59.128485171148299</v>
      </c>
      <c r="C2341">
        <v>11.5127263471921</v>
      </c>
      <c r="D2341">
        <v>5.0278917547991604</v>
      </c>
    </row>
    <row r="2342" spans="1:4" x14ac:dyDescent="0.3">
      <c r="A2342">
        <v>79.731322971878598</v>
      </c>
      <c r="B2342">
        <v>59.952236307080398</v>
      </c>
      <c r="C2342">
        <v>12.0333915244442</v>
      </c>
      <c r="D2342">
        <v>5.2081814328819798</v>
      </c>
    </row>
    <row r="2343" spans="1:4" x14ac:dyDescent="0.3">
      <c r="A2343">
        <v>79.731322971878598</v>
      </c>
      <c r="B2343">
        <v>59.952236307080398</v>
      </c>
      <c r="C2343">
        <v>12.6400129469211</v>
      </c>
      <c r="D2343">
        <v>5.44025072006841</v>
      </c>
    </row>
    <row r="2344" spans="1:4" x14ac:dyDescent="0.3">
      <c r="A2344">
        <v>80.345373038863997</v>
      </c>
      <c r="B2344">
        <v>60.748654677105598</v>
      </c>
      <c r="C2344">
        <v>12.6400129469211</v>
      </c>
      <c r="D2344">
        <v>5.44025072006841</v>
      </c>
    </row>
    <row r="2345" spans="1:4" x14ac:dyDescent="0.3">
      <c r="A2345">
        <v>80.936657122328</v>
      </c>
      <c r="B2345">
        <v>61.677075572599797</v>
      </c>
      <c r="C2345">
        <v>13.3515478815886</v>
      </c>
      <c r="D2345">
        <v>5.7222976027587897</v>
      </c>
    </row>
    <row r="2346" spans="1:4" x14ac:dyDescent="0.3">
      <c r="A2346">
        <v>81.620748669293505</v>
      </c>
      <c r="B2346">
        <v>62.446271916609199</v>
      </c>
      <c r="C2346">
        <v>13.976400509538401</v>
      </c>
      <c r="D2346">
        <v>5.9773443237877499</v>
      </c>
    </row>
    <row r="2347" spans="1:4" x14ac:dyDescent="0.3">
      <c r="A2347">
        <v>81.620748669293505</v>
      </c>
      <c r="B2347">
        <v>62.446271916609199</v>
      </c>
      <c r="C2347">
        <v>13.976400509538401</v>
      </c>
      <c r="D2347">
        <v>5.9773443237877499</v>
      </c>
    </row>
    <row r="2348" spans="1:4" x14ac:dyDescent="0.3">
      <c r="A2348">
        <v>81.620748669293505</v>
      </c>
      <c r="B2348">
        <v>62.446271916609199</v>
      </c>
      <c r="C2348">
        <v>13.976400509538401</v>
      </c>
      <c r="D2348">
        <v>5.9773443237877499</v>
      </c>
    </row>
    <row r="2349" spans="1:4" x14ac:dyDescent="0.3">
      <c r="A2349">
        <v>82.272304892527202</v>
      </c>
      <c r="B2349">
        <v>63.231801020915597</v>
      </c>
      <c r="C2349">
        <v>14.5038399032517</v>
      </c>
      <c r="D2349">
        <v>6.27985503324651</v>
      </c>
    </row>
    <row r="2350" spans="1:4" x14ac:dyDescent="0.3">
      <c r="A2350">
        <v>82.272304892527202</v>
      </c>
      <c r="B2350">
        <v>63.231801020915597</v>
      </c>
      <c r="C2350">
        <v>15.056723385632701</v>
      </c>
      <c r="D2350">
        <v>6.6018059312101203</v>
      </c>
    </row>
    <row r="2351" spans="1:4" x14ac:dyDescent="0.3">
      <c r="A2351">
        <v>82.990050536989401</v>
      </c>
      <c r="B2351">
        <v>64.0073233553004</v>
      </c>
      <c r="C2351">
        <v>15.056723385632701</v>
      </c>
      <c r="D2351">
        <v>6.6018059312101203</v>
      </c>
    </row>
    <row r="2352" spans="1:4" x14ac:dyDescent="0.3">
      <c r="A2352">
        <v>83.768673365731601</v>
      </c>
      <c r="B2352">
        <v>64.651063820649796</v>
      </c>
      <c r="C2352">
        <v>15.7130550100959</v>
      </c>
      <c r="D2352">
        <v>6.8046370463699901</v>
      </c>
    </row>
    <row r="2353" spans="1:4" x14ac:dyDescent="0.3">
      <c r="A2353">
        <v>83.768673365731601</v>
      </c>
      <c r="B2353">
        <v>64.651063820649796</v>
      </c>
      <c r="C2353">
        <v>16.2560317227966</v>
      </c>
      <c r="D2353">
        <v>7.0633877046065896</v>
      </c>
    </row>
    <row r="2354" spans="1:4" x14ac:dyDescent="0.3">
      <c r="A2354">
        <v>84.566618895841501</v>
      </c>
      <c r="B2354">
        <v>65.295511164743203</v>
      </c>
      <c r="C2354">
        <v>16.2560317227966</v>
      </c>
      <c r="D2354">
        <v>7.0633877046065896</v>
      </c>
    </row>
    <row r="2355" spans="1:4" x14ac:dyDescent="0.3">
      <c r="A2355">
        <v>84.566618895841501</v>
      </c>
      <c r="B2355">
        <v>65.295511164743203</v>
      </c>
      <c r="C2355">
        <v>16.833059810056401</v>
      </c>
      <c r="D2355">
        <v>7.3225080613551903</v>
      </c>
    </row>
    <row r="2356" spans="1:4" x14ac:dyDescent="0.3">
      <c r="A2356">
        <v>85.444236453340693</v>
      </c>
      <c r="B2356">
        <v>65.896271531054794</v>
      </c>
      <c r="C2356">
        <v>17.530390889211301</v>
      </c>
      <c r="D2356">
        <v>7.6454598025292402</v>
      </c>
    </row>
    <row r="2357" spans="1:4" x14ac:dyDescent="0.3">
      <c r="A2357">
        <v>86.240432791057003</v>
      </c>
      <c r="B2357">
        <v>66.606223352719994</v>
      </c>
      <c r="C2357">
        <v>17.530390889211301</v>
      </c>
      <c r="D2357">
        <v>7.6454598025292402</v>
      </c>
    </row>
    <row r="2358" spans="1:4" x14ac:dyDescent="0.3">
      <c r="A2358">
        <v>86.240432791057003</v>
      </c>
      <c r="B2358">
        <v>66.606223352719994</v>
      </c>
      <c r="C2358">
        <v>18.2396001823708</v>
      </c>
      <c r="D2358">
        <v>8.0164211346157295</v>
      </c>
    </row>
    <row r="2359" spans="1:4" x14ac:dyDescent="0.3">
      <c r="A2359">
        <v>86.240432791057003</v>
      </c>
      <c r="B2359">
        <v>66.606223352719994</v>
      </c>
      <c r="C2359">
        <v>18.2396001823708</v>
      </c>
      <c r="D2359">
        <v>8.0164211346157295</v>
      </c>
    </row>
    <row r="2360" spans="1:4" x14ac:dyDescent="0.3">
      <c r="A2360">
        <v>86.875680631195706</v>
      </c>
      <c r="B2360">
        <v>67.410594904471793</v>
      </c>
      <c r="C2360">
        <v>18.2396001823708</v>
      </c>
      <c r="D2360">
        <v>8.0164211346157295</v>
      </c>
    </row>
    <row r="2361" spans="1:4" x14ac:dyDescent="0.3">
      <c r="A2361">
        <v>87.734504430757397</v>
      </c>
      <c r="B2361">
        <v>68.051085361226498</v>
      </c>
      <c r="C2361">
        <v>19.0474284460729</v>
      </c>
      <c r="D2361">
        <v>8.3012186896916909</v>
      </c>
    </row>
    <row r="2362" spans="1:4" x14ac:dyDescent="0.3">
      <c r="A2362">
        <v>88.505074917197007</v>
      </c>
      <c r="B2362">
        <v>68.786389997877507</v>
      </c>
      <c r="C2362">
        <v>19.8879641689816</v>
      </c>
      <c r="D2362">
        <v>8.7044215937592906</v>
      </c>
    </row>
    <row r="2363" spans="1:4" x14ac:dyDescent="0.3">
      <c r="A2363">
        <v>88.505074917197007</v>
      </c>
      <c r="B2363">
        <v>68.786389997877507</v>
      </c>
      <c r="C2363">
        <v>20.823424080132401</v>
      </c>
      <c r="D2363">
        <v>9.1202086357576295</v>
      </c>
    </row>
    <row r="2364" spans="1:4" x14ac:dyDescent="0.3">
      <c r="A2364">
        <v>89.132263153910003</v>
      </c>
      <c r="B2364">
        <v>69.764411550342402</v>
      </c>
      <c r="C2364">
        <v>20.823424080132401</v>
      </c>
      <c r="D2364">
        <v>9.1202086357576295</v>
      </c>
    </row>
    <row r="2365" spans="1:4" x14ac:dyDescent="0.3">
      <c r="A2365">
        <v>89.132263153910003</v>
      </c>
      <c r="B2365">
        <v>69.764411550342402</v>
      </c>
      <c r="C2365">
        <v>21.7903430894088</v>
      </c>
      <c r="D2365">
        <v>9.5941720141311304</v>
      </c>
    </row>
    <row r="2366" spans="1:4" x14ac:dyDescent="0.3">
      <c r="A2366">
        <v>89.132263153910003</v>
      </c>
      <c r="B2366">
        <v>69.764411550342402</v>
      </c>
      <c r="C2366">
        <v>22.756411035069899</v>
      </c>
      <c r="D2366">
        <v>10.0443091442895</v>
      </c>
    </row>
    <row r="2367" spans="1:4" x14ac:dyDescent="0.3">
      <c r="A2367">
        <v>89.913493689409194</v>
      </c>
      <c r="B2367">
        <v>70.567398167903207</v>
      </c>
      <c r="C2367">
        <v>23.672137591363601</v>
      </c>
      <c r="D2367">
        <v>10.430287978999401</v>
      </c>
    </row>
    <row r="2368" spans="1:4" x14ac:dyDescent="0.3">
      <c r="A2368">
        <v>89.913493689409194</v>
      </c>
      <c r="B2368">
        <v>70.567398167903207</v>
      </c>
      <c r="C2368">
        <v>23.672137591363601</v>
      </c>
      <c r="D2368">
        <v>10.430287978999401</v>
      </c>
    </row>
    <row r="2369" spans="1:4" x14ac:dyDescent="0.3">
      <c r="A2369">
        <v>89.913493689409194</v>
      </c>
      <c r="B2369">
        <v>70.567398167903207</v>
      </c>
      <c r="C2369">
        <v>24.629036399326999</v>
      </c>
      <c r="D2369">
        <v>10.7698504183076</v>
      </c>
    </row>
    <row r="2370" spans="1:4" x14ac:dyDescent="0.3">
      <c r="A2370">
        <v>90.526561915744907</v>
      </c>
      <c r="B2370">
        <v>71.562973838313596</v>
      </c>
      <c r="C2370">
        <v>25.406631443515799</v>
      </c>
      <c r="D2370">
        <v>11.1806707402173</v>
      </c>
    </row>
    <row r="2371" spans="1:4" x14ac:dyDescent="0.3">
      <c r="A2371">
        <v>90.526561915744907</v>
      </c>
      <c r="B2371">
        <v>71.562973838313596</v>
      </c>
      <c r="C2371">
        <v>25.406631443515799</v>
      </c>
      <c r="D2371">
        <v>11.1806707402173</v>
      </c>
    </row>
    <row r="2372" spans="1:4" x14ac:dyDescent="0.3">
      <c r="A2372">
        <v>90.526561915744907</v>
      </c>
      <c r="B2372">
        <v>71.562973838313596</v>
      </c>
      <c r="C2372">
        <v>25.406631443515799</v>
      </c>
      <c r="D2372">
        <v>11.1806707402173</v>
      </c>
    </row>
    <row r="2373" spans="1:4" x14ac:dyDescent="0.3">
      <c r="A2373">
        <v>90.459143415785206</v>
      </c>
      <c r="B2373">
        <v>73.208763183978803</v>
      </c>
      <c r="C2373">
        <v>26.2689022388954</v>
      </c>
      <c r="D2373">
        <v>11.5780002121652</v>
      </c>
    </row>
    <row r="2374" spans="1:4" x14ac:dyDescent="0.3">
      <c r="A2374">
        <v>90.459143415785206</v>
      </c>
      <c r="B2374">
        <v>73.208763183978803</v>
      </c>
      <c r="C2374">
        <v>27.0618958139349</v>
      </c>
      <c r="D2374">
        <v>11.9171946326147</v>
      </c>
    </row>
    <row r="2375" spans="1:4" x14ac:dyDescent="0.3">
      <c r="A2375">
        <v>90.459143415785206</v>
      </c>
      <c r="B2375">
        <v>73.208763183978803</v>
      </c>
      <c r="C2375">
        <v>27.698255101763799</v>
      </c>
      <c r="D2375">
        <v>12.1657841248979</v>
      </c>
    </row>
    <row r="2376" spans="1:4" x14ac:dyDescent="0.3">
      <c r="A2376">
        <v>91.261846770165405</v>
      </c>
      <c r="B2376">
        <v>74.005443871637198</v>
      </c>
      <c r="C2376">
        <v>27.698255101763799</v>
      </c>
      <c r="D2376">
        <v>12.1657841248979</v>
      </c>
    </row>
    <row r="2377" spans="1:4" x14ac:dyDescent="0.3">
      <c r="A2377">
        <v>91.261846770165405</v>
      </c>
      <c r="B2377">
        <v>74.005443871637198</v>
      </c>
      <c r="C2377">
        <v>28.138529854607</v>
      </c>
      <c r="D2377">
        <v>12.463375538172601</v>
      </c>
    </row>
    <row r="2378" spans="1:4" x14ac:dyDescent="0.3">
      <c r="A2378">
        <v>91.261846770165405</v>
      </c>
      <c r="B2378">
        <v>74.005443871637198</v>
      </c>
      <c r="C2378">
        <v>28.625747039299501</v>
      </c>
      <c r="D2378">
        <v>12.710768977069201</v>
      </c>
    </row>
    <row r="2379" spans="1:4" x14ac:dyDescent="0.3">
      <c r="A2379">
        <v>92.010538586963605</v>
      </c>
      <c r="B2379">
        <v>74.926051001812198</v>
      </c>
      <c r="C2379">
        <v>28.625747039299501</v>
      </c>
      <c r="D2379">
        <v>12.710768977069201</v>
      </c>
    </row>
    <row r="2380" spans="1:4" x14ac:dyDescent="0.3">
      <c r="A2380">
        <v>92.010538586963605</v>
      </c>
      <c r="B2380">
        <v>74.926051001812198</v>
      </c>
      <c r="C2380">
        <v>29.079015979994502</v>
      </c>
      <c r="D2380">
        <v>12.9879013786377</v>
      </c>
    </row>
    <row r="2381" spans="1:4" x14ac:dyDescent="0.3">
      <c r="A2381">
        <v>92.743937848913603</v>
      </c>
      <c r="B2381">
        <v>75.786559245535898</v>
      </c>
      <c r="C2381">
        <v>29.079015979994502</v>
      </c>
      <c r="D2381">
        <v>12.9879013786377</v>
      </c>
    </row>
    <row r="2382" spans="1:4" x14ac:dyDescent="0.3">
      <c r="A2382">
        <v>93.460277517277007</v>
      </c>
      <c r="B2382">
        <v>76.646270589232898</v>
      </c>
      <c r="C2382">
        <v>29.797508840053599</v>
      </c>
      <c r="D2382">
        <v>13.2585876032987</v>
      </c>
    </row>
    <row r="2383" spans="1:4" x14ac:dyDescent="0.3">
      <c r="A2383">
        <v>94.195239374749207</v>
      </c>
      <c r="B2383">
        <v>77.467381803306495</v>
      </c>
      <c r="C2383">
        <v>29.797508840053599</v>
      </c>
      <c r="D2383">
        <v>13.2585876032987</v>
      </c>
    </row>
    <row r="2384" spans="1:4" x14ac:dyDescent="0.3">
      <c r="A2384">
        <v>94.195239374749207</v>
      </c>
      <c r="B2384">
        <v>77.467381803306495</v>
      </c>
      <c r="C2384">
        <v>30.469399850997</v>
      </c>
      <c r="D2384">
        <v>13.694692527160999</v>
      </c>
    </row>
    <row r="2385" spans="1:4" x14ac:dyDescent="0.3">
      <c r="A2385">
        <v>94.918374825254901</v>
      </c>
      <c r="B2385">
        <v>78.279033593222707</v>
      </c>
      <c r="C2385">
        <v>31.191059490026301</v>
      </c>
      <c r="D2385">
        <v>13.9796216973682</v>
      </c>
    </row>
    <row r="2386" spans="1:4" x14ac:dyDescent="0.3">
      <c r="A2386">
        <v>94.918374825254901</v>
      </c>
      <c r="B2386">
        <v>78.279033593222707</v>
      </c>
      <c r="C2386">
        <v>31.191059490026301</v>
      </c>
      <c r="D2386">
        <v>13.9796216973682</v>
      </c>
    </row>
    <row r="2387" spans="1:4" x14ac:dyDescent="0.3">
      <c r="A2387">
        <v>94.918374825254901</v>
      </c>
      <c r="B2387">
        <v>78.279033593222707</v>
      </c>
      <c r="C2387">
        <v>32.639096322056403</v>
      </c>
      <c r="D2387">
        <v>13.635444416040301</v>
      </c>
    </row>
    <row r="2388" spans="1:4" x14ac:dyDescent="0.3">
      <c r="A2388">
        <v>95.637587809336694</v>
      </c>
      <c r="B2388">
        <v>79.068290767376396</v>
      </c>
      <c r="C2388">
        <v>33.627672999071898</v>
      </c>
      <c r="D2388">
        <v>13.8382683220867</v>
      </c>
    </row>
    <row r="2389" spans="1:4" x14ac:dyDescent="0.3">
      <c r="A2389">
        <v>95.189651778559195</v>
      </c>
      <c r="B2389">
        <v>80.972415631282601</v>
      </c>
      <c r="C2389">
        <v>33.627672999071898</v>
      </c>
      <c r="D2389">
        <v>13.8382683220867</v>
      </c>
    </row>
    <row r="2390" spans="1:4" x14ac:dyDescent="0.3">
      <c r="A2390">
        <v>95.189651778559195</v>
      </c>
      <c r="B2390">
        <v>80.972415631282601</v>
      </c>
      <c r="C2390">
        <v>33.627672999071898</v>
      </c>
      <c r="D2390">
        <v>13.8382683220867</v>
      </c>
    </row>
    <row r="2391" spans="1:4" x14ac:dyDescent="0.3">
      <c r="A2391">
        <v>96.978049309264804</v>
      </c>
      <c r="B2391">
        <v>80.600728621520702</v>
      </c>
      <c r="C2391">
        <v>34.478705160119702</v>
      </c>
      <c r="D2391">
        <v>14.2145344568202</v>
      </c>
    </row>
    <row r="2392" spans="1:4" x14ac:dyDescent="0.3">
      <c r="A2392">
        <v>97.683735274760807</v>
      </c>
      <c r="B2392">
        <v>81.325633140362996</v>
      </c>
      <c r="C2392">
        <v>34.846155664869599</v>
      </c>
      <c r="D2392">
        <v>14.9968566848967</v>
      </c>
    </row>
    <row r="2393" spans="1:4" x14ac:dyDescent="0.3">
      <c r="A2393">
        <v>98.333528631714501</v>
      </c>
      <c r="B2393">
        <v>81.977333377813807</v>
      </c>
      <c r="C2393">
        <v>34.846155664869599</v>
      </c>
      <c r="D2393">
        <v>14.9968566848967</v>
      </c>
    </row>
    <row r="2394" spans="1:4" x14ac:dyDescent="0.3">
      <c r="A2394">
        <v>98.333528631714501</v>
      </c>
      <c r="B2394">
        <v>81.977333377813807</v>
      </c>
      <c r="C2394">
        <v>35.378273874767501</v>
      </c>
      <c r="D2394">
        <v>15.746063012783001</v>
      </c>
    </row>
    <row r="2395" spans="1:4" x14ac:dyDescent="0.3">
      <c r="A2395">
        <v>98.916262744881706</v>
      </c>
      <c r="B2395">
        <v>82.607277584377599</v>
      </c>
      <c r="C2395">
        <v>35.378273874767501</v>
      </c>
      <c r="D2395">
        <v>15.746063012783001</v>
      </c>
    </row>
    <row r="2396" spans="1:4" x14ac:dyDescent="0.3">
      <c r="A2396">
        <v>98.916262744881706</v>
      </c>
      <c r="B2396">
        <v>82.607277584377599</v>
      </c>
      <c r="C2396">
        <v>35.378273874767501</v>
      </c>
      <c r="D2396">
        <v>15.746063012783001</v>
      </c>
    </row>
    <row r="2397" spans="1:4" x14ac:dyDescent="0.3">
      <c r="A2397">
        <v>99.514323249160697</v>
      </c>
      <c r="B2397">
        <v>83.287199267547294</v>
      </c>
      <c r="C2397">
        <v>36.051803079398297</v>
      </c>
      <c r="D2397">
        <v>16.335334183642999</v>
      </c>
    </row>
    <row r="2398" spans="1:4" x14ac:dyDescent="0.3">
      <c r="A2398">
        <v>98.981532576136004</v>
      </c>
      <c r="B2398">
        <v>85.093239735852194</v>
      </c>
      <c r="C2398">
        <v>36.051803079398297</v>
      </c>
      <c r="D2398">
        <v>16.335334183642999</v>
      </c>
    </row>
    <row r="2399" spans="1:4" x14ac:dyDescent="0.3">
      <c r="A2399">
        <v>98.981532576136004</v>
      </c>
      <c r="B2399">
        <v>85.093239735852194</v>
      </c>
      <c r="C2399">
        <v>36.051803079398297</v>
      </c>
      <c r="D2399">
        <v>16.335334183642999</v>
      </c>
    </row>
    <row r="2400" spans="1:4" x14ac:dyDescent="0.3">
      <c r="A2400">
        <v>100.773495677065</v>
      </c>
      <c r="B2400">
        <v>84.465558201138407</v>
      </c>
      <c r="C2400">
        <v>36.693860511898599</v>
      </c>
      <c r="D2400">
        <v>16.8872444528788</v>
      </c>
    </row>
    <row r="2401" spans="1:4" x14ac:dyDescent="0.3">
      <c r="A2401">
        <v>102.566453087149</v>
      </c>
      <c r="B2401">
        <v>85.903945925732401</v>
      </c>
      <c r="C2401">
        <v>37.217895648608703</v>
      </c>
      <c r="D2401">
        <v>17.415012379282501</v>
      </c>
    </row>
    <row r="2402" spans="1:4" x14ac:dyDescent="0.3">
      <c r="A2402">
        <v>102.566453087149</v>
      </c>
      <c r="B2402">
        <v>85.903945925732401</v>
      </c>
      <c r="C2402">
        <v>37.217895648608703</v>
      </c>
      <c r="D2402">
        <v>17.415012379282501</v>
      </c>
    </row>
    <row r="2403" spans="1:4" x14ac:dyDescent="0.3">
      <c r="A2403">
        <v>102.566453087149</v>
      </c>
      <c r="B2403">
        <v>85.903945925732401</v>
      </c>
      <c r="C2403">
        <v>37.932436019565799</v>
      </c>
      <c r="D2403">
        <v>17.937564786968</v>
      </c>
    </row>
    <row r="2404" spans="1:4" x14ac:dyDescent="0.3">
      <c r="A2404">
        <v>102.996925455124</v>
      </c>
      <c r="B2404">
        <v>86.4440819633421</v>
      </c>
      <c r="C2404">
        <v>37.932436019565799</v>
      </c>
      <c r="D2404">
        <v>17.937564786968</v>
      </c>
    </row>
    <row r="2405" spans="1:4" x14ac:dyDescent="0.3">
      <c r="A2405">
        <v>103.37859172412099</v>
      </c>
      <c r="B2405">
        <v>86.939536648132403</v>
      </c>
      <c r="C2405">
        <v>37.932436019565799</v>
      </c>
      <c r="D2405">
        <v>17.937564786968</v>
      </c>
    </row>
    <row r="2406" spans="1:4" x14ac:dyDescent="0.3">
      <c r="A2406">
        <v>103.54000177474001</v>
      </c>
      <c r="B2406">
        <v>87.598337466332197</v>
      </c>
      <c r="C2406">
        <v>38.4240581751097</v>
      </c>
      <c r="D2406">
        <v>18.466232687476001</v>
      </c>
    </row>
    <row r="2407" spans="1:4" x14ac:dyDescent="0.3">
      <c r="A2407">
        <v>103.54000177474001</v>
      </c>
      <c r="B2407">
        <v>87.598337466332197</v>
      </c>
      <c r="C2407">
        <v>38.4240581751097</v>
      </c>
      <c r="D2407">
        <v>18.466232687476001</v>
      </c>
    </row>
    <row r="2408" spans="1:4" x14ac:dyDescent="0.3">
      <c r="A2408">
        <v>103.082252608183</v>
      </c>
      <c r="B2408">
        <v>89.004995012616604</v>
      </c>
      <c r="C2408">
        <v>38.935286227404603</v>
      </c>
      <c r="D2408">
        <v>19.143081252446901</v>
      </c>
    </row>
    <row r="2409" spans="1:4" x14ac:dyDescent="0.3">
      <c r="A2409">
        <v>103.082252608183</v>
      </c>
      <c r="B2409">
        <v>89.004995012616604</v>
      </c>
      <c r="C2409">
        <v>39.507939683779298</v>
      </c>
      <c r="D2409">
        <v>19.638659866183001</v>
      </c>
    </row>
    <row r="2410" spans="1:4" x14ac:dyDescent="0.3">
      <c r="A2410">
        <v>103.082252608183</v>
      </c>
      <c r="B2410">
        <v>89.004995012616604</v>
      </c>
      <c r="C2410">
        <v>39.507939683779298</v>
      </c>
      <c r="D2410">
        <v>19.638659866183001</v>
      </c>
    </row>
    <row r="2411" spans="1:4" x14ac:dyDescent="0.3">
      <c r="A2411">
        <v>103.431776150659</v>
      </c>
      <c r="B2411">
        <v>89.598834511558394</v>
      </c>
      <c r="C2411">
        <v>39.507939683779298</v>
      </c>
      <c r="D2411">
        <v>19.638659866183001</v>
      </c>
    </row>
    <row r="2412" spans="1:4" x14ac:dyDescent="0.3">
      <c r="A2412">
        <v>103.431776150659</v>
      </c>
      <c r="B2412">
        <v>89.598834511558394</v>
      </c>
      <c r="C2412">
        <v>39.8805973587748</v>
      </c>
      <c r="D2412">
        <v>20.430462413325799</v>
      </c>
    </row>
    <row r="2413" spans="1:4" x14ac:dyDescent="0.3">
      <c r="A2413">
        <v>103.431776150659</v>
      </c>
      <c r="B2413">
        <v>89.598834511558394</v>
      </c>
      <c r="C2413">
        <v>39.8805973587748</v>
      </c>
      <c r="D2413">
        <v>20.430462413325799</v>
      </c>
    </row>
    <row r="2414" spans="1:4" x14ac:dyDescent="0.3">
      <c r="A2414">
        <v>103.97112040762001</v>
      </c>
      <c r="B2414">
        <v>89.911041241998305</v>
      </c>
      <c r="C2414">
        <v>41.165670663250097</v>
      </c>
      <c r="D2414">
        <v>20.328888961598199</v>
      </c>
    </row>
    <row r="2415" spans="1:4" x14ac:dyDescent="0.3">
      <c r="A2415">
        <v>104.52374097132299</v>
      </c>
      <c r="B2415">
        <v>90.254196016032097</v>
      </c>
      <c r="C2415">
        <v>41.819608771694497</v>
      </c>
      <c r="D2415">
        <v>20.7519591586925</v>
      </c>
    </row>
    <row r="2416" spans="1:4" x14ac:dyDescent="0.3">
      <c r="A2416">
        <v>104.52374097132299</v>
      </c>
      <c r="B2416">
        <v>90.254196016032097</v>
      </c>
      <c r="C2416">
        <v>41.819608771694497</v>
      </c>
      <c r="D2416">
        <v>20.7519591586925</v>
      </c>
    </row>
    <row r="2417" spans="1:4" x14ac:dyDescent="0.3">
      <c r="A2417">
        <v>105.06918938670999</v>
      </c>
      <c r="B2417">
        <v>90.580711163827303</v>
      </c>
      <c r="C2417">
        <v>42.965260511425797</v>
      </c>
      <c r="D2417">
        <v>20.633117320432799</v>
      </c>
    </row>
    <row r="2418" spans="1:4" x14ac:dyDescent="0.3">
      <c r="A2418">
        <v>105.06918938670999</v>
      </c>
      <c r="B2418">
        <v>90.580711163827303</v>
      </c>
      <c r="C2418">
        <v>42.965260511425797</v>
      </c>
      <c r="D2418">
        <v>20.633117320432799</v>
      </c>
    </row>
    <row r="2419" spans="1:4" x14ac:dyDescent="0.3">
      <c r="A2419">
        <v>105.06918938670999</v>
      </c>
      <c r="B2419">
        <v>90.580711163827303</v>
      </c>
      <c r="C2419">
        <v>44.556279245575098</v>
      </c>
      <c r="D2419">
        <v>19.893786742694601</v>
      </c>
    </row>
    <row r="2420" spans="1:4" x14ac:dyDescent="0.3">
      <c r="A2420">
        <v>105.634807823304</v>
      </c>
      <c r="B2420">
        <v>90.8433037258133</v>
      </c>
      <c r="C2420">
        <v>44.083093001706999</v>
      </c>
      <c r="D2420">
        <v>21.163833795845701</v>
      </c>
    </row>
    <row r="2421" spans="1:4" x14ac:dyDescent="0.3">
      <c r="A2421">
        <v>106.08789330682001</v>
      </c>
      <c r="B2421">
        <v>91.177572057250998</v>
      </c>
      <c r="C2421">
        <v>44.083093001706999</v>
      </c>
      <c r="D2421">
        <v>21.163833795845701</v>
      </c>
    </row>
    <row r="2422" spans="1:4" x14ac:dyDescent="0.3">
      <c r="A2422">
        <v>106.08789330682001</v>
      </c>
      <c r="B2422">
        <v>91.177572057250998</v>
      </c>
      <c r="C2422">
        <v>45.452729681552498</v>
      </c>
      <c r="D2422">
        <v>20.342972291961601</v>
      </c>
    </row>
    <row r="2423" spans="1:4" x14ac:dyDescent="0.3">
      <c r="A2423">
        <v>106.08789330682001</v>
      </c>
      <c r="B2423">
        <v>91.177572057250998</v>
      </c>
      <c r="C2423">
        <v>44.676521459032202</v>
      </c>
      <c r="D2423">
        <v>21.457420652971901</v>
      </c>
    </row>
    <row r="2424" spans="1:4" x14ac:dyDescent="0.3">
      <c r="A2424">
        <v>106.570837691337</v>
      </c>
      <c r="B2424">
        <v>91.475571143622503</v>
      </c>
      <c r="C2424">
        <v>44.676521459032202</v>
      </c>
      <c r="D2424">
        <v>21.457420652971901</v>
      </c>
    </row>
    <row r="2425" spans="1:4" x14ac:dyDescent="0.3">
      <c r="A2425">
        <v>106.570837691337</v>
      </c>
      <c r="B2425">
        <v>91.475571143622503</v>
      </c>
      <c r="C2425">
        <v>44.817454612000198</v>
      </c>
      <c r="D2425">
        <v>21.490700851281701</v>
      </c>
    </row>
    <row r="2426" spans="1:4" x14ac:dyDescent="0.3">
      <c r="A2426">
        <v>107.008473840882</v>
      </c>
      <c r="B2426">
        <v>91.804590479677699</v>
      </c>
      <c r="C2426">
        <v>45.0173913185386</v>
      </c>
      <c r="D2426">
        <v>21.543555396010401</v>
      </c>
    </row>
    <row r="2427" spans="1:4" x14ac:dyDescent="0.3">
      <c r="A2427">
        <v>107.008473840882</v>
      </c>
      <c r="B2427">
        <v>91.804590479677699</v>
      </c>
      <c r="C2427">
        <v>45.0173913185386</v>
      </c>
      <c r="D2427">
        <v>21.543555396010401</v>
      </c>
    </row>
    <row r="2428" spans="1:4" x14ac:dyDescent="0.3">
      <c r="A2428">
        <v>107.509843768415</v>
      </c>
      <c r="B2428">
        <v>92.095679578273604</v>
      </c>
      <c r="C2428">
        <v>44.949483855215902</v>
      </c>
      <c r="D2428">
        <v>21.592478895698999</v>
      </c>
    </row>
    <row r="2429" spans="1:4" x14ac:dyDescent="0.3">
      <c r="A2429">
        <v>107.960481514523</v>
      </c>
      <c r="B2429">
        <v>92.334298466977003</v>
      </c>
      <c r="C2429">
        <v>44.949483855215902</v>
      </c>
      <c r="D2429">
        <v>21.592478895698999</v>
      </c>
    </row>
    <row r="2430" spans="1:4" x14ac:dyDescent="0.3">
      <c r="A2430">
        <v>107.960481514523</v>
      </c>
      <c r="B2430">
        <v>92.334298466977003</v>
      </c>
      <c r="C2430">
        <v>45.058295941757201</v>
      </c>
      <c r="D2430">
        <v>21.526155067007998</v>
      </c>
    </row>
    <row r="2431" spans="1:4" x14ac:dyDescent="0.3">
      <c r="A2431">
        <v>108.43173053463499</v>
      </c>
      <c r="B2431">
        <v>92.598365147135894</v>
      </c>
      <c r="C2431">
        <v>45.122950410608901</v>
      </c>
      <c r="D2431">
        <v>21.526461780648098</v>
      </c>
    </row>
    <row r="2432" spans="1:4" x14ac:dyDescent="0.3">
      <c r="A2432">
        <v>108.43173053463499</v>
      </c>
      <c r="B2432">
        <v>92.598365147135894</v>
      </c>
      <c r="C2432">
        <v>45.122950410608901</v>
      </c>
      <c r="D2432">
        <v>21.526461780648098</v>
      </c>
    </row>
    <row r="2433" spans="1:4" x14ac:dyDescent="0.3">
      <c r="A2433">
        <v>108.43173053463499</v>
      </c>
      <c r="B2433">
        <v>92.598365147135894</v>
      </c>
      <c r="C2433">
        <v>45.122950410608901</v>
      </c>
      <c r="D2433">
        <v>21.526461780648098</v>
      </c>
    </row>
    <row r="2434" spans="1:4" x14ac:dyDescent="0.3">
      <c r="A2434">
        <v>108.899886335098</v>
      </c>
      <c r="B2434">
        <v>92.798420835469202</v>
      </c>
      <c r="C2434">
        <v>45.086575726432699</v>
      </c>
      <c r="D2434">
        <v>21.540446650358501</v>
      </c>
    </row>
    <row r="2435" spans="1:4" x14ac:dyDescent="0.3">
      <c r="A2435">
        <v>108.899886335098</v>
      </c>
      <c r="B2435">
        <v>92.798420835469202</v>
      </c>
      <c r="C2435">
        <v>45.144765525822798</v>
      </c>
      <c r="D2435">
        <v>21.492585823004301</v>
      </c>
    </row>
    <row r="2436" spans="1:4" x14ac:dyDescent="0.3">
      <c r="A2436">
        <v>108.899886335098</v>
      </c>
      <c r="B2436">
        <v>92.798420835469202</v>
      </c>
      <c r="C2436">
        <v>45.144765525822798</v>
      </c>
      <c r="D2436">
        <v>21.492585823004301</v>
      </c>
    </row>
    <row r="2437" spans="1:4" x14ac:dyDescent="0.3">
      <c r="A2437">
        <v>109.336224801867</v>
      </c>
      <c r="B2437">
        <v>92.994450087671893</v>
      </c>
      <c r="C2437">
        <v>45.161694922253503</v>
      </c>
      <c r="D2437">
        <v>21.577392654324299</v>
      </c>
    </row>
    <row r="2438" spans="1:4" x14ac:dyDescent="0.3">
      <c r="A2438">
        <v>109.749582223551</v>
      </c>
      <c r="B2438">
        <v>93.210522718144404</v>
      </c>
      <c r="C2438">
        <v>45.113887376620099</v>
      </c>
      <c r="D2438">
        <v>21.490686672361502</v>
      </c>
    </row>
    <row r="2439" spans="1:4" x14ac:dyDescent="0.3">
      <c r="A2439">
        <v>109.749582223551</v>
      </c>
      <c r="B2439">
        <v>93.210522718144404</v>
      </c>
      <c r="C2439">
        <v>45.113887376620099</v>
      </c>
      <c r="D2439">
        <v>21.490686672361502</v>
      </c>
    </row>
    <row r="2440" spans="1:4" x14ac:dyDescent="0.3">
      <c r="A2440">
        <v>110.09830951587401</v>
      </c>
      <c r="B2440">
        <v>93.449570924179895</v>
      </c>
      <c r="C2440">
        <v>45.138724532868601</v>
      </c>
      <c r="D2440">
        <v>21.495248862625001</v>
      </c>
    </row>
    <row r="2441" spans="1:4" x14ac:dyDescent="0.3">
      <c r="A2441">
        <v>110.09830951587401</v>
      </c>
      <c r="B2441">
        <v>93.449570924179895</v>
      </c>
      <c r="C2441">
        <v>45.131174112463199</v>
      </c>
      <c r="D2441">
        <v>21.506928627183498</v>
      </c>
    </row>
    <row r="2442" spans="1:4" x14ac:dyDescent="0.3">
      <c r="A2442">
        <v>110.461101400629</v>
      </c>
      <c r="B2442">
        <v>93.657679442123495</v>
      </c>
      <c r="C2442">
        <v>45.131174112463199</v>
      </c>
      <c r="D2442">
        <v>21.506928627183498</v>
      </c>
    </row>
    <row r="2443" spans="1:4" x14ac:dyDescent="0.3">
      <c r="A2443">
        <v>110.461101400629</v>
      </c>
      <c r="B2443">
        <v>93.657679442123495</v>
      </c>
      <c r="C2443">
        <v>45.087141805931402</v>
      </c>
      <c r="D2443">
        <v>21.374097343915199</v>
      </c>
    </row>
    <row r="2444" spans="1:4" x14ac:dyDescent="0.3">
      <c r="A2444">
        <v>110.795110665415</v>
      </c>
      <c r="B2444">
        <v>93.805732554303404</v>
      </c>
      <c r="C2444">
        <v>44.9377767129536</v>
      </c>
      <c r="D2444">
        <v>21.4603635220931</v>
      </c>
    </row>
    <row r="2445" spans="1:4" x14ac:dyDescent="0.3">
      <c r="A2445">
        <v>110.795110665415</v>
      </c>
      <c r="B2445">
        <v>93.805732554303404</v>
      </c>
      <c r="C2445">
        <v>44.924271826321601</v>
      </c>
      <c r="D2445">
        <v>21.397948088138499</v>
      </c>
    </row>
    <row r="2446" spans="1:4" x14ac:dyDescent="0.3">
      <c r="A2446">
        <v>111.04453557809499</v>
      </c>
      <c r="B2446">
        <v>93.950620706676801</v>
      </c>
      <c r="C2446">
        <v>44.924271826321601</v>
      </c>
      <c r="D2446">
        <v>21.397948088138499</v>
      </c>
    </row>
    <row r="2447" spans="1:4" x14ac:dyDescent="0.3">
      <c r="A2447">
        <v>111.04453557809499</v>
      </c>
      <c r="B2447">
        <v>93.950620706676801</v>
      </c>
      <c r="C2447">
        <v>44.790322781835798</v>
      </c>
      <c r="D2447">
        <v>21.3744173952159</v>
      </c>
    </row>
    <row r="2448" spans="1:4" x14ac:dyDescent="0.3">
      <c r="A2448">
        <v>111.04453557809499</v>
      </c>
      <c r="B2448">
        <v>93.950620706676801</v>
      </c>
      <c r="C2448">
        <v>44.754674397392399</v>
      </c>
      <c r="D2448">
        <v>21.322181007700699</v>
      </c>
    </row>
    <row r="2449" spans="1:4" x14ac:dyDescent="0.3">
      <c r="A2449">
        <v>111.25867854927</v>
      </c>
      <c r="B2449">
        <v>94.169173086586397</v>
      </c>
      <c r="C2449">
        <v>44.721916847162397</v>
      </c>
      <c r="D2449">
        <v>21.133841012515202</v>
      </c>
    </row>
    <row r="2450" spans="1:4" x14ac:dyDescent="0.3">
      <c r="A2450">
        <v>111.25867854927</v>
      </c>
      <c r="B2450">
        <v>94.169173086586397</v>
      </c>
      <c r="C2450">
        <v>44.721916847162397</v>
      </c>
      <c r="D2450">
        <v>21.133841012515202</v>
      </c>
    </row>
    <row r="2451" spans="1:4" x14ac:dyDescent="0.3">
      <c r="A2451">
        <v>111.25867854927</v>
      </c>
      <c r="B2451">
        <v>94.169173086586397</v>
      </c>
      <c r="C2451">
        <v>44.721916847162397</v>
      </c>
      <c r="D2451">
        <v>21.133841012515202</v>
      </c>
    </row>
    <row r="2452" spans="1:4" x14ac:dyDescent="0.3">
      <c r="A2452">
        <v>111.483750798636</v>
      </c>
      <c r="B2452">
        <v>94.309027086820194</v>
      </c>
      <c r="C2452">
        <v>44.565066013819198</v>
      </c>
      <c r="D2452">
        <v>21.072774256357398</v>
      </c>
    </row>
    <row r="2453" spans="1:4" x14ac:dyDescent="0.3">
      <c r="A2453">
        <v>111.483750798636</v>
      </c>
      <c r="B2453">
        <v>94.309027086820194</v>
      </c>
      <c r="C2453">
        <v>44.565066013819198</v>
      </c>
      <c r="D2453">
        <v>21.072774256357398</v>
      </c>
    </row>
    <row r="2454" spans="1:4" x14ac:dyDescent="0.3">
      <c r="A2454">
        <v>111.483750798636</v>
      </c>
      <c r="B2454">
        <v>94.309027086820194</v>
      </c>
      <c r="C2454">
        <v>44.413656278611903</v>
      </c>
      <c r="D2454">
        <v>20.947514936613398</v>
      </c>
    </row>
    <row r="2455" spans="1:4" x14ac:dyDescent="0.3">
      <c r="A2455">
        <v>111.685334738191</v>
      </c>
      <c r="B2455">
        <v>94.428261969837394</v>
      </c>
      <c r="C2455">
        <v>44.131237373332802</v>
      </c>
      <c r="D2455">
        <v>20.629935208036599</v>
      </c>
    </row>
    <row r="2456" spans="1:4" x14ac:dyDescent="0.3">
      <c r="A2456">
        <v>111.685334738191</v>
      </c>
      <c r="B2456">
        <v>94.428261969837394</v>
      </c>
      <c r="C2456">
        <v>44.131237373332802</v>
      </c>
      <c r="D2456">
        <v>20.629935208036599</v>
      </c>
    </row>
    <row r="2457" spans="1:4" x14ac:dyDescent="0.3">
      <c r="A2457">
        <v>111.685334738191</v>
      </c>
      <c r="B2457">
        <v>94.428261969837394</v>
      </c>
      <c r="C2457">
        <v>43.7893542564236</v>
      </c>
      <c r="D2457">
        <v>20.625683152250801</v>
      </c>
    </row>
    <row r="2458" spans="1:4" x14ac:dyDescent="0.3">
      <c r="A2458">
        <v>111.832692415991</v>
      </c>
      <c r="B2458">
        <v>94.5518221976305</v>
      </c>
      <c r="C2458">
        <v>43.605370817017203</v>
      </c>
      <c r="D2458">
        <v>20.229469975158601</v>
      </c>
    </row>
    <row r="2459" spans="1:4" x14ac:dyDescent="0.3">
      <c r="A2459">
        <v>111.832692415991</v>
      </c>
      <c r="B2459">
        <v>94.5518221976305</v>
      </c>
      <c r="C2459">
        <v>43.605370817017203</v>
      </c>
      <c r="D2459">
        <v>20.229469975158601</v>
      </c>
    </row>
    <row r="2460" spans="1:4" x14ac:dyDescent="0.3">
      <c r="A2460">
        <v>111.832692415991</v>
      </c>
      <c r="B2460">
        <v>94.5518221976305</v>
      </c>
      <c r="C2460">
        <v>43.378226236004203</v>
      </c>
      <c r="D2460">
        <v>20.075455531900701</v>
      </c>
    </row>
    <row r="2461" spans="1:4" x14ac:dyDescent="0.3">
      <c r="A2461">
        <v>111.923203927198</v>
      </c>
      <c r="B2461">
        <v>94.684681130017907</v>
      </c>
      <c r="C2461">
        <v>42.997795823719002</v>
      </c>
      <c r="D2461">
        <v>19.892550628141802</v>
      </c>
    </row>
    <row r="2462" spans="1:4" x14ac:dyDescent="0.3">
      <c r="A2462">
        <v>111.923203927198</v>
      </c>
      <c r="B2462">
        <v>94.684681130017907</v>
      </c>
      <c r="C2462">
        <v>42.997795823719002</v>
      </c>
      <c r="D2462">
        <v>19.892550628141802</v>
      </c>
    </row>
    <row r="2463" spans="1:4" x14ac:dyDescent="0.3">
      <c r="A2463">
        <v>111.979690317286</v>
      </c>
      <c r="B2463">
        <v>94.866262208921697</v>
      </c>
      <c r="C2463">
        <v>42.997795823719002</v>
      </c>
      <c r="D2463">
        <v>19.892550628141802</v>
      </c>
    </row>
    <row r="2464" spans="1:4" x14ac:dyDescent="0.3">
      <c r="A2464">
        <v>111.979690317286</v>
      </c>
      <c r="B2464">
        <v>94.866262208921697</v>
      </c>
      <c r="C2464">
        <v>42.638670117812502</v>
      </c>
      <c r="D2464">
        <v>19.702105127742801</v>
      </c>
    </row>
    <row r="2465" spans="1:4" x14ac:dyDescent="0.3">
      <c r="A2465">
        <v>111.979690317286</v>
      </c>
      <c r="B2465">
        <v>94.866262208921697</v>
      </c>
      <c r="C2465">
        <v>42.638670117812502</v>
      </c>
      <c r="D2465">
        <v>19.702105127742801</v>
      </c>
    </row>
    <row r="2466" spans="1:4" x14ac:dyDescent="0.3">
      <c r="A2466">
        <v>112.09988190467701</v>
      </c>
      <c r="B2466">
        <v>94.916047642469593</v>
      </c>
      <c r="C2466">
        <v>42.545347260127599</v>
      </c>
      <c r="D2466">
        <v>19.438578431493202</v>
      </c>
    </row>
    <row r="2467" spans="1:4" x14ac:dyDescent="0.3">
      <c r="A2467">
        <v>112.09988190467701</v>
      </c>
      <c r="B2467">
        <v>94.916047642469593</v>
      </c>
      <c r="C2467">
        <v>42.545347260127599</v>
      </c>
      <c r="D2467">
        <v>19.438578431493202</v>
      </c>
    </row>
    <row r="2468" spans="1:4" x14ac:dyDescent="0.3">
      <c r="A2468">
        <v>112.178950346984</v>
      </c>
      <c r="B2468">
        <v>94.9919723068178</v>
      </c>
      <c r="C2468">
        <v>42.257389834540803</v>
      </c>
      <c r="D2468">
        <v>19.358510243325501</v>
      </c>
    </row>
    <row r="2469" spans="1:4" x14ac:dyDescent="0.3">
      <c r="A2469">
        <v>112.178950346984</v>
      </c>
      <c r="B2469">
        <v>94.9919723068178</v>
      </c>
      <c r="C2469">
        <v>41.886333966307497</v>
      </c>
      <c r="D2469">
        <v>19.212488629268599</v>
      </c>
    </row>
    <row r="2470" spans="1:4" x14ac:dyDescent="0.3">
      <c r="A2470">
        <v>112.178950346984</v>
      </c>
      <c r="B2470">
        <v>94.9919723068178</v>
      </c>
      <c r="C2470">
        <v>41.886333966307497</v>
      </c>
      <c r="D2470">
        <v>19.212488629268599</v>
      </c>
    </row>
    <row r="2471" spans="1:4" x14ac:dyDescent="0.3">
      <c r="A2471">
        <v>112.314671354304</v>
      </c>
      <c r="B2471">
        <v>94.981905104152105</v>
      </c>
      <c r="C2471">
        <v>41.886333966307497</v>
      </c>
      <c r="D2471">
        <v>19.212488629268599</v>
      </c>
    </row>
    <row r="2472" spans="1:4" x14ac:dyDescent="0.3">
      <c r="A2472">
        <v>112.314671354304</v>
      </c>
      <c r="B2472">
        <v>94.981905104152105</v>
      </c>
      <c r="C2472">
        <v>41.436080851548603</v>
      </c>
      <c r="D2472">
        <v>19.103769114463301</v>
      </c>
    </row>
    <row r="2473" spans="1:4" x14ac:dyDescent="0.3">
      <c r="A2473">
        <v>112.33193752067</v>
      </c>
      <c r="B2473">
        <v>95.066496499484501</v>
      </c>
      <c r="C2473">
        <v>41.436080851548603</v>
      </c>
      <c r="D2473">
        <v>19.103769114463301</v>
      </c>
    </row>
    <row r="2474" spans="1:4" x14ac:dyDescent="0.3">
      <c r="A2474">
        <v>112.33193752067</v>
      </c>
      <c r="B2474">
        <v>95.066496499484501</v>
      </c>
      <c r="C2474">
        <v>41.048752569607998</v>
      </c>
      <c r="D2474">
        <v>18.7806694540233</v>
      </c>
    </row>
    <row r="2475" spans="1:4" x14ac:dyDescent="0.3">
      <c r="A2475">
        <v>112.33193752067</v>
      </c>
      <c r="B2475">
        <v>95.066496499484501</v>
      </c>
      <c r="C2475">
        <v>40.581507783353601</v>
      </c>
      <c r="D2475">
        <v>18.3849563729704</v>
      </c>
    </row>
    <row r="2476" spans="1:4" x14ac:dyDescent="0.3">
      <c r="A2476">
        <v>112.46748888894901</v>
      </c>
      <c r="B2476">
        <v>95.030557155293295</v>
      </c>
      <c r="C2476">
        <v>40.1301010864441</v>
      </c>
      <c r="D2476">
        <v>18.013850718611799</v>
      </c>
    </row>
    <row r="2477" spans="1:4" x14ac:dyDescent="0.3">
      <c r="A2477">
        <v>112.46748888894901</v>
      </c>
      <c r="B2477">
        <v>95.030557155293295</v>
      </c>
      <c r="C2477">
        <v>40.1301010864441</v>
      </c>
      <c r="D2477">
        <v>18.013850718611799</v>
      </c>
    </row>
    <row r="2478" spans="1:4" x14ac:dyDescent="0.3">
      <c r="A2478">
        <v>112.46748888894901</v>
      </c>
      <c r="B2478">
        <v>95.030557155293295</v>
      </c>
      <c r="C2478">
        <v>39.556506030139303</v>
      </c>
      <c r="D2478">
        <v>17.577089250186301</v>
      </c>
    </row>
    <row r="2479" spans="1:4" x14ac:dyDescent="0.3">
      <c r="A2479">
        <v>112.497043036351</v>
      </c>
      <c r="B2479">
        <v>95.109318356617507</v>
      </c>
      <c r="C2479">
        <v>39.200576817245903</v>
      </c>
      <c r="D2479">
        <v>17.058477002670202</v>
      </c>
    </row>
    <row r="2480" spans="1:4" x14ac:dyDescent="0.3">
      <c r="A2480">
        <v>112.497043036351</v>
      </c>
      <c r="B2480">
        <v>95.109318356617507</v>
      </c>
      <c r="C2480">
        <v>38.554150222391598</v>
      </c>
      <c r="D2480">
        <v>16.772230797648898</v>
      </c>
    </row>
    <row r="2481" spans="1:4" x14ac:dyDescent="0.3">
      <c r="A2481">
        <v>111.956879841418</v>
      </c>
      <c r="B2481">
        <v>95.649070178405296</v>
      </c>
      <c r="C2481">
        <v>38.554150222391598</v>
      </c>
      <c r="D2481">
        <v>16.772230797648898</v>
      </c>
    </row>
    <row r="2482" spans="1:4" x14ac:dyDescent="0.3">
      <c r="A2482">
        <v>111.956879841418</v>
      </c>
      <c r="B2482">
        <v>95.649070178405296</v>
      </c>
      <c r="C2482">
        <v>38.123698535999303</v>
      </c>
      <c r="D2482">
        <v>16.385624275335601</v>
      </c>
    </row>
    <row r="2483" spans="1:4" x14ac:dyDescent="0.3">
      <c r="A2483">
        <v>111.89578958717399</v>
      </c>
      <c r="B2483">
        <v>95.786000379602797</v>
      </c>
      <c r="C2483">
        <v>38.123698535999303</v>
      </c>
      <c r="D2483">
        <v>16.385624275335601</v>
      </c>
    </row>
    <row r="2484" spans="1:4" x14ac:dyDescent="0.3">
      <c r="A2484">
        <v>111.89578958717399</v>
      </c>
      <c r="B2484">
        <v>95.786000379602797</v>
      </c>
      <c r="C2484">
        <v>37.590397258005602</v>
      </c>
      <c r="D2484">
        <v>16.106180499235801</v>
      </c>
    </row>
    <row r="2485" spans="1:4" x14ac:dyDescent="0.3">
      <c r="A2485">
        <v>112.08900348816</v>
      </c>
      <c r="B2485">
        <v>95.685322997557705</v>
      </c>
      <c r="C2485">
        <v>37.058308972595903</v>
      </c>
      <c r="D2485">
        <v>15.6650508790425</v>
      </c>
    </row>
    <row r="2486" spans="1:4" x14ac:dyDescent="0.3">
      <c r="A2486">
        <v>112.14093666013601</v>
      </c>
      <c r="B2486">
        <v>95.735761737436405</v>
      </c>
      <c r="C2486">
        <v>37.058308972595903</v>
      </c>
      <c r="D2486">
        <v>15.6650508790425</v>
      </c>
    </row>
    <row r="2487" spans="1:4" x14ac:dyDescent="0.3">
      <c r="A2487">
        <v>112.14093666013601</v>
      </c>
      <c r="B2487">
        <v>95.735761737436405</v>
      </c>
      <c r="C2487">
        <v>36.4436317430035</v>
      </c>
      <c r="D2487">
        <v>15.2313744511771</v>
      </c>
    </row>
    <row r="2488" spans="1:4" x14ac:dyDescent="0.3">
      <c r="A2488">
        <v>112.111646859218</v>
      </c>
      <c r="B2488">
        <v>95.760776520640306</v>
      </c>
      <c r="C2488">
        <v>35.6208536381423</v>
      </c>
      <c r="D2488">
        <v>14.846518960918599</v>
      </c>
    </row>
    <row r="2489" spans="1:4" x14ac:dyDescent="0.3">
      <c r="A2489">
        <v>112.157908901621</v>
      </c>
      <c r="B2489">
        <v>95.775223683907498</v>
      </c>
      <c r="C2489">
        <v>34.971663978854998</v>
      </c>
      <c r="D2489">
        <v>14.1767356349411</v>
      </c>
    </row>
    <row r="2490" spans="1:4" x14ac:dyDescent="0.3">
      <c r="A2490">
        <v>112.157908901621</v>
      </c>
      <c r="B2490">
        <v>95.775223683907498</v>
      </c>
      <c r="C2490">
        <v>34.971663978854998</v>
      </c>
      <c r="D2490">
        <v>14.1767356349411</v>
      </c>
    </row>
    <row r="2491" spans="1:4" x14ac:dyDescent="0.3">
      <c r="A2491">
        <v>112.15888770415199</v>
      </c>
      <c r="B2491">
        <v>95.766257775373006</v>
      </c>
      <c r="C2491">
        <v>34.971663978854998</v>
      </c>
      <c r="D2491">
        <v>14.1767356349411</v>
      </c>
    </row>
    <row r="2492" spans="1:4" x14ac:dyDescent="0.3">
      <c r="A2492">
        <v>112.15888770415199</v>
      </c>
      <c r="B2492">
        <v>95.766257775373006</v>
      </c>
      <c r="C2492">
        <v>33.995208055260697</v>
      </c>
      <c r="D2492">
        <v>13.7147249207647</v>
      </c>
    </row>
    <row r="2493" spans="1:4" x14ac:dyDescent="0.3">
      <c r="A2493">
        <v>112.085133690547</v>
      </c>
      <c r="B2493">
        <v>95.889321587443106</v>
      </c>
      <c r="C2493">
        <v>33.995208055260697</v>
      </c>
      <c r="D2493">
        <v>13.7147249207647</v>
      </c>
    </row>
    <row r="2494" spans="1:4" x14ac:dyDescent="0.3">
      <c r="A2494">
        <v>112.085133690547</v>
      </c>
      <c r="B2494">
        <v>95.889321587443106</v>
      </c>
      <c r="C2494">
        <v>32.997905794415203</v>
      </c>
      <c r="D2494">
        <v>13.216058736040999</v>
      </c>
    </row>
    <row r="2495" spans="1:4" x14ac:dyDescent="0.3">
      <c r="A2495">
        <v>112.085133690547</v>
      </c>
      <c r="B2495">
        <v>95.889321587443106</v>
      </c>
      <c r="C2495">
        <v>32.143449447611196</v>
      </c>
      <c r="D2495">
        <v>12.5472914597364</v>
      </c>
    </row>
    <row r="2496" spans="1:4" x14ac:dyDescent="0.3">
      <c r="A2496">
        <v>112.202370299479</v>
      </c>
      <c r="B2496">
        <v>95.784284265745399</v>
      </c>
      <c r="C2496">
        <v>32.143449447611196</v>
      </c>
      <c r="D2496">
        <v>12.5472914597364</v>
      </c>
    </row>
    <row r="2497" spans="1:4" x14ac:dyDescent="0.3">
      <c r="A2497">
        <v>112.201815214996</v>
      </c>
      <c r="B2497">
        <v>95.828231728567602</v>
      </c>
      <c r="C2497">
        <v>32.143449447611196</v>
      </c>
      <c r="D2497">
        <v>12.5472914597364</v>
      </c>
    </row>
    <row r="2498" spans="1:4" x14ac:dyDescent="0.3">
      <c r="A2498">
        <v>112.201815214996</v>
      </c>
      <c r="B2498">
        <v>95.828231728567602</v>
      </c>
      <c r="C2498">
        <v>31.224678914748701</v>
      </c>
      <c r="D2498">
        <v>11.844361735329199</v>
      </c>
    </row>
    <row r="2499" spans="1:4" x14ac:dyDescent="0.3">
      <c r="A2499">
        <v>112.15257984688201</v>
      </c>
      <c r="B2499">
        <v>95.855567032983899</v>
      </c>
      <c r="C2499">
        <v>31.224678914748701</v>
      </c>
      <c r="D2499">
        <v>11.844361735329199</v>
      </c>
    </row>
    <row r="2500" spans="1:4" x14ac:dyDescent="0.3">
      <c r="A2500">
        <v>112.15257984688201</v>
      </c>
      <c r="B2500">
        <v>95.855567032983899</v>
      </c>
      <c r="C2500">
        <v>30.188050752102999</v>
      </c>
      <c r="D2500">
        <v>11.382064492608601</v>
      </c>
    </row>
    <row r="2501" spans="1:4" x14ac:dyDescent="0.3">
      <c r="A2501">
        <v>112.166500123668</v>
      </c>
      <c r="B2501">
        <v>95.873345126836298</v>
      </c>
      <c r="C2501">
        <v>29.280419421364201</v>
      </c>
      <c r="D2501">
        <v>10.950228093566</v>
      </c>
    </row>
    <row r="2502" spans="1:4" x14ac:dyDescent="0.3">
      <c r="A2502">
        <v>112.166500123668</v>
      </c>
      <c r="B2502">
        <v>95.873345126836298</v>
      </c>
      <c r="C2502">
        <v>29.280419421364201</v>
      </c>
      <c r="D2502">
        <v>10.950228093566</v>
      </c>
    </row>
    <row r="2503" spans="1:4" x14ac:dyDescent="0.3">
      <c r="A2503">
        <v>112.166500123668</v>
      </c>
      <c r="B2503">
        <v>95.873345126836298</v>
      </c>
      <c r="C2503">
        <v>29.280419421364201</v>
      </c>
      <c r="D2503">
        <v>10.950228093566</v>
      </c>
    </row>
    <row r="2504" spans="1:4" x14ac:dyDescent="0.3">
      <c r="A2504">
        <v>112.131899849657</v>
      </c>
      <c r="B2504">
        <v>95.8345686033596</v>
      </c>
      <c r="C2504">
        <v>28.642633093158999</v>
      </c>
      <c r="D2504">
        <v>10.4944065094835</v>
      </c>
    </row>
    <row r="2505" spans="1:4" x14ac:dyDescent="0.3">
      <c r="A2505">
        <v>112.21910323588099</v>
      </c>
      <c r="B2505">
        <v>95.857701021164701</v>
      </c>
      <c r="C2505">
        <v>27.804586766964999</v>
      </c>
      <c r="D2505">
        <v>10.2080948520764</v>
      </c>
    </row>
    <row r="2506" spans="1:4" x14ac:dyDescent="0.3">
      <c r="A2506">
        <v>112.201741094496</v>
      </c>
      <c r="B2506">
        <v>95.852483012534705</v>
      </c>
      <c r="C2506">
        <v>27.804586766964999</v>
      </c>
      <c r="D2506">
        <v>10.2080948520764</v>
      </c>
    </row>
    <row r="2507" spans="1:4" x14ac:dyDescent="0.3">
      <c r="A2507">
        <v>112.201741094496</v>
      </c>
      <c r="B2507">
        <v>95.852483012534705</v>
      </c>
      <c r="C2507">
        <v>27.804586766964999</v>
      </c>
      <c r="D2507">
        <v>10.2080948520764</v>
      </c>
    </row>
    <row r="2508" spans="1:4" x14ac:dyDescent="0.3">
      <c r="A2508">
        <v>112.216377033047</v>
      </c>
      <c r="B2508">
        <v>95.866435645292199</v>
      </c>
      <c r="C2508">
        <v>26.9592155922175</v>
      </c>
      <c r="D2508">
        <v>9.7826042082259992</v>
      </c>
    </row>
    <row r="2509" spans="1:4" x14ac:dyDescent="0.3">
      <c r="A2509">
        <v>112.216377033047</v>
      </c>
      <c r="B2509">
        <v>95.866435645292199</v>
      </c>
      <c r="C2509">
        <v>26.1048464168572</v>
      </c>
      <c r="D2509">
        <v>9.2830139756972798</v>
      </c>
    </row>
    <row r="2510" spans="1:4" x14ac:dyDescent="0.3">
      <c r="A2510">
        <v>112.273611017006</v>
      </c>
      <c r="B2510">
        <v>95.798823710145101</v>
      </c>
      <c r="C2510">
        <v>25.0249218065352</v>
      </c>
      <c r="D2510">
        <v>8.9018459729149093</v>
      </c>
    </row>
    <row r="2511" spans="1:4" x14ac:dyDescent="0.3">
      <c r="A2511">
        <v>112.27164014332</v>
      </c>
      <c r="B2511">
        <v>95.839911113298299</v>
      </c>
      <c r="C2511">
        <v>25.0249218065352</v>
      </c>
      <c r="D2511">
        <v>8.9018459729149093</v>
      </c>
    </row>
    <row r="2512" spans="1:4" x14ac:dyDescent="0.3">
      <c r="A2512">
        <v>112.27164014332</v>
      </c>
      <c r="B2512">
        <v>95.839911113298299</v>
      </c>
      <c r="C2512">
        <v>24.0563661931753</v>
      </c>
      <c r="D2512">
        <v>8.3262328152012497</v>
      </c>
    </row>
    <row r="2513" spans="1:4" x14ac:dyDescent="0.3">
      <c r="A2513">
        <v>112.27164014332</v>
      </c>
      <c r="B2513">
        <v>95.839911113298299</v>
      </c>
      <c r="C2513">
        <v>23.046000064637202</v>
      </c>
      <c r="D2513">
        <v>7.9634312044267803</v>
      </c>
    </row>
    <row r="2514" spans="1:4" x14ac:dyDescent="0.3">
      <c r="A2514">
        <v>112.254418492309</v>
      </c>
      <c r="B2514">
        <v>95.849433297403095</v>
      </c>
      <c r="C2514">
        <v>23.046000064637202</v>
      </c>
      <c r="D2514">
        <v>7.9634312044267803</v>
      </c>
    </row>
    <row r="2515" spans="1:4" x14ac:dyDescent="0.3">
      <c r="A2515">
        <v>112.28859919196699</v>
      </c>
      <c r="B2515">
        <v>95.846224960504799</v>
      </c>
      <c r="C2515">
        <v>23.046000064637202</v>
      </c>
      <c r="D2515">
        <v>7.9634312044267803</v>
      </c>
    </row>
    <row r="2516" spans="1:4" x14ac:dyDescent="0.3">
      <c r="A2516">
        <v>112.30451036092499</v>
      </c>
      <c r="B2516">
        <v>95.8096721718033</v>
      </c>
      <c r="C2516">
        <v>22.039332838679101</v>
      </c>
      <c r="D2516">
        <v>7.4079633230617601</v>
      </c>
    </row>
    <row r="2517" spans="1:4" x14ac:dyDescent="0.3">
      <c r="A2517">
        <v>112.30451036092499</v>
      </c>
      <c r="B2517">
        <v>95.8096721718033</v>
      </c>
      <c r="C2517">
        <v>22.039332838679101</v>
      </c>
      <c r="D2517">
        <v>7.4079633230617601</v>
      </c>
    </row>
    <row r="2518" spans="1:4" x14ac:dyDescent="0.3">
      <c r="A2518">
        <v>112.23428192301</v>
      </c>
      <c r="B2518">
        <v>95.879739819371906</v>
      </c>
      <c r="C2518">
        <v>21.080798395874901</v>
      </c>
      <c r="D2518">
        <v>6.9251202118715298</v>
      </c>
    </row>
    <row r="2519" spans="1:4" x14ac:dyDescent="0.3">
      <c r="A2519">
        <v>112.31584316642299</v>
      </c>
      <c r="B2519">
        <v>95.8028162433164</v>
      </c>
      <c r="C2519">
        <v>21.080798395874901</v>
      </c>
      <c r="D2519">
        <v>6.9251202118715298</v>
      </c>
    </row>
    <row r="2520" spans="1:4" x14ac:dyDescent="0.3">
      <c r="A2520">
        <v>112.31584316642299</v>
      </c>
      <c r="B2520">
        <v>95.8028162433164</v>
      </c>
      <c r="C2520">
        <v>20.1946146622799</v>
      </c>
      <c r="D2520">
        <v>6.4597221423311799</v>
      </c>
    </row>
    <row r="2521" spans="1:4" x14ac:dyDescent="0.3">
      <c r="A2521">
        <v>112.24590852129499</v>
      </c>
      <c r="B2521">
        <v>95.894572521550998</v>
      </c>
      <c r="C2521">
        <v>19.4150292789834</v>
      </c>
      <c r="D2521">
        <v>6.0583918491976902</v>
      </c>
    </row>
    <row r="2522" spans="1:4" x14ac:dyDescent="0.3">
      <c r="A2522">
        <v>112.281820400852</v>
      </c>
      <c r="B2522">
        <v>95.890569357060201</v>
      </c>
      <c r="C2522">
        <v>19.4150292789834</v>
      </c>
      <c r="D2522">
        <v>6.0583918491976902</v>
      </c>
    </row>
    <row r="2523" spans="1:4" x14ac:dyDescent="0.3">
      <c r="A2523">
        <v>112.28072583992601</v>
      </c>
      <c r="B2523">
        <v>95.903069688942907</v>
      </c>
      <c r="C2523">
        <v>18.660596145256399</v>
      </c>
      <c r="D2523">
        <v>5.7965908727456998</v>
      </c>
    </row>
    <row r="2524" spans="1:4" x14ac:dyDescent="0.3">
      <c r="A2524">
        <v>112.28072583992601</v>
      </c>
      <c r="B2524">
        <v>95.903069688942907</v>
      </c>
      <c r="C2524">
        <v>18.660596145256399</v>
      </c>
      <c r="D2524">
        <v>5.7965908727456998</v>
      </c>
    </row>
    <row r="2525" spans="1:4" x14ac:dyDescent="0.3">
      <c r="A2525">
        <v>112.335527333301</v>
      </c>
      <c r="B2525">
        <v>95.818135167451402</v>
      </c>
      <c r="C2525">
        <v>18.660596145256399</v>
      </c>
      <c r="D2525">
        <v>5.7965908727456998</v>
      </c>
    </row>
    <row r="2526" spans="1:4" x14ac:dyDescent="0.3">
      <c r="A2526">
        <v>112.335527333301</v>
      </c>
      <c r="B2526">
        <v>95.818135167451402</v>
      </c>
      <c r="C2526">
        <v>18.092809361005699</v>
      </c>
      <c r="D2526">
        <v>5.5413701541493996</v>
      </c>
    </row>
    <row r="2527" spans="1:4" x14ac:dyDescent="0.3">
      <c r="A2527">
        <v>112.335527333301</v>
      </c>
      <c r="B2527">
        <v>95.818135167451402</v>
      </c>
      <c r="C2527">
        <v>17.344646575490799</v>
      </c>
      <c r="D2527">
        <v>5.2855923025981202</v>
      </c>
    </row>
    <row r="2528" spans="1:4" x14ac:dyDescent="0.3">
      <c r="A2528">
        <v>112.324739518806</v>
      </c>
      <c r="B2528">
        <v>95.8364748255633</v>
      </c>
      <c r="C2528">
        <v>16.528856068729599</v>
      </c>
      <c r="D2528">
        <v>4.8185810832433003</v>
      </c>
    </row>
    <row r="2529" spans="1:4" x14ac:dyDescent="0.3">
      <c r="A2529">
        <v>112.324739518806</v>
      </c>
      <c r="B2529">
        <v>95.8364748255633</v>
      </c>
      <c r="C2529">
        <v>16.528856068729599</v>
      </c>
      <c r="D2529">
        <v>4.8185810832433003</v>
      </c>
    </row>
    <row r="2530" spans="1:4" x14ac:dyDescent="0.3">
      <c r="A2530">
        <v>112.324739518806</v>
      </c>
      <c r="B2530">
        <v>95.8364748255633</v>
      </c>
      <c r="C2530">
        <v>16.528856068729599</v>
      </c>
      <c r="D2530">
        <v>4.8185810832433003</v>
      </c>
    </row>
    <row r="2531" spans="1:4" x14ac:dyDescent="0.3">
      <c r="A2531">
        <v>112.34382401275199</v>
      </c>
      <c r="B2531">
        <v>95.861398858688204</v>
      </c>
      <c r="C2531">
        <v>15.397681525456999</v>
      </c>
      <c r="D2531">
        <v>4.6266514293590699</v>
      </c>
    </row>
    <row r="2532" spans="1:4" x14ac:dyDescent="0.3">
      <c r="A2532">
        <v>112.34382401275199</v>
      </c>
      <c r="B2532">
        <v>95.861398858688204</v>
      </c>
      <c r="C2532">
        <v>15.397681525456999</v>
      </c>
      <c r="D2532">
        <v>4.6266514293590699</v>
      </c>
    </row>
    <row r="2533" spans="1:4" x14ac:dyDescent="0.3">
      <c r="A2533">
        <v>112.32916197897499</v>
      </c>
      <c r="B2533">
        <v>95.828005903656006</v>
      </c>
      <c r="C2533">
        <v>14.5126174169752</v>
      </c>
      <c r="D2533">
        <v>4.2955231959645603</v>
      </c>
    </row>
    <row r="2534" spans="1:4" x14ac:dyDescent="0.3">
      <c r="A2534">
        <v>113.981659076905</v>
      </c>
      <c r="B2534">
        <v>94.173130426197702</v>
      </c>
      <c r="C2534">
        <v>14.5126174169752</v>
      </c>
      <c r="D2534">
        <v>4.2955231959645603</v>
      </c>
    </row>
    <row r="2535" spans="1:4" x14ac:dyDescent="0.3">
      <c r="A2535">
        <v>113.981659076905</v>
      </c>
      <c r="B2535">
        <v>94.173130426197702</v>
      </c>
      <c r="C2535">
        <v>14.5126174169752</v>
      </c>
      <c r="D2535">
        <v>4.2955231959645603</v>
      </c>
    </row>
    <row r="2536" spans="1:4" x14ac:dyDescent="0.3">
      <c r="A2536">
        <v>113.942442357742</v>
      </c>
      <c r="B2536">
        <v>94.224908441817007</v>
      </c>
      <c r="C2536">
        <v>13.754800003444</v>
      </c>
      <c r="D2536">
        <v>3.8681622509136599</v>
      </c>
    </row>
    <row r="2537" spans="1:4" x14ac:dyDescent="0.3">
      <c r="A2537">
        <v>113.942442357742</v>
      </c>
      <c r="B2537">
        <v>94.224908441817007</v>
      </c>
      <c r="C2537">
        <v>13.1345502742163</v>
      </c>
      <c r="D2537">
        <v>3.4552082776448101</v>
      </c>
    </row>
    <row r="2538" spans="1:4" x14ac:dyDescent="0.3">
      <c r="A2538">
        <v>113.88279460042099</v>
      </c>
      <c r="B2538">
        <v>94.262018680634995</v>
      </c>
      <c r="C2538">
        <v>13.1345502742163</v>
      </c>
      <c r="D2538">
        <v>3.4552082776448101</v>
      </c>
    </row>
    <row r="2539" spans="1:4" x14ac:dyDescent="0.3">
      <c r="A2539">
        <v>113.89217820093999</v>
      </c>
      <c r="B2539">
        <v>94.289823900695595</v>
      </c>
      <c r="C2539">
        <v>12.2900481353347</v>
      </c>
      <c r="D2539">
        <v>3.3913788710316699</v>
      </c>
    </row>
    <row r="2540" spans="1:4" x14ac:dyDescent="0.3">
      <c r="A2540">
        <v>113.85984302407201</v>
      </c>
      <c r="B2540">
        <v>94.309507828661097</v>
      </c>
      <c r="C2540">
        <v>12.2900481353347</v>
      </c>
      <c r="D2540">
        <v>3.3913788710316699</v>
      </c>
    </row>
    <row r="2541" spans="1:4" x14ac:dyDescent="0.3">
      <c r="A2541">
        <v>113.85984302407201</v>
      </c>
      <c r="B2541">
        <v>94.309507828661097</v>
      </c>
      <c r="C2541">
        <v>12.2900481353347</v>
      </c>
      <c r="D2541">
        <v>3.3913788710316699</v>
      </c>
    </row>
    <row r="2542" spans="1:4" x14ac:dyDescent="0.3">
      <c r="A2542">
        <v>112.27633507860099</v>
      </c>
      <c r="B2542">
        <v>95.869182564071806</v>
      </c>
      <c r="C2542">
        <v>11.680984037101201</v>
      </c>
      <c r="D2542">
        <v>3.17225107160067</v>
      </c>
    </row>
    <row r="2543" spans="1:4" x14ac:dyDescent="0.3">
      <c r="A2543">
        <v>112.27633507860099</v>
      </c>
      <c r="B2543">
        <v>95.869182564071806</v>
      </c>
      <c r="C2543">
        <v>11.680984037101201</v>
      </c>
      <c r="D2543">
        <v>3.17225107160067</v>
      </c>
    </row>
    <row r="2544" spans="1:4" x14ac:dyDescent="0.3">
      <c r="A2544">
        <v>112.27633507860099</v>
      </c>
      <c r="B2544">
        <v>95.869182564071806</v>
      </c>
      <c r="C2544">
        <v>11.0751507259822</v>
      </c>
      <c r="D2544">
        <v>2.9129575802266001</v>
      </c>
    </row>
    <row r="2545" spans="1:4" x14ac:dyDescent="0.3">
      <c r="A2545">
        <v>112.097860454901</v>
      </c>
      <c r="B2545">
        <v>96.017232378486099</v>
      </c>
      <c r="C2545">
        <v>10.588562107384799</v>
      </c>
      <c r="D2545">
        <v>2.7828380229966299</v>
      </c>
    </row>
    <row r="2546" spans="1:4" x14ac:dyDescent="0.3">
      <c r="A2546">
        <v>112.100739567646</v>
      </c>
      <c r="B2546">
        <v>96.080284012219096</v>
      </c>
      <c r="C2546">
        <v>10.1185284283297</v>
      </c>
      <c r="D2546">
        <v>2.6361115718561399</v>
      </c>
    </row>
    <row r="2547" spans="1:4" x14ac:dyDescent="0.3">
      <c r="A2547">
        <v>112.100739567646</v>
      </c>
      <c r="B2547">
        <v>96.080284012219096</v>
      </c>
      <c r="C2547">
        <v>10.1185284283297</v>
      </c>
      <c r="D2547">
        <v>2.6361115718561399</v>
      </c>
    </row>
    <row r="2548" spans="1:4" x14ac:dyDescent="0.3">
      <c r="A2548">
        <v>111.586979724809</v>
      </c>
      <c r="B2548">
        <v>96.321146383745699</v>
      </c>
      <c r="C2548">
        <v>9.6901213798323997</v>
      </c>
      <c r="D2548">
        <v>2.45426568081449</v>
      </c>
    </row>
    <row r="2549" spans="1:4" x14ac:dyDescent="0.3">
      <c r="A2549">
        <v>112.25090867507301</v>
      </c>
      <c r="B2549">
        <v>95.980073332269299</v>
      </c>
      <c r="C2549">
        <v>9.1216307695041401</v>
      </c>
      <c r="D2549">
        <v>2.2274826875640001</v>
      </c>
    </row>
    <row r="2550" spans="1:4" x14ac:dyDescent="0.3">
      <c r="A2550">
        <v>112.25090867507301</v>
      </c>
      <c r="B2550">
        <v>95.980073332269299</v>
      </c>
      <c r="C2550">
        <v>9.1216307695041401</v>
      </c>
      <c r="D2550">
        <v>2.2274826875640001</v>
      </c>
    </row>
    <row r="2551" spans="1:4" x14ac:dyDescent="0.3">
      <c r="A2551">
        <v>112.197408022449</v>
      </c>
      <c r="B2551">
        <v>96.008946935861701</v>
      </c>
      <c r="C2551">
        <v>9.1216307695041401</v>
      </c>
      <c r="D2551">
        <v>2.2274826875640001</v>
      </c>
    </row>
    <row r="2552" spans="1:4" x14ac:dyDescent="0.3">
      <c r="A2552">
        <v>112.29919105288501</v>
      </c>
      <c r="B2552">
        <v>95.933168947264306</v>
      </c>
      <c r="C2552">
        <v>8.5649500585974394</v>
      </c>
      <c r="D2552">
        <v>2.0736736379957499</v>
      </c>
    </row>
    <row r="2553" spans="1:4" x14ac:dyDescent="0.3">
      <c r="A2553">
        <v>112.14838624232399</v>
      </c>
      <c r="B2553">
        <v>96.082275953064695</v>
      </c>
      <c r="C2553">
        <v>8.1430517263622093</v>
      </c>
      <c r="D2553">
        <v>1.75939538736542</v>
      </c>
    </row>
    <row r="2554" spans="1:4" x14ac:dyDescent="0.3">
      <c r="A2554">
        <v>112.14838624232399</v>
      </c>
      <c r="B2554">
        <v>96.082275953064695</v>
      </c>
      <c r="C2554">
        <v>8.1430517263622093</v>
      </c>
      <c r="D2554">
        <v>1.75939538736542</v>
      </c>
    </row>
    <row r="2555" spans="1:4" x14ac:dyDescent="0.3">
      <c r="A2555">
        <v>112.061200214777</v>
      </c>
      <c r="B2555">
        <v>96.229108332125605</v>
      </c>
      <c r="C2555">
        <v>7.3730224086592102</v>
      </c>
      <c r="D2555">
        <v>1.7517602031744799</v>
      </c>
    </row>
    <row r="2556" spans="1:4" x14ac:dyDescent="0.3">
      <c r="A2556">
        <v>112.308687922465</v>
      </c>
      <c r="B2556">
        <v>95.994779474051697</v>
      </c>
      <c r="C2556">
        <v>7.3730224086592102</v>
      </c>
      <c r="D2556">
        <v>1.7517602031744799</v>
      </c>
    </row>
    <row r="2557" spans="1:4" x14ac:dyDescent="0.3">
      <c r="A2557">
        <v>112.308687922465</v>
      </c>
      <c r="B2557">
        <v>95.994779474051697</v>
      </c>
      <c r="C2557">
        <v>7.3730224086592102</v>
      </c>
      <c r="D2557">
        <v>1.7517602031744799</v>
      </c>
    </row>
    <row r="2558" spans="1:4" x14ac:dyDescent="0.3">
      <c r="A2558">
        <v>112.204456047609</v>
      </c>
      <c r="B2558">
        <v>96.110435916478707</v>
      </c>
      <c r="C2558">
        <v>7.0560315248159604</v>
      </c>
      <c r="D2558">
        <v>1.4520986175755899</v>
      </c>
    </row>
    <row r="2559" spans="1:4" x14ac:dyDescent="0.3">
      <c r="A2559">
        <v>112.233585567053</v>
      </c>
      <c r="B2559">
        <v>96.138870865181104</v>
      </c>
      <c r="C2559">
        <v>6.5369743686931701</v>
      </c>
      <c r="D2559">
        <v>1.21564058770506</v>
      </c>
    </row>
    <row r="2560" spans="1:4" x14ac:dyDescent="0.3">
      <c r="A2560">
        <v>112.233585567053</v>
      </c>
      <c r="B2560">
        <v>96.138870865181104</v>
      </c>
      <c r="C2560">
        <v>6.5369743686931701</v>
      </c>
      <c r="D2560">
        <v>1.21564058770506</v>
      </c>
    </row>
    <row r="2561" spans="1:4" x14ac:dyDescent="0.3">
      <c r="A2561">
        <v>112.250987556312</v>
      </c>
      <c r="B2561">
        <v>96.140179065435106</v>
      </c>
      <c r="C2561">
        <v>5.8917113593827501</v>
      </c>
      <c r="D2561">
        <v>1.1646801308025401</v>
      </c>
    </row>
    <row r="2562" spans="1:4" x14ac:dyDescent="0.3">
      <c r="A2562">
        <v>112.250987556312</v>
      </c>
      <c r="B2562">
        <v>96.140179065435106</v>
      </c>
      <c r="C2562">
        <v>5.8917113593827501</v>
      </c>
      <c r="D2562">
        <v>1.1646801308025401</v>
      </c>
    </row>
    <row r="2563" spans="1:4" x14ac:dyDescent="0.3">
      <c r="A2563">
        <v>112.250987556312</v>
      </c>
      <c r="B2563">
        <v>96.140179065435106</v>
      </c>
      <c r="C2563">
        <v>5.8917113593827501</v>
      </c>
      <c r="D2563">
        <v>1.1646801308025401</v>
      </c>
    </row>
    <row r="2564" spans="1:4" x14ac:dyDescent="0.3">
      <c r="A2564">
        <v>112.223963023819</v>
      </c>
      <c r="B2564">
        <v>96.178487669885797</v>
      </c>
      <c r="C2564">
        <v>5.5570337247231398</v>
      </c>
      <c r="D2564">
        <v>0.82795636192122402</v>
      </c>
    </row>
    <row r="2565" spans="1:4" x14ac:dyDescent="0.3">
      <c r="A2565">
        <v>112.223963023819</v>
      </c>
      <c r="B2565">
        <v>96.178487669885797</v>
      </c>
      <c r="C2565">
        <v>5.5570337247231398</v>
      </c>
      <c r="D2565">
        <v>0.82795636192122402</v>
      </c>
    </row>
    <row r="2566" spans="1:4" x14ac:dyDescent="0.3">
      <c r="A2566">
        <v>112.223963023819</v>
      </c>
      <c r="B2566">
        <v>96.178487669885797</v>
      </c>
      <c r="C2566">
        <v>5.5570337247231398</v>
      </c>
      <c r="D2566">
        <v>0.82795636192122402</v>
      </c>
    </row>
    <row r="2567" spans="1:4" x14ac:dyDescent="0.3">
      <c r="A2567">
        <v>112.17437247368601</v>
      </c>
      <c r="B2567">
        <v>96.244950824965599</v>
      </c>
      <c r="C2567">
        <v>5.0684986687184104</v>
      </c>
      <c r="D2567">
        <v>0.64420247923965201</v>
      </c>
    </row>
    <row r="2568" spans="1:4" x14ac:dyDescent="0.3">
      <c r="A2568">
        <v>112.17437247368601</v>
      </c>
      <c r="B2568">
        <v>96.244950824965599</v>
      </c>
      <c r="C2568">
        <v>5.0684986687184104</v>
      </c>
      <c r="D2568">
        <v>0.64420247923965201</v>
      </c>
    </row>
    <row r="2569" spans="1:4" x14ac:dyDescent="0.3">
      <c r="A2569">
        <v>112.17437247368601</v>
      </c>
      <c r="B2569">
        <v>96.244950824965599</v>
      </c>
      <c r="C2569">
        <v>5.0684986687184104</v>
      </c>
      <c r="D2569">
        <v>0.64420247923965201</v>
      </c>
    </row>
    <row r="2570" spans="1:4" x14ac:dyDescent="0.3">
      <c r="A2570">
        <v>112.282638498078</v>
      </c>
      <c r="B2570">
        <v>96.215157607551504</v>
      </c>
      <c r="C2570">
        <v>4.5790606470359796</v>
      </c>
      <c r="D2570">
        <v>0.50989630617278903</v>
      </c>
    </row>
    <row r="2571" spans="1:4" x14ac:dyDescent="0.3">
      <c r="A2571">
        <v>112.282638498078</v>
      </c>
      <c r="B2571">
        <v>96.215157607551504</v>
      </c>
      <c r="C2571">
        <v>4.0616034643110002</v>
      </c>
      <c r="D2571">
        <v>0.256039655954721</v>
      </c>
    </row>
    <row r="2572" spans="1:4" x14ac:dyDescent="0.3">
      <c r="A2572">
        <v>112.282638498078</v>
      </c>
      <c r="B2572">
        <v>96.215157607551504</v>
      </c>
      <c r="C2572">
        <v>4.0616034643110002</v>
      </c>
      <c r="D2572">
        <v>0.256039655954721</v>
      </c>
    </row>
    <row r="2573" spans="1:4" x14ac:dyDescent="0.3">
      <c r="A2573">
        <v>112.24597262409</v>
      </c>
      <c r="B2573">
        <v>96.264034576937405</v>
      </c>
      <c r="C2573">
        <v>3.58612087647878</v>
      </c>
      <c r="D2573">
        <v>0.224821678688712</v>
      </c>
    </row>
    <row r="2574" spans="1:4" x14ac:dyDescent="0.3">
      <c r="A2574">
        <v>112.24597262409</v>
      </c>
      <c r="B2574">
        <v>96.264034576937405</v>
      </c>
      <c r="C2574">
        <v>2.4925119173888302</v>
      </c>
      <c r="D2574">
        <v>0.61377150001373004</v>
      </c>
    </row>
    <row r="2575" spans="1:4" x14ac:dyDescent="0.3">
      <c r="A2575">
        <v>112.24597262409</v>
      </c>
      <c r="B2575">
        <v>96.264034576937405</v>
      </c>
      <c r="C2575">
        <v>2.7302037707188598</v>
      </c>
      <c r="D2575">
        <v>-5.50461006304502E-2</v>
      </c>
    </row>
    <row r="2576" spans="1:4" x14ac:dyDescent="0.3">
      <c r="A2576">
        <v>112.20587919707501</v>
      </c>
      <c r="B2576">
        <v>96.300149034647603</v>
      </c>
      <c r="C2576">
        <v>2.7302037707188598</v>
      </c>
      <c r="D2576">
        <v>-5.50461006304502E-2</v>
      </c>
    </row>
    <row r="2577" spans="1:4" x14ac:dyDescent="0.3">
      <c r="A2577">
        <v>112.20587919707501</v>
      </c>
      <c r="B2577">
        <v>96.300149034647603</v>
      </c>
      <c r="C2577">
        <v>2.3994892961505299</v>
      </c>
      <c r="D2577">
        <v>-0.39124417047850302</v>
      </c>
    </row>
    <row r="2578" spans="1:4" x14ac:dyDescent="0.3">
      <c r="A2578">
        <v>112.20587919707501</v>
      </c>
      <c r="B2578">
        <v>96.300149034647603</v>
      </c>
      <c r="C2578">
        <v>1.9048641455379101</v>
      </c>
      <c r="D2578">
        <v>-0.315103503118488</v>
      </c>
    </row>
    <row r="2579" spans="1:4" x14ac:dyDescent="0.3">
      <c r="A2579">
        <v>112.215279709123</v>
      </c>
      <c r="B2579">
        <v>96.310658133861196</v>
      </c>
      <c r="C2579">
        <v>1.6380908492819799</v>
      </c>
      <c r="D2579">
        <v>-0.42358388997705099</v>
      </c>
    </row>
    <row r="2580" spans="1:4" x14ac:dyDescent="0.3">
      <c r="A2580">
        <v>112.215279709123</v>
      </c>
      <c r="B2580">
        <v>96.310658133861196</v>
      </c>
      <c r="C2580">
        <v>1.6380908492819799</v>
      </c>
      <c r="D2580">
        <v>-0.42358388997705099</v>
      </c>
    </row>
    <row r="2581" spans="1:4" x14ac:dyDescent="0.3">
      <c r="A2581">
        <v>112.20576129128099</v>
      </c>
      <c r="B2581">
        <v>96.317132756482806</v>
      </c>
      <c r="C2581">
        <v>1.6380908492819799</v>
      </c>
      <c r="D2581">
        <v>-0.42358388997705099</v>
      </c>
    </row>
    <row r="2582" spans="1:4" x14ac:dyDescent="0.3">
      <c r="A2582">
        <v>112.20576129128099</v>
      </c>
      <c r="B2582">
        <v>96.317132756482806</v>
      </c>
      <c r="C2582">
        <v>1.4215290132540199</v>
      </c>
      <c r="D2582">
        <v>-0.58063035280551401</v>
      </c>
    </row>
    <row r="2583" spans="1:4" x14ac:dyDescent="0.3">
      <c r="A2583">
        <v>112.20576129128099</v>
      </c>
      <c r="B2583">
        <v>96.317132756482806</v>
      </c>
      <c r="C2583">
        <v>0.73326461018865896</v>
      </c>
      <c r="D2583">
        <v>-0.24344547555986601</v>
      </c>
    </row>
    <row r="2584" spans="1:4" x14ac:dyDescent="0.3">
      <c r="A2584">
        <v>112.25471362658099</v>
      </c>
      <c r="B2584">
        <v>96.286214038797894</v>
      </c>
      <c r="C2584">
        <v>0.73326461018865896</v>
      </c>
      <c r="D2584">
        <v>-0.24344547555986601</v>
      </c>
    </row>
    <row r="2585" spans="1:4" x14ac:dyDescent="0.3">
      <c r="A2585">
        <v>112.25471362658099</v>
      </c>
      <c r="B2585">
        <v>96.286214038797894</v>
      </c>
      <c r="C2585">
        <v>0.23256707348032599</v>
      </c>
      <c r="D2585">
        <v>-0.22871284467091199</v>
      </c>
    </row>
    <row r="2586" spans="1:4" x14ac:dyDescent="0.3">
      <c r="A2586">
        <v>112.25471362658099</v>
      </c>
      <c r="B2586">
        <v>96.286214038797894</v>
      </c>
      <c r="C2586">
        <v>0.23256707348032599</v>
      </c>
      <c r="D2586">
        <v>-0.22871284467091199</v>
      </c>
    </row>
    <row r="2587" spans="1:4" x14ac:dyDescent="0.3">
      <c r="A2587">
        <v>112.24109043566099</v>
      </c>
      <c r="B2587">
        <v>96.314046330587601</v>
      </c>
      <c r="C2587">
        <v>0.1131872319172</v>
      </c>
      <c r="D2587">
        <v>-0.44896141713013699</v>
      </c>
    </row>
    <row r="2588" spans="1:4" x14ac:dyDescent="0.3">
      <c r="A2588">
        <v>112.24109043566099</v>
      </c>
      <c r="B2588">
        <v>96.314046330587601</v>
      </c>
      <c r="C2588">
        <v>-3.8488480297813099E-2</v>
      </c>
      <c r="D2588">
        <v>-0.53599514770751</v>
      </c>
    </row>
    <row r="2589" spans="1:4" x14ac:dyDescent="0.3">
      <c r="A2589">
        <v>112.24109043566099</v>
      </c>
      <c r="B2589">
        <v>96.314046330587601</v>
      </c>
      <c r="C2589">
        <v>-3.8488480297813099E-2</v>
      </c>
      <c r="D2589">
        <v>-0.53599514770751</v>
      </c>
    </row>
    <row r="2590" spans="1:4" x14ac:dyDescent="0.3">
      <c r="A2590">
        <v>112.19047633172799</v>
      </c>
      <c r="B2590">
        <v>96.381456759591501</v>
      </c>
      <c r="C2590">
        <v>-0.88124448771637698</v>
      </c>
      <c r="D2590">
        <v>-7.9273041122257498E-2</v>
      </c>
    </row>
    <row r="2591" spans="1:4" x14ac:dyDescent="0.3">
      <c r="A2591">
        <v>112.19047633172799</v>
      </c>
      <c r="B2591">
        <v>96.381456759591501</v>
      </c>
      <c r="C2591">
        <v>-0.65503595522285696</v>
      </c>
      <c r="D2591">
        <v>-0.55691593404381001</v>
      </c>
    </row>
    <row r="2592" spans="1:4" x14ac:dyDescent="0.3">
      <c r="A2592">
        <v>112.19047633172799</v>
      </c>
      <c r="B2592">
        <v>96.381456759591501</v>
      </c>
      <c r="C2592">
        <v>-0.65503595522285696</v>
      </c>
      <c r="D2592">
        <v>-0.55691593404381001</v>
      </c>
    </row>
    <row r="2593" spans="1:4" x14ac:dyDescent="0.3">
      <c r="A2593">
        <v>113.466381372116</v>
      </c>
      <c r="B2593">
        <v>95.123088417551003</v>
      </c>
      <c r="C2593">
        <v>-0.67242215918437498</v>
      </c>
      <c r="D2593">
        <v>-0.707761017423988</v>
      </c>
    </row>
    <row r="2594" spans="1:4" x14ac:dyDescent="0.3">
      <c r="A2594">
        <v>113.466381372116</v>
      </c>
      <c r="B2594">
        <v>95.123088417551003</v>
      </c>
      <c r="C2594">
        <v>-0.62237161012850495</v>
      </c>
      <c r="D2594">
        <v>-0.92957512452866997</v>
      </c>
    </row>
    <row r="2595" spans="1:4" x14ac:dyDescent="0.3">
      <c r="A2595">
        <v>113.466381372116</v>
      </c>
      <c r="B2595">
        <v>95.123088417551003</v>
      </c>
      <c r="C2595">
        <v>-0.46477018109590201</v>
      </c>
      <c r="D2595">
        <v>-1.0842940966977199</v>
      </c>
    </row>
    <row r="2596" spans="1:4" x14ac:dyDescent="0.3">
      <c r="A2596">
        <v>112.209170246949</v>
      </c>
      <c r="B2596">
        <v>96.353346848514605</v>
      </c>
      <c r="C2596">
        <v>-0.46477018109590201</v>
      </c>
      <c r="D2596">
        <v>-1.0842940966977199</v>
      </c>
    </row>
    <row r="2597" spans="1:4" x14ac:dyDescent="0.3">
      <c r="A2597">
        <v>112.209170246949</v>
      </c>
      <c r="B2597">
        <v>96.353346848514605</v>
      </c>
      <c r="C2597">
        <v>-0.29142320386245402</v>
      </c>
      <c r="D2597">
        <v>-1.2639155135015401</v>
      </c>
    </row>
    <row r="2598" spans="1:4" x14ac:dyDescent="0.3">
      <c r="A2598">
        <v>112.209170246949</v>
      </c>
      <c r="B2598">
        <v>96.353346848514605</v>
      </c>
      <c r="C2598">
        <v>-0.25622711664171199</v>
      </c>
      <c r="D2598">
        <v>-1.29998273882171</v>
      </c>
    </row>
    <row r="2599" spans="1:4" x14ac:dyDescent="0.3">
      <c r="A2599">
        <v>113.459862622687</v>
      </c>
      <c r="B2599">
        <v>95.129919332868198</v>
      </c>
      <c r="C2599">
        <v>-0.25622711664171199</v>
      </c>
      <c r="D2599">
        <v>-1.29998273882171</v>
      </c>
    </row>
    <row r="2600" spans="1:4" x14ac:dyDescent="0.3">
      <c r="A2600">
        <v>113.459862622687</v>
      </c>
      <c r="B2600">
        <v>95.129919332868198</v>
      </c>
      <c r="C2600">
        <v>5.5349793289780999E-2</v>
      </c>
      <c r="D2600">
        <v>-1.45714908738219</v>
      </c>
    </row>
    <row r="2601" spans="1:4" x14ac:dyDescent="0.3">
      <c r="A2601">
        <v>113.459862622687</v>
      </c>
      <c r="B2601">
        <v>95.129919332868198</v>
      </c>
      <c r="C2601">
        <v>0.182966975530098</v>
      </c>
      <c r="D2601">
        <v>-1.50718216037196</v>
      </c>
    </row>
    <row r="2602" spans="1:4" x14ac:dyDescent="0.3">
      <c r="A2602">
        <v>112.25294077544901</v>
      </c>
      <c r="B2602">
        <v>96.367231914818603</v>
      </c>
      <c r="C2602">
        <v>0.330784313438933</v>
      </c>
      <c r="D2602">
        <v>-1.6024990935529999</v>
      </c>
    </row>
    <row r="2603" spans="1:4" x14ac:dyDescent="0.3">
      <c r="A2603">
        <v>112.25294077544901</v>
      </c>
      <c r="B2603">
        <v>96.367231914818603</v>
      </c>
      <c r="C2603">
        <v>0.330784313438933</v>
      </c>
      <c r="D2603">
        <v>-1.6024990935529999</v>
      </c>
    </row>
    <row r="2604" spans="1:4" x14ac:dyDescent="0.3">
      <c r="A2604">
        <v>112.25294077544901</v>
      </c>
      <c r="B2604">
        <v>96.367231914818603</v>
      </c>
      <c r="C2604">
        <v>-0.109821742657029</v>
      </c>
      <c r="D2604">
        <v>-1.14803697490375</v>
      </c>
    </row>
    <row r="2605" spans="1:4" x14ac:dyDescent="0.3">
      <c r="A2605">
        <v>113.52798734108499</v>
      </c>
      <c r="B2605">
        <v>95.126085837723807</v>
      </c>
      <c r="C2605">
        <v>-0.109821742657029</v>
      </c>
      <c r="D2605">
        <v>-1.14803697490375</v>
      </c>
    </row>
    <row r="2606" spans="1:4" x14ac:dyDescent="0.3">
      <c r="A2606">
        <v>113.52798734108499</v>
      </c>
      <c r="B2606">
        <v>95.126085837723807</v>
      </c>
      <c r="C2606">
        <v>-0.109821742657029</v>
      </c>
      <c r="D2606">
        <v>-1.14803697490375</v>
      </c>
    </row>
    <row r="2607" spans="1:4" x14ac:dyDescent="0.3">
      <c r="A2607">
        <v>113.52798734108499</v>
      </c>
      <c r="B2607">
        <v>95.126085837723807</v>
      </c>
      <c r="C2607">
        <v>-0.13440372993660901</v>
      </c>
      <c r="D2607">
        <v>-1.06138697986188</v>
      </c>
    </row>
    <row r="2608" spans="1:4" x14ac:dyDescent="0.3">
      <c r="A2608">
        <v>112.28454074483101</v>
      </c>
      <c r="B2608">
        <v>96.3285318813695</v>
      </c>
      <c r="C2608">
        <v>-0.128426203933871</v>
      </c>
      <c r="D2608">
        <v>-1.0061721369665699</v>
      </c>
    </row>
    <row r="2609" spans="1:4" x14ac:dyDescent="0.3">
      <c r="A2609">
        <v>112.28454074483101</v>
      </c>
      <c r="B2609">
        <v>96.3285318813695</v>
      </c>
      <c r="C2609">
        <v>-7.2390931952234006E-2</v>
      </c>
      <c r="D2609">
        <v>-0.97805224530977597</v>
      </c>
    </row>
    <row r="2610" spans="1:4" x14ac:dyDescent="0.3">
      <c r="A2610">
        <v>112.28454074483101</v>
      </c>
      <c r="B2610">
        <v>96.3285318813695</v>
      </c>
      <c r="C2610">
        <v>-7.2390931952234006E-2</v>
      </c>
      <c r="D2610">
        <v>-0.97805224530977597</v>
      </c>
    </row>
    <row r="2611" spans="1:4" x14ac:dyDescent="0.3">
      <c r="A2611">
        <v>112.26758238125301</v>
      </c>
      <c r="B2611">
        <v>96.309302069948004</v>
      </c>
      <c r="C2611">
        <v>-1.0299823821712E-2</v>
      </c>
      <c r="D2611">
        <v>-0.94514201009757803</v>
      </c>
    </row>
    <row r="2612" spans="1:4" x14ac:dyDescent="0.3">
      <c r="A2612">
        <v>112.26758238125301</v>
      </c>
      <c r="B2612">
        <v>96.309302069948004</v>
      </c>
      <c r="C2612">
        <v>5.9222215047389698E-2</v>
      </c>
      <c r="D2612">
        <v>-0.86695946019514802</v>
      </c>
    </row>
    <row r="2613" spans="1:4" x14ac:dyDescent="0.3">
      <c r="A2613">
        <v>112.26758238125301</v>
      </c>
      <c r="B2613">
        <v>96.309302069948004</v>
      </c>
      <c r="C2613">
        <v>0.18973494221298801</v>
      </c>
      <c r="D2613">
        <v>-0.75711253727125505</v>
      </c>
    </row>
    <row r="2614" spans="1:4" x14ac:dyDescent="0.3">
      <c r="A2614">
        <v>112.26758238125301</v>
      </c>
      <c r="B2614">
        <v>96.309302069948004</v>
      </c>
      <c r="C2614">
        <v>0.18973494221298801</v>
      </c>
      <c r="D2614">
        <v>-0.75711253727125505</v>
      </c>
    </row>
    <row r="2615" spans="1:4" x14ac:dyDescent="0.3">
      <c r="A2615">
        <v>112.31893961619301</v>
      </c>
      <c r="B2615">
        <v>96.269963976180307</v>
      </c>
      <c r="C2615">
        <v>0.17642843397806399</v>
      </c>
      <c r="D2615">
        <v>-0.42773734408179798</v>
      </c>
    </row>
    <row r="2616" spans="1:4" x14ac:dyDescent="0.3">
      <c r="A2616">
        <v>112.31893961619301</v>
      </c>
      <c r="B2616">
        <v>96.269963976180307</v>
      </c>
      <c r="C2616">
        <v>0.17642843397806399</v>
      </c>
      <c r="D2616">
        <v>-0.42773734408179798</v>
      </c>
    </row>
    <row r="2617" spans="1:4" x14ac:dyDescent="0.3">
      <c r="A2617">
        <v>112.36539967339699</v>
      </c>
      <c r="B2617">
        <v>96.251261437346898</v>
      </c>
      <c r="C2617">
        <v>0.16394409911859001</v>
      </c>
      <c r="D2617">
        <v>-0.15770898429292299</v>
      </c>
    </row>
    <row r="2618" spans="1:4" x14ac:dyDescent="0.3">
      <c r="A2618">
        <v>112.36539967339699</v>
      </c>
      <c r="B2618">
        <v>96.251261437346898</v>
      </c>
      <c r="C2618">
        <v>0.16394409911859001</v>
      </c>
      <c r="D2618">
        <v>-0.15770898429292299</v>
      </c>
    </row>
    <row r="2619" spans="1:4" x14ac:dyDescent="0.3">
      <c r="A2619">
        <v>112.36539967339699</v>
      </c>
      <c r="B2619">
        <v>96.251261437346898</v>
      </c>
      <c r="C2619">
        <v>0.51618520570047499</v>
      </c>
      <c r="D2619">
        <v>-0.19862734025756801</v>
      </c>
    </row>
    <row r="2620" spans="1:4" x14ac:dyDescent="0.3">
      <c r="A2620">
        <v>112.45301576819899</v>
      </c>
      <c r="B2620">
        <v>96.197452005228698</v>
      </c>
      <c r="C2620">
        <v>0.71833858180550703</v>
      </c>
      <c r="D2620">
        <v>-6.6433211890227398E-2</v>
      </c>
    </row>
    <row r="2621" spans="1:4" x14ac:dyDescent="0.3">
      <c r="A2621">
        <v>112.45301576819899</v>
      </c>
      <c r="B2621">
        <v>96.197452005228698</v>
      </c>
      <c r="C2621">
        <v>0.71833858180550703</v>
      </c>
      <c r="D2621">
        <v>-6.6433211890227398E-2</v>
      </c>
    </row>
    <row r="2622" spans="1:4" x14ac:dyDescent="0.3">
      <c r="A2622">
        <v>112.45301576819899</v>
      </c>
      <c r="B2622">
        <v>96.197452005228698</v>
      </c>
      <c r="C2622">
        <v>0.71833858180550703</v>
      </c>
      <c r="D2622">
        <v>-6.6433211890227398E-2</v>
      </c>
    </row>
    <row r="2623" spans="1:4" x14ac:dyDescent="0.3">
      <c r="A2623">
        <v>112.485115101651</v>
      </c>
      <c r="B2623">
        <v>96.173793872544294</v>
      </c>
      <c r="C2623">
        <v>0.93703552897022302</v>
      </c>
      <c r="D2623">
        <v>4.06380570300112E-2</v>
      </c>
    </row>
    <row r="2624" spans="1:4" x14ac:dyDescent="0.3">
      <c r="A2624">
        <v>112.485115101651</v>
      </c>
      <c r="B2624">
        <v>96.173793872544294</v>
      </c>
      <c r="C2624">
        <v>0.93703552897022302</v>
      </c>
      <c r="D2624">
        <v>4.06380570300112E-2</v>
      </c>
    </row>
    <row r="2625" spans="1:4" x14ac:dyDescent="0.3">
      <c r="A2625">
        <v>112.485115101651</v>
      </c>
      <c r="B2625">
        <v>96.173793872544294</v>
      </c>
      <c r="C2625">
        <v>0.93703552897022302</v>
      </c>
      <c r="D2625">
        <v>4.06380570300112E-2</v>
      </c>
    </row>
    <row r="2626" spans="1:4" x14ac:dyDescent="0.3">
      <c r="A2626">
        <v>112.485115101651</v>
      </c>
      <c r="B2626">
        <v>96.173793872544294</v>
      </c>
      <c r="C2626">
        <v>1.18442507205637</v>
      </c>
      <c r="D2626">
        <v>6.3719076044227496E-2</v>
      </c>
    </row>
    <row r="2627" spans="1:4" x14ac:dyDescent="0.3">
      <c r="A2627">
        <v>112.4946175881</v>
      </c>
      <c r="B2627">
        <v>96.161781781237494</v>
      </c>
      <c r="C2627">
        <v>1.4290932505784699</v>
      </c>
      <c r="D2627">
        <v>0.13297643992923</v>
      </c>
    </row>
    <row r="2628" spans="1:4" x14ac:dyDescent="0.3">
      <c r="A2628">
        <v>112.456625875524</v>
      </c>
      <c r="B2628">
        <v>96.093737715621302</v>
      </c>
      <c r="C2628">
        <v>1.4290932505784699</v>
      </c>
      <c r="D2628">
        <v>0.13297643992923</v>
      </c>
    </row>
    <row r="2629" spans="1:4" x14ac:dyDescent="0.3">
      <c r="A2629">
        <v>112.456625875524</v>
      </c>
      <c r="B2629">
        <v>96.093737715621302</v>
      </c>
      <c r="C2629">
        <v>1.6327265444118999</v>
      </c>
      <c r="D2629">
        <v>0.26055256238067798</v>
      </c>
    </row>
    <row r="2630" spans="1:4" x14ac:dyDescent="0.3">
      <c r="A2630">
        <v>112.456625875524</v>
      </c>
      <c r="B2630">
        <v>96.093737715621302</v>
      </c>
      <c r="C2630">
        <v>1.6327265444118999</v>
      </c>
      <c r="D2630">
        <v>0.26055256238067798</v>
      </c>
    </row>
    <row r="2631" spans="1:4" x14ac:dyDescent="0.3">
      <c r="A2631">
        <v>112.385670086857</v>
      </c>
      <c r="B2631">
        <v>95.971602153197196</v>
      </c>
      <c r="C2631">
        <v>1.6327265444118999</v>
      </c>
      <c r="D2631">
        <v>0.26055256238067798</v>
      </c>
    </row>
    <row r="2632" spans="1:4" x14ac:dyDescent="0.3">
      <c r="A2632">
        <v>112.385670086857</v>
      </c>
      <c r="B2632">
        <v>95.971602153197196</v>
      </c>
      <c r="C2632">
        <v>1.89352315792453</v>
      </c>
      <c r="D2632">
        <v>0.30728307986167303</v>
      </c>
    </row>
    <row r="2633" spans="1:4" x14ac:dyDescent="0.3">
      <c r="A2633">
        <v>112.385670086857</v>
      </c>
      <c r="B2633">
        <v>95.971602153197196</v>
      </c>
      <c r="C2633">
        <v>1.89352315792453</v>
      </c>
      <c r="D2633">
        <v>0.30728307986167303</v>
      </c>
    </row>
    <row r="2634" spans="1:4" x14ac:dyDescent="0.3">
      <c r="A2634">
        <v>112.329303523956</v>
      </c>
      <c r="B2634">
        <v>95.921604780601797</v>
      </c>
      <c r="C2634">
        <v>2.0415978634691201</v>
      </c>
      <c r="D2634">
        <v>0.49091048911267199</v>
      </c>
    </row>
    <row r="2635" spans="1:4" x14ac:dyDescent="0.3">
      <c r="A2635">
        <v>112.329303523956</v>
      </c>
      <c r="B2635">
        <v>95.921604780601797</v>
      </c>
      <c r="C2635">
        <v>2.2751483414627001</v>
      </c>
      <c r="D2635">
        <v>0.66720937750076403</v>
      </c>
    </row>
    <row r="2636" spans="1:4" x14ac:dyDescent="0.3">
      <c r="A2636">
        <v>112.329303523956</v>
      </c>
      <c r="B2636">
        <v>95.921604780601797</v>
      </c>
      <c r="C2636">
        <v>2.2751483414627001</v>
      </c>
      <c r="D2636">
        <v>0.66720937750076403</v>
      </c>
    </row>
    <row r="2637" spans="1:4" x14ac:dyDescent="0.3">
      <c r="A2637">
        <v>112.287922517364</v>
      </c>
      <c r="B2637">
        <v>95.885738631043495</v>
      </c>
      <c r="C2637">
        <v>2.2751483414627001</v>
      </c>
      <c r="D2637">
        <v>0.66720937750076403</v>
      </c>
    </row>
    <row r="2638" spans="1:4" x14ac:dyDescent="0.3">
      <c r="A2638">
        <v>112.287922517364</v>
      </c>
      <c r="B2638">
        <v>95.885738631043495</v>
      </c>
      <c r="C2638">
        <v>2.5314976064198098</v>
      </c>
      <c r="D2638">
        <v>0.74580011317301598</v>
      </c>
    </row>
    <row r="2639" spans="1:4" x14ac:dyDescent="0.3">
      <c r="A2639">
        <v>112.287922517364</v>
      </c>
      <c r="B2639">
        <v>95.885738631043495</v>
      </c>
      <c r="C2639">
        <v>2.6975625467572799</v>
      </c>
      <c r="D2639">
        <v>0.76538106387968097</v>
      </c>
    </row>
    <row r="2640" spans="1:4" x14ac:dyDescent="0.3">
      <c r="A2640">
        <v>112.24645392121499</v>
      </c>
      <c r="B2640">
        <v>95.797471280699597</v>
      </c>
      <c r="C2640">
        <v>2.6975625467572799</v>
      </c>
      <c r="D2640">
        <v>0.76538106387968097</v>
      </c>
    </row>
    <row r="2641" spans="1:4" x14ac:dyDescent="0.3">
      <c r="A2641">
        <v>112.24645392121499</v>
      </c>
      <c r="B2641">
        <v>95.797471280699597</v>
      </c>
      <c r="C2641">
        <v>2.8654110930201599</v>
      </c>
      <c r="D2641">
        <v>0.94991380185679597</v>
      </c>
    </row>
    <row r="2642" spans="1:4" x14ac:dyDescent="0.3">
      <c r="A2642">
        <v>112.24645392121499</v>
      </c>
      <c r="B2642">
        <v>95.797471280699597</v>
      </c>
      <c r="C2642">
        <v>3.5277895470503902</v>
      </c>
      <c r="D2642">
        <v>0.60302921255451003</v>
      </c>
    </row>
    <row r="2643" spans="1:4" x14ac:dyDescent="0.3">
      <c r="A2643">
        <v>112.218537594219</v>
      </c>
      <c r="B2643">
        <v>95.708856381542603</v>
      </c>
      <c r="C2643">
        <v>3.5277895470503902</v>
      </c>
      <c r="D2643">
        <v>0.60302921255451003</v>
      </c>
    </row>
    <row r="2644" spans="1:4" x14ac:dyDescent="0.3">
      <c r="A2644">
        <v>112.218537594219</v>
      </c>
      <c r="B2644">
        <v>95.708856381542603</v>
      </c>
      <c r="C2644">
        <v>3.1961085587940499</v>
      </c>
      <c r="D2644">
        <v>1.1947012792271701</v>
      </c>
    </row>
    <row r="2645" spans="1:4" x14ac:dyDescent="0.3">
      <c r="A2645">
        <v>112.218537594219</v>
      </c>
      <c r="B2645">
        <v>95.708856381542603</v>
      </c>
      <c r="C2645">
        <v>3.1961085587940499</v>
      </c>
      <c r="D2645">
        <v>1.1947012792271701</v>
      </c>
    </row>
    <row r="2646" spans="1:4" x14ac:dyDescent="0.3">
      <c r="A2646">
        <v>112.209717055414</v>
      </c>
      <c r="B2646">
        <v>95.619377223069606</v>
      </c>
      <c r="C2646">
        <v>3.1961085587940499</v>
      </c>
      <c r="D2646">
        <v>1.1947012792271701</v>
      </c>
    </row>
    <row r="2647" spans="1:4" x14ac:dyDescent="0.3">
      <c r="A2647">
        <v>112.209717055414</v>
      </c>
      <c r="B2647">
        <v>95.619377223069606</v>
      </c>
      <c r="C2647">
        <v>3.8365215470615799</v>
      </c>
      <c r="D2647">
        <v>0.81055801463337496</v>
      </c>
    </row>
    <row r="2648" spans="1:4" x14ac:dyDescent="0.3">
      <c r="A2648">
        <v>112.209717055414</v>
      </c>
      <c r="B2648">
        <v>95.619377223069606</v>
      </c>
      <c r="C2648">
        <v>3.65132741624006</v>
      </c>
      <c r="D2648">
        <v>1.32498620834624</v>
      </c>
    </row>
    <row r="2649" spans="1:4" x14ac:dyDescent="0.3">
      <c r="A2649">
        <v>112.179560586584</v>
      </c>
      <c r="B2649">
        <v>95.546819162596407</v>
      </c>
      <c r="C2649">
        <v>3.65132741624006</v>
      </c>
      <c r="D2649">
        <v>1.32498620834624</v>
      </c>
    </row>
    <row r="2650" spans="1:4" x14ac:dyDescent="0.3">
      <c r="A2650">
        <v>112.179560586584</v>
      </c>
      <c r="B2650">
        <v>95.546819162596407</v>
      </c>
      <c r="C2650">
        <v>3.8338567901717</v>
      </c>
      <c r="D2650">
        <v>1.52177509039199</v>
      </c>
    </row>
    <row r="2651" spans="1:4" x14ac:dyDescent="0.3">
      <c r="A2651">
        <v>112.179560586584</v>
      </c>
      <c r="B2651">
        <v>95.546819162596407</v>
      </c>
      <c r="C2651">
        <v>3.8338567901717</v>
      </c>
      <c r="D2651">
        <v>1.52177509039199</v>
      </c>
    </row>
    <row r="2652" spans="1:4" x14ac:dyDescent="0.3">
      <c r="A2652">
        <v>112.15567874149799</v>
      </c>
      <c r="B2652">
        <v>95.503998928713202</v>
      </c>
      <c r="C2652">
        <v>4.0763835821633396</v>
      </c>
      <c r="D2652">
        <v>1.6344352354063101</v>
      </c>
    </row>
    <row r="2653" spans="1:4" x14ac:dyDescent="0.3">
      <c r="A2653">
        <v>112.15567874149799</v>
      </c>
      <c r="B2653">
        <v>95.503998928713202</v>
      </c>
      <c r="C2653">
        <v>4.0763835821633396</v>
      </c>
      <c r="D2653">
        <v>1.6344352354063101</v>
      </c>
    </row>
    <row r="2654" spans="1:4" x14ac:dyDescent="0.3">
      <c r="A2654">
        <v>112.15567874149799</v>
      </c>
      <c r="B2654">
        <v>95.503998928713202</v>
      </c>
      <c r="C2654">
        <v>4.3762175543181296</v>
      </c>
      <c r="D2654">
        <v>1.8522805080065401</v>
      </c>
    </row>
    <row r="2655" spans="1:4" x14ac:dyDescent="0.3">
      <c r="A2655">
        <v>112.119373478629</v>
      </c>
      <c r="B2655">
        <v>95.438415226219107</v>
      </c>
      <c r="C2655">
        <v>4.4911936076234698</v>
      </c>
      <c r="D2655">
        <v>2.0715182638259702</v>
      </c>
    </row>
    <row r="2656" spans="1:4" x14ac:dyDescent="0.3">
      <c r="A2656">
        <v>112.119373478629</v>
      </c>
      <c r="B2656">
        <v>95.438415226219107</v>
      </c>
      <c r="C2656">
        <v>4.4911936076234698</v>
      </c>
      <c r="D2656">
        <v>2.0715182638259702</v>
      </c>
    </row>
    <row r="2657" spans="1:4" x14ac:dyDescent="0.3">
      <c r="A2657">
        <v>112.119373478629</v>
      </c>
      <c r="B2657">
        <v>95.438415226219107</v>
      </c>
      <c r="C2657">
        <v>4.8877403694331898</v>
      </c>
      <c r="D2657">
        <v>2.22333312570299</v>
      </c>
    </row>
    <row r="2658" spans="1:4" x14ac:dyDescent="0.3">
      <c r="A2658">
        <v>112.11078780351301</v>
      </c>
      <c r="B2658">
        <v>95.313889566981203</v>
      </c>
      <c r="C2658">
        <v>5.4006551005123704</v>
      </c>
      <c r="D2658">
        <v>2.3432269915378598</v>
      </c>
    </row>
    <row r="2659" spans="1:4" x14ac:dyDescent="0.3">
      <c r="A2659">
        <v>112.11078780351301</v>
      </c>
      <c r="B2659">
        <v>95.313889566981203</v>
      </c>
      <c r="C2659">
        <v>5.7585827306408497</v>
      </c>
      <c r="D2659">
        <v>2.55119768010813</v>
      </c>
    </row>
    <row r="2660" spans="1:4" x14ac:dyDescent="0.3">
      <c r="A2660">
        <v>112.11078780351301</v>
      </c>
      <c r="B2660">
        <v>95.313889566981203</v>
      </c>
      <c r="C2660">
        <v>5.7585827306408497</v>
      </c>
      <c r="D2660">
        <v>2.55119768010813</v>
      </c>
    </row>
    <row r="2661" spans="1:4" x14ac:dyDescent="0.3">
      <c r="A2661">
        <v>112.11078780351301</v>
      </c>
      <c r="B2661">
        <v>95.313889566981203</v>
      </c>
      <c r="C2661">
        <v>6.2085821263205601</v>
      </c>
      <c r="D2661">
        <v>2.7110857631792902</v>
      </c>
    </row>
    <row r="2662" spans="1:4" x14ac:dyDescent="0.3">
      <c r="A2662">
        <v>111.992008008981</v>
      </c>
      <c r="B2662">
        <v>95.254749873134799</v>
      </c>
      <c r="C2662">
        <v>6.6660738528614401</v>
      </c>
      <c r="D2662">
        <v>2.8571053543506699</v>
      </c>
    </row>
    <row r="2663" spans="1:4" x14ac:dyDescent="0.3">
      <c r="A2663">
        <v>111.992008008981</v>
      </c>
      <c r="B2663">
        <v>95.254749873134799</v>
      </c>
      <c r="C2663">
        <v>6.6660738528614401</v>
      </c>
      <c r="D2663">
        <v>2.8571053543506699</v>
      </c>
    </row>
    <row r="2664" spans="1:4" x14ac:dyDescent="0.3">
      <c r="A2664">
        <v>111.992008008981</v>
      </c>
      <c r="B2664">
        <v>95.254749873134799</v>
      </c>
      <c r="C2664">
        <v>6.9848969590702401</v>
      </c>
      <c r="D2664">
        <v>2.9871238525037298</v>
      </c>
    </row>
    <row r="2665" spans="1:4" x14ac:dyDescent="0.3">
      <c r="A2665">
        <v>113.14650774381801</v>
      </c>
      <c r="B2665">
        <v>93.928464013223703</v>
      </c>
      <c r="C2665">
        <v>6.9848969590702401</v>
      </c>
      <c r="D2665">
        <v>2.9871238525037298</v>
      </c>
    </row>
    <row r="2666" spans="1:4" x14ac:dyDescent="0.3">
      <c r="A2666">
        <v>113.14650774381801</v>
      </c>
      <c r="B2666">
        <v>93.928464013223703</v>
      </c>
      <c r="C2666">
        <v>7.5092734214277703</v>
      </c>
      <c r="D2666">
        <v>3.20514529704201</v>
      </c>
    </row>
    <row r="2667" spans="1:4" x14ac:dyDescent="0.3">
      <c r="A2667">
        <v>113.14650774381801</v>
      </c>
      <c r="B2667">
        <v>95.022057639619405</v>
      </c>
      <c r="C2667">
        <v>8.1740418199624703</v>
      </c>
      <c r="D2667">
        <v>3.5641240318763501</v>
      </c>
    </row>
    <row r="2668" spans="1:4" x14ac:dyDescent="0.3">
      <c r="A2668">
        <v>111.79555025007301</v>
      </c>
      <c r="B2668">
        <v>95.022057639619405</v>
      </c>
      <c r="C2668">
        <v>8.1740418199624703</v>
      </c>
      <c r="D2668">
        <v>3.5641240318763501</v>
      </c>
    </row>
    <row r="2669" spans="1:4" x14ac:dyDescent="0.3">
      <c r="A2669">
        <v>111.79555025007301</v>
      </c>
      <c r="B2669">
        <v>95.022057639619405</v>
      </c>
      <c r="C2669">
        <v>8.1740418199624703</v>
      </c>
      <c r="D2669">
        <v>3.5641240318763501</v>
      </c>
    </row>
    <row r="2670" spans="1:4" x14ac:dyDescent="0.3">
      <c r="A2670">
        <v>112.970491351327</v>
      </c>
      <c r="B2670">
        <v>93.642432713742096</v>
      </c>
      <c r="C2670">
        <v>8.8589982365997599</v>
      </c>
      <c r="D2670">
        <v>3.8309852232143</v>
      </c>
    </row>
    <row r="2671" spans="1:4" x14ac:dyDescent="0.3">
      <c r="A2671">
        <v>112.970491351327</v>
      </c>
      <c r="B2671">
        <v>93.642432713742096</v>
      </c>
      <c r="C2671">
        <v>9.6331490453013693</v>
      </c>
      <c r="D2671">
        <v>4.2282525061387597</v>
      </c>
    </row>
    <row r="2672" spans="1:4" x14ac:dyDescent="0.3">
      <c r="A2672">
        <v>112.970491351327</v>
      </c>
      <c r="B2672">
        <v>93.642432713742096</v>
      </c>
      <c r="C2672">
        <v>9.6331490453013693</v>
      </c>
      <c r="D2672">
        <v>4.2282525061387597</v>
      </c>
    </row>
    <row r="2673" spans="1:4" x14ac:dyDescent="0.3">
      <c r="A2673">
        <v>112.970491351327</v>
      </c>
      <c r="B2673">
        <v>93.642432713742096</v>
      </c>
      <c r="C2673">
        <v>10.556293086951699</v>
      </c>
      <c r="D2673">
        <v>4.5449016256386399</v>
      </c>
    </row>
    <row r="2674" spans="1:4" x14ac:dyDescent="0.3">
      <c r="A2674">
        <v>111.651205996793</v>
      </c>
      <c r="B2674">
        <v>94.745984826130695</v>
      </c>
      <c r="C2674">
        <v>10.556293086951699</v>
      </c>
      <c r="D2674">
        <v>4.5449016256386399</v>
      </c>
    </row>
    <row r="2675" spans="1:4" x14ac:dyDescent="0.3">
      <c r="A2675">
        <v>111.651205996793</v>
      </c>
      <c r="B2675">
        <v>94.745984826130695</v>
      </c>
      <c r="C2675">
        <v>11.3553004141871</v>
      </c>
      <c r="D2675">
        <v>4.9406034281015403</v>
      </c>
    </row>
    <row r="2676" spans="1:4" x14ac:dyDescent="0.3">
      <c r="A2676">
        <v>111.651205996793</v>
      </c>
      <c r="B2676">
        <v>94.745984826130695</v>
      </c>
      <c r="C2676">
        <v>12.165475455100101</v>
      </c>
      <c r="D2676">
        <v>5.3064912574157104</v>
      </c>
    </row>
    <row r="2677" spans="1:4" x14ac:dyDescent="0.3">
      <c r="A2677">
        <v>112.774177667055</v>
      </c>
      <c r="B2677">
        <v>93.4094470091202</v>
      </c>
      <c r="C2677">
        <v>12.165475455100101</v>
      </c>
      <c r="D2677">
        <v>5.3064912574157104</v>
      </c>
    </row>
    <row r="2678" spans="1:4" x14ac:dyDescent="0.3">
      <c r="A2678">
        <v>112.774177667055</v>
      </c>
      <c r="B2678">
        <v>93.4094470091202</v>
      </c>
      <c r="C2678">
        <v>12.948449460126399</v>
      </c>
      <c r="D2678">
        <v>5.7250376215885499</v>
      </c>
    </row>
    <row r="2679" spans="1:4" x14ac:dyDescent="0.3">
      <c r="A2679">
        <v>112.774177667055</v>
      </c>
      <c r="B2679">
        <v>93.4094470091202</v>
      </c>
      <c r="C2679">
        <v>13.883793468394201</v>
      </c>
      <c r="D2679">
        <v>6.0521741398494404</v>
      </c>
    </row>
    <row r="2680" spans="1:4" x14ac:dyDescent="0.3">
      <c r="A2680">
        <v>111.44796058837299</v>
      </c>
      <c r="B2680">
        <v>94.551058000902202</v>
      </c>
      <c r="C2680">
        <v>13.883793468394201</v>
      </c>
      <c r="D2680">
        <v>6.0521741398494404</v>
      </c>
    </row>
    <row r="2681" spans="1:4" x14ac:dyDescent="0.3">
      <c r="A2681">
        <v>111.44796058837299</v>
      </c>
      <c r="B2681">
        <v>94.551058000902202</v>
      </c>
      <c r="C2681">
        <v>13.883793468394201</v>
      </c>
      <c r="D2681">
        <v>6.0521741398494404</v>
      </c>
    </row>
    <row r="2682" spans="1:4" x14ac:dyDescent="0.3">
      <c r="A2682">
        <v>111.44796058837299</v>
      </c>
      <c r="B2682">
        <v>94.551058000902202</v>
      </c>
      <c r="C2682">
        <v>14.7823736082052</v>
      </c>
      <c r="D2682">
        <v>6.5403515957338803</v>
      </c>
    </row>
    <row r="2683" spans="1:4" x14ac:dyDescent="0.3">
      <c r="A2683">
        <v>112.68572670423799</v>
      </c>
      <c r="B2683">
        <v>93.081058691176295</v>
      </c>
      <c r="C2683">
        <v>15.8890718260102</v>
      </c>
      <c r="D2683">
        <v>6.9506504892935599</v>
      </c>
    </row>
    <row r="2684" spans="1:4" x14ac:dyDescent="0.3">
      <c r="A2684">
        <v>112.68572670423799</v>
      </c>
      <c r="B2684">
        <v>93.081058691176295</v>
      </c>
      <c r="C2684">
        <v>15.8890718260102</v>
      </c>
      <c r="D2684">
        <v>6.9506504892935599</v>
      </c>
    </row>
    <row r="2685" spans="1:4" x14ac:dyDescent="0.3">
      <c r="A2685">
        <v>112.68572670423799</v>
      </c>
      <c r="B2685">
        <v>93.081058691176295</v>
      </c>
      <c r="C2685">
        <v>16.999664575312501</v>
      </c>
      <c r="D2685">
        <v>7.4800077606925504</v>
      </c>
    </row>
    <row r="2686" spans="1:4" x14ac:dyDescent="0.3">
      <c r="A2686">
        <v>111.37545121094</v>
      </c>
      <c r="B2686">
        <v>94.271734988948097</v>
      </c>
      <c r="C2686">
        <v>18.2055374827641</v>
      </c>
      <c r="D2686">
        <v>7.9922388661825297</v>
      </c>
    </row>
    <row r="2687" spans="1:4" x14ac:dyDescent="0.3">
      <c r="A2687">
        <v>111.37545121094</v>
      </c>
      <c r="B2687">
        <v>94.271734988948097</v>
      </c>
      <c r="C2687">
        <v>18.2055374827641</v>
      </c>
      <c r="D2687">
        <v>7.9922388661825297</v>
      </c>
    </row>
    <row r="2688" spans="1:4" x14ac:dyDescent="0.3">
      <c r="A2688">
        <v>111.37545121094</v>
      </c>
      <c r="B2688">
        <v>94.271734988948097</v>
      </c>
      <c r="C2688">
        <v>19.490970812889799</v>
      </c>
      <c r="D2688">
        <v>8.5895350522075606</v>
      </c>
    </row>
    <row r="2689" spans="1:4" x14ac:dyDescent="0.3">
      <c r="A2689">
        <v>112.606438728203</v>
      </c>
      <c r="B2689">
        <v>92.926383750414701</v>
      </c>
      <c r="C2689">
        <v>21.803862997659699</v>
      </c>
      <c r="D2689">
        <v>8.1705405114027396</v>
      </c>
    </row>
    <row r="2690" spans="1:4" x14ac:dyDescent="0.3">
      <c r="A2690">
        <v>112.606438728203</v>
      </c>
      <c r="B2690">
        <v>92.926383750414701</v>
      </c>
      <c r="C2690">
        <v>21.803862997659699</v>
      </c>
      <c r="D2690">
        <v>8.1705405114027396</v>
      </c>
    </row>
    <row r="2691" spans="1:4" x14ac:dyDescent="0.3">
      <c r="A2691">
        <v>112.606438728203</v>
      </c>
      <c r="B2691">
        <v>92.926383750414701</v>
      </c>
      <c r="C2691">
        <v>22.128189871458101</v>
      </c>
      <c r="D2691">
        <v>9.7361752670892994</v>
      </c>
    </row>
    <row r="2692" spans="1:4" x14ac:dyDescent="0.3">
      <c r="A2692">
        <v>111.28047738808399</v>
      </c>
      <c r="B2692">
        <v>94.118281903298794</v>
      </c>
      <c r="C2692">
        <v>22.128189871458101</v>
      </c>
      <c r="D2692">
        <v>9.7361752670892994</v>
      </c>
    </row>
    <row r="2693" spans="1:4" x14ac:dyDescent="0.3">
      <c r="A2693">
        <v>111.28047738808399</v>
      </c>
      <c r="B2693">
        <v>94.118281903298794</v>
      </c>
      <c r="C2693">
        <v>22.128189871458101</v>
      </c>
      <c r="D2693">
        <v>9.7361752670892994</v>
      </c>
    </row>
    <row r="2694" spans="1:4" x14ac:dyDescent="0.3">
      <c r="A2694">
        <v>111.28047738808399</v>
      </c>
      <c r="B2694">
        <v>94.118281903298794</v>
      </c>
      <c r="C2694">
        <v>23.498965363738101</v>
      </c>
      <c r="D2694">
        <v>10.375311760735</v>
      </c>
    </row>
    <row r="2695" spans="1:4" x14ac:dyDescent="0.3">
      <c r="A2695">
        <v>112.53172838667101</v>
      </c>
      <c r="B2695">
        <v>92.824297262711298</v>
      </c>
      <c r="C2695">
        <v>23.498965363738101</v>
      </c>
      <c r="D2695">
        <v>10.375311760735</v>
      </c>
    </row>
    <row r="2696" spans="1:4" x14ac:dyDescent="0.3">
      <c r="A2696">
        <v>112.53172838667101</v>
      </c>
      <c r="B2696">
        <v>92.824297262711298</v>
      </c>
      <c r="C2696">
        <v>24.907280473411799</v>
      </c>
      <c r="D2696">
        <v>10.894206155888201</v>
      </c>
    </row>
    <row r="2697" spans="1:4" x14ac:dyDescent="0.3">
      <c r="A2697">
        <v>112.53172838667101</v>
      </c>
      <c r="B2697">
        <v>92.824297262711298</v>
      </c>
      <c r="C2697">
        <v>26.154772658223099</v>
      </c>
      <c r="D2697">
        <v>11.4853540629482</v>
      </c>
    </row>
    <row r="2698" spans="1:4" x14ac:dyDescent="0.3">
      <c r="A2698">
        <v>111.27186967003701</v>
      </c>
      <c r="B2698">
        <v>94.097627713482197</v>
      </c>
      <c r="C2698">
        <v>26.154772658223099</v>
      </c>
      <c r="D2698">
        <v>11.4853540629482</v>
      </c>
    </row>
    <row r="2699" spans="1:4" x14ac:dyDescent="0.3">
      <c r="A2699">
        <v>111.27186967003701</v>
      </c>
      <c r="B2699">
        <v>94.097627713482197</v>
      </c>
      <c r="C2699">
        <v>27.276834896570101</v>
      </c>
      <c r="D2699">
        <v>12.0699173559124</v>
      </c>
    </row>
    <row r="2700" spans="1:4" x14ac:dyDescent="0.3">
      <c r="A2700">
        <v>111.27186967003701</v>
      </c>
      <c r="B2700">
        <v>94.097627713482197</v>
      </c>
      <c r="C2700">
        <v>28.264149418518901</v>
      </c>
      <c r="D2700">
        <v>12.552860388947501</v>
      </c>
    </row>
    <row r="2701" spans="1:4" x14ac:dyDescent="0.3">
      <c r="A2701">
        <v>112.527935602667</v>
      </c>
      <c r="B2701">
        <v>92.798038393613396</v>
      </c>
      <c r="C2701">
        <v>29.314463284542601</v>
      </c>
      <c r="D2701">
        <v>13.075990451808901</v>
      </c>
    </row>
    <row r="2702" spans="1:4" x14ac:dyDescent="0.3">
      <c r="A2702">
        <v>112.527935602667</v>
      </c>
      <c r="B2702">
        <v>92.798038393613396</v>
      </c>
      <c r="C2702">
        <v>29.314463284542601</v>
      </c>
      <c r="D2702">
        <v>13.075990451808901</v>
      </c>
    </row>
    <row r="2703" spans="1:4" x14ac:dyDescent="0.3">
      <c r="A2703">
        <v>112.527935602667</v>
      </c>
      <c r="B2703">
        <v>92.798038393613396</v>
      </c>
      <c r="C2703">
        <v>29.314463284542601</v>
      </c>
      <c r="D2703">
        <v>13.075990451808901</v>
      </c>
    </row>
    <row r="2704" spans="1:4" x14ac:dyDescent="0.3">
      <c r="A2704">
        <v>111.208562803126</v>
      </c>
      <c r="B2704">
        <v>94.116998309489503</v>
      </c>
      <c r="C2704">
        <v>30.510881820965601</v>
      </c>
      <c r="D2704">
        <v>13.6024824285095</v>
      </c>
    </row>
    <row r="2705" spans="1:4" x14ac:dyDescent="0.3">
      <c r="A2705">
        <v>111.208562803126</v>
      </c>
      <c r="B2705">
        <v>94.116998309489503</v>
      </c>
      <c r="C2705">
        <v>30.510881820965601</v>
      </c>
      <c r="D2705">
        <v>13.6024824285095</v>
      </c>
    </row>
    <row r="2706" spans="1:4" x14ac:dyDescent="0.3">
      <c r="A2706">
        <v>111.208562803126</v>
      </c>
      <c r="B2706">
        <v>94.116998309489503</v>
      </c>
      <c r="C2706">
        <v>30.510881820965601</v>
      </c>
      <c r="D2706">
        <v>13.6024824285095</v>
      </c>
    </row>
    <row r="2707" spans="1:4" x14ac:dyDescent="0.3">
      <c r="A2707">
        <v>112.43372820685499</v>
      </c>
      <c r="B2707">
        <v>92.869344647493506</v>
      </c>
      <c r="C2707">
        <v>32.377636533757098</v>
      </c>
      <c r="D2707">
        <v>13.432362776320799</v>
      </c>
    </row>
    <row r="2708" spans="1:4" x14ac:dyDescent="0.3">
      <c r="A2708">
        <v>112.43372820685499</v>
      </c>
      <c r="B2708">
        <v>92.869344647493506</v>
      </c>
      <c r="C2708">
        <v>32.377636533757098</v>
      </c>
      <c r="D2708">
        <v>13.432362776320799</v>
      </c>
    </row>
    <row r="2709" spans="1:4" x14ac:dyDescent="0.3">
      <c r="A2709">
        <v>112.43372820685499</v>
      </c>
      <c r="B2709">
        <v>92.869344647493506</v>
      </c>
      <c r="C2709">
        <v>32.377636533757098</v>
      </c>
      <c r="D2709">
        <v>13.432362776320799</v>
      </c>
    </row>
    <row r="2710" spans="1:4" x14ac:dyDescent="0.3">
      <c r="A2710">
        <v>111.16773317255701</v>
      </c>
      <c r="B2710">
        <v>94.133470824658303</v>
      </c>
      <c r="C2710">
        <v>33.436469622400203</v>
      </c>
      <c r="D2710">
        <v>14.193491499081899</v>
      </c>
    </row>
    <row r="2711" spans="1:4" x14ac:dyDescent="0.3">
      <c r="A2711">
        <v>111.16773317255701</v>
      </c>
      <c r="B2711">
        <v>94.133470824658303</v>
      </c>
      <c r="C2711">
        <v>33.436469622400203</v>
      </c>
      <c r="D2711">
        <v>14.193491499081899</v>
      </c>
    </row>
    <row r="2712" spans="1:4" x14ac:dyDescent="0.3">
      <c r="A2712">
        <v>111.16773317255701</v>
      </c>
      <c r="B2712">
        <v>94.133470824658303</v>
      </c>
      <c r="C2712">
        <v>33.436469622400203</v>
      </c>
      <c r="D2712">
        <v>14.193491499081899</v>
      </c>
    </row>
    <row r="2713" spans="1:4" x14ac:dyDescent="0.3">
      <c r="A2713">
        <v>112.434874548132</v>
      </c>
      <c r="B2713">
        <v>92.868514085204595</v>
      </c>
      <c r="C2713">
        <v>33.436469622400203</v>
      </c>
      <c r="D2713">
        <v>14.193491499081899</v>
      </c>
    </row>
    <row r="2714" spans="1:4" x14ac:dyDescent="0.3">
      <c r="A2714">
        <v>112.434874548132</v>
      </c>
      <c r="B2714">
        <v>92.868514085204595</v>
      </c>
      <c r="C2714">
        <v>34.770827721495799</v>
      </c>
      <c r="D2714">
        <v>14.6915967279205</v>
      </c>
    </row>
    <row r="2715" spans="1:4" x14ac:dyDescent="0.3">
      <c r="A2715">
        <v>111.14131209207601</v>
      </c>
      <c r="B2715">
        <v>94.1495254986052</v>
      </c>
      <c r="C2715">
        <v>35.994391839981702</v>
      </c>
      <c r="D2715">
        <v>15.4157544907087</v>
      </c>
    </row>
    <row r="2716" spans="1:4" x14ac:dyDescent="0.3">
      <c r="A2716">
        <v>111.14131209207601</v>
      </c>
      <c r="B2716">
        <v>94.1495254986052</v>
      </c>
      <c r="C2716">
        <v>36.763172755690803</v>
      </c>
      <c r="D2716">
        <v>16.6306379922144</v>
      </c>
    </row>
    <row r="2717" spans="1:4" x14ac:dyDescent="0.3">
      <c r="A2717">
        <v>111.14131209207601</v>
      </c>
      <c r="B2717">
        <v>94.1495254986052</v>
      </c>
      <c r="C2717">
        <v>36.763172755690803</v>
      </c>
      <c r="D2717">
        <v>16.6306379922144</v>
      </c>
    </row>
    <row r="2718" spans="1:4" x14ac:dyDescent="0.3">
      <c r="A2718">
        <v>112.403013059043</v>
      </c>
      <c r="B2718">
        <v>92.896109419029699</v>
      </c>
      <c r="C2718">
        <v>36.763172755690803</v>
      </c>
      <c r="D2718">
        <v>16.6306379922144</v>
      </c>
    </row>
    <row r="2719" spans="1:4" x14ac:dyDescent="0.3">
      <c r="A2719">
        <v>112.403013059043</v>
      </c>
      <c r="B2719">
        <v>92.896109419029699</v>
      </c>
      <c r="C2719">
        <v>37.899184917896399</v>
      </c>
      <c r="D2719">
        <v>17.5339352787283</v>
      </c>
    </row>
    <row r="2720" spans="1:4" x14ac:dyDescent="0.3">
      <c r="A2720">
        <v>111.21242880992899</v>
      </c>
      <c r="B2720">
        <v>94.096044181114493</v>
      </c>
      <c r="C2720">
        <v>37.899184917896399</v>
      </c>
      <c r="D2720">
        <v>17.5339352787283</v>
      </c>
    </row>
    <row r="2721" spans="1:4" x14ac:dyDescent="0.3">
      <c r="A2721">
        <v>111.21242880992899</v>
      </c>
      <c r="B2721">
        <v>94.096044181114493</v>
      </c>
      <c r="C2721">
        <v>39.080094493415601</v>
      </c>
      <c r="D2721">
        <v>18.366300152647899</v>
      </c>
    </row>
    <row r="2722" spans="1:4" x14ac:dyDescent="0.3">
      <c r="A2722">
        <v>111.21242880992899</v>
      </c>
      <c r="B2722">
        <v>94.096044181114493</v>
      </c>
      <c r="C2722">
        <v>39.080094493415601</v>
      </c>
      <c r="D2722">
        <v>18.366300152647899</v>
      </c>
    </row>
    <row r="2723" spans="1:4" x14ac:dyDescent="0.3">
      <c r="A2723">
        <v>112.492760555724</v>
      </c>
      <c r="B2723">
        <v>92.818407960269198</v>
      </c>
      <c r="C2723">
        <v>40.3486327969106</v>
      </c>
      <c r="D2723">
        <v>19.2416651121863</v>
      </c>
    </row>
    <row r="2724" spans="1:4" x14ac:dyDescent="0.3">
      <c r="A2724">
        <v>112.492760555724</v>
      </c>
      <c r="B2724">
        <v>92.818407960269198</v>
      </c>
      <c r="C2724">
        <v>41.545996161571999</v>
      </c>
      <c r="D2724">
        <v>20.4177419923553</v>
      </c>
    </row>
    <row r="2725" spans="1:4" x14ac:dyDescent="0.3">
      <c r="A2725">
        <v>112.492760555724</v>
      </c>
      <c r="B2725">
        <v>92.818407960269198</v>
      </c>
      <c r="C2725">
        <v>41.545996161571999</v>
      </c>
      <c r="D2725">
        <v>20.4177419923553</v>
      </c>
    </row>
    <row r="2726" spans="1:4" x14ac:dyDescent="0.3">
      <c r="A2726">
        <v>112.492760555724</v>
      </c>
      <c r="B2726">
        <v>92.818407960269198</v>
      </c>
      <c r="C2726">
        <v>41.545996161571999</v>
      </c>
      <c r="D2726">
        <v>20.4177419923553</v>
      </c>
    </row>
    <row r="2727" spans="1:4" x14ac:dyDescent="0.3">
      <c r="A2727">
        <v>111.27356982514</v>
      </c>
      <c r="B2727">
        <v>94.056681341661601</v>
      </c>
      <c r="C2727">
        <v>42.657459661584497</v>
      </c>
      <c r="D2727">
        <v>21.523996911732301</v>
      </c>
    </row>
    <row r="2728" spans="1:4" x14ac:dyDescent="0.3">
      <c r="A2728">
        <v>111.27356982514</v>
      </c>
      <c r="B2728">
        <v>94.056681341661601</v>
      </c>
      <c r="C2728">
        <v>42.657459661584497</v>
      </c>
      <c r="D2728">
        <v>21.523996911732301</v>
      </c>
    </row>
    <row r="2729" spans="1:4" x14ac:dyDescent="0.3">
      <c r="A2729">
        <v>111.27356982514</v>
      </c>
      <c r="B2729">
        <v>94.056681341661601</v>
      </c>
      <c r="C2729">
        <v>43.724085042252398</v>
      </c>
      <c r="D2729">
        <v>22.604271179629698</v>
      </c>
    </row>
    <row r="2730" spans="1:4" x14ac:dyDescent="0.3">
      <c r="A2730">
        <v>112.535723424138</v>
      </c>
      <c r="B2730">
        <v>92.838063345433895</v>
      </c>
      <c r="C2730">
        <v>43.724085042252398</v>
      </c>
      <c r="D2730">
        <v>22.604271179629698</v>
      </c>
    </row>
    <row r="2731" spans="1:4" x14ac:dyDescent="0.3">
      <c r="A2731">
        <v>112.535723424138</v>
      </c>
      <c r="B2731">
        <v>92.838063345433895</v>
      </c>
      <c r="C2731">
        <v>45.438607804750703</v>
      </c>
      <c r="D2731">
        <v>23.002778118729299</v>
      </c>
    </row>
    <row r="2732" spans="1:4" x14ac:dyDescent="0.3">
      <c r="A2732">
        <v>112.535723424138</v>
      </c>
      <c r="B2732">
        <v>92.838063345433895</v>
      </c>
      <c r="C2732">
        <v>46.579349447133502</v>
      </c>
      <c r="D2732">
        <v>24.4037571319551</v>
      </c>
    </row>
    <row r="2733" spans="1:4" x14ac:dyDescent="0.3">
      <c r="A2733">
        <v>111.294216178301</v>
      </c>
      <c r="B2733">
        <v>94.077707277703695</v>
      </c>
      <c r="C2733">
        <v>46.579349447133502</v>
      </c>
      <c r="D2733">
        <v>24.4037571319551</v>
      </c>
    </row>
    <row r="2734" spans="1:4" x14ac:dyDescent="0.3">
      <c r="A2734">
        <v>111.294216178301</v>
      </c>
      <c r="B2734">
        <v>94.077707277703695</v>
      </c>
      <c r="C2734">
        <v>48.066049515327599</v>
      </c>
      <c r="D2734">
        <v>24.6894286711543</v>
      </c>
    </row>
    <row r="2735" spans="1:4" x14ac:dyDescent="0.3">
      <c r="A2735">
        <v>111.294216178301</v>
      </c>
      <c r="B2735">
        <v>94.077707277703695</v>
      </c>
      <c r="C2735">
        <v>48.066049515327599</v>
      </c>
      <c r="D2735">
        <v>24.6894286711543</v>
      </c>
    </row>
    <row r="2736" spans="1:4" x14ac:dyDescent="0.3">
      <c r="A2736">
        <v>112.568896530763</v>
      </c>
      <c r="B2736">
        <v>92.838828449651402</v>
      </c>
      <c r="C2736">
        <v>48.066049515327599</v>
      </c>
      <c r="D2736">
        <v>24.6894286711543</v>
      </c>
    </row>
    <row r="2737" spans="1:4" x14ac:dyDescent="0.3">
      <c r="A2737">
        <v>112.568896530763</v>
      </c>
      <c r="B2737">
        <v>92.838828449651402</v>
      </c>
      <c r="C2737">
        <v>50.133714666712798</v>
      </c>
      <c r="D2737">
        <v>24.129624951960501</v>
      </c>
    </row>
    <row r="2738" spans="1:4" x14ac:dyDescent="0.3">
      <c r="A2738">
        <v>112.568896530763</v>
      </c>
      <c r="B2738">
        <v>92.838828449651402</v>
      </c>
      <c r="C2738">
        <v>50.133714666712798</v>
      </c>
      <c r="D2738">
        <v>24.129624951960501</v>
      </c>
    </row>
    <row r="2739" spans="1:4" x14ac:dyDescent="0.3">
      <c r="A2739">
        <v>111.314655871089</v>
      </c>
      <c r="B2739">
        <v>94.147115948185501</v>
      </c>
      <c r="C2739">
        <v>50.133714666712798</v>
      </c>
      <c r="D2739">
        <v>24.129624951960501</v>
      </c>
    </row>
    <row r="2740" spans="1:4" x14ac:dyDescent="0.3">
      <c r="A2740">
        <v>111.314655871089</v>
      </c>
      <c r="B2740">
        <v>94.147115948185501</v>
      </c>
      <c r="C2740">
        <v>49.977777664175001</v>
      </c>
      <c r="D2740">
        <v>25.820751604210901</v>
      </c>
    </row>
    <row r="2741" spans="1:4" x14ac:dyDescent="0.3">
      <c r="A2741">
        <v>111.314655871089</v>
      </c>
      <c r="B2741">
        <v>94.147115948185501</v>
      </c>
      <c r="C2741">
        <v>49.977777664175001</v>
      </c>
      <c r="D2741">
        <v>25.820751604210901</v>
      </c>
    </row>
    <row r="2742" spans="1:4" x14ac:dyDescent="0.3">
      <c r="A2742">
        <v>112.61205837350499</v>
      </c>
      <c r="B2742">
        <v>92.843915916077805</v>
      </c>
      <c r="C2742">
        <v>49.977777664175001</v>
      </c>
      <c r="D2742">
        <v>25.820751604210901</v>
      </c>
    </row>
    <row r="2743" spans="1:4" x14ac:dyDescent="0.3">
      <c r="A2743">
        <v>112.61205837350499</v>
      </c>
      <c r="B2743">
        <v>92.843915916077805</v>
      </c>
      <c r="C2743">
        <v>51.874832622568697</v>
      </c>
      <c r="D2743">
        <v>25.245548990891098</v>
      </c>
    </row>
    <row r="2744" spans="1:4" x14ac:dyDescent="0.3">
      <c r="A2744">
        <v>112.61205837350499</v>
      </c>
      <c r="B2744">
        <v>92.843915916077805</v>
      </c>
      <c r="C2744">
        <v>51.874832622568697</v>
      </c>
      <c r="D2744">
        <v>25.245548990891098</v>
      </c>
    </row>
    <row r="2745" spans="1:4" x14ac:dyDescent="0.3">
      <c r="A2745">
        <v>111.337099695246</v>
      </c>
      <c r="B2745">
        <v>94.091695611674297</v>
      </c>
      <c r="C2745">
        <v>51.874832622568697</v>
      </c>
      <c r="D2745">
        <v>25.245548990891098</v>
      </c>
    </row>
    <row r="2746" spans="1:4" x14ac:dyDescent="0.3">
      <c r="A2746">
        <v>111.337099695246</v>
      </c>
      <c r="B2746">
        <v>94.091695611674297</v>
      </c>
      <c r="C2746">
        <v>51.436048699389801</v>
      </c>
      <c r="D2746">
        <v>26.800581540522501</v>
      </c>
    </row>
    <row r="2747" spans="1:4" x14ac:dyDescent="0.3">
      <c r="A2747">
        <v>111.337099695246</v>
      </c>
      <c r="B2747">
        <v>94.091695611674297</v>
      </c>
      <c r="C2747">
        <v>51.436048699389801</v>
      </c>
      <c r="D2747">
        <v>26.800581540522501</v>
      </c>
    </row>
    <row r="2748" spans="1:4" x14ac:dyDescent="0.3">
      <c r="A2748">
        <v>111.349143277818</v>
      </c>
      <c r="B2748">
        <v>94.151346092860294</v>
      </c>
      <c r="C2748">
        <v>51.436048699389801</v>
      </c>
      <c r="D2748">
        <v>26.800581540522501</v>
      </c>
    </row>
    <row r="2749" spans="1:4" x14ac:dyDescent="0.3">
      <c r="A2749">
        <v>111.349143277818</v>
      </c>
      <c r="B2749">
        <v>94.151346092860294</v>
      </c>
      <c r="C2749">
        <v>52.106269795008103</v>
      </c>
      <c r="D2749">
        <v>27.301487691187301</v>
      </c>
    </row>
    <row r="2750" spans="1:4" x14ac:dyDescent="0.3">
      <c r="A2750">
        <v>111.349143277818</v>
      </c>
      <c r="B2750">
        <v>94.151346092860294</v>
      </c>
      <c r="C2750">
        <v>52.106269795008103</v>
      </c>
      <c r="D2750">
        <v>27.301487691187301</v>
      </c>
    </row>
    <row r="2751" spans="1:4" x14ac:dyDescent="0.3">
      <c r="A2751">
        <v>111.44232615272</v>
      </c>
      <c r="B2751">
        <v>94.1046843150597</v>
      </c>
      <c r="C2751">
        <v>52.781596674950201</v>
      </c>
      <c r="D2751">
        <v>27.7185370000281</v>
      </c>
    </row>
    <row r="2752" spans="1:4" x14ac:dyDescent="0.3">
      <c r="A2752">
        <v>111.44232615272</v>
      </c>
      <c r="B2752">
        <v>94.1046843150597</v>
      </c>
      <c r="C2752">
        <v>52.781596674950201</v>
      </c>
      <c r="D2752">
        <v>27.7185370000281</v>
      </c>
    </row>
    <row r="2753" spans="1:4" x14ac:dyDescent="0.3">
      <c r="A2753">
        <v>111.44232615272</v>
      </c>
      <c r="B2753">
        <v>94.1046843150597</v>
      </c>
      <c r="C2753">
        <v>52.781596674950201</v>
      </c>
      <c r="D2753">
        <v>27.7185370000281</v>
      </c>
    </row>
    <row r="2754" spans="1:4" x14ac:dyDescent="0.3">
      <c r="A2754">
        <v>111.45698762075099</v>
      </c>
      <c r="B2754">
        <v>94.160789799816797</v>
      </c>
      <c r="C2754">
        <v>53.462819870215696</v>
      </c>
      <c r="D2754">
        <v>28.240703780712</v>
      </c>
    </row>
    <row r="2755" spans="1:4" x14ac:dyDescent="0.3">
      <c r="A2755">
        <v>111.45698762075099</v>
      </c>
      <c r="B2755">
        <v>94.160789799816797</v>
      </c>
      <c r="C2755">
        <v>53.462819870215696</v>
      </c>
      <c r="D2755">
        <v>28.240703780712</v>
      </c>
    </row>
    <row r="2756" spans="1:4" x14ac:dyDescent="0.3">
      <c r="A2756">
        <v>111.503862344966</v>
      </c>
      <c r="B2756">
        <v>94.238205780388995</v>
      </c>
      <c r="C2756">
        <v>53.462819870215696</v>
      </c>
      <c r="D2756">
        <v>28.240703780712</v>
      </c>
    </row>
    <row r="2757" spans="1:4" x14ac:dyDescent="0.3">
      <c r="A2757">
        <v>111.503862344966</v>
      </c>
      <c r="B2757">
        <v>94.238205780388995</v>
      </c>
      <c r="C2757">
        <v>54.287327314433497</v>
      </c>
      <c r="D2757">
        <v>28.7365108205769</v>
      </c>
    </row>
    <row r="2758" spans="1:4" x14ac:dyDescent="0.3">
      <c r="A2758">
        <v>111.503862344966</v>
      </c>
      <c r="B2758">
        <v>94.238205780388995</v>
      </c>
      <c r="C2758">
        <v>54.998927569050799</v>
      </c>
      <c r="D2758">
        <v>29.341534118160101</v>
      </c>
    </row>
    <row r="2759" spans="1:4" x14ac:dyDescent="0.3">
      <c r="A2759">
        <v>111.503862344966</v>
      </c>
      <c r="B2759">
        <v>94.238205780388995</v>
      </c>
      <c r="C2759">
        <v>55.730269878744402</v>
      </c>
      <c r="D2759">
        <v>29.9224425176666</v>
      </c>
    </row>
    <row r="2760" spans="1:4" x14ac:dyDescent="0.3">
      <c r="A2760">
        <v>111.541545489361</v>
      </c>
      <c r="B2760">
        <v>94.328507943977698</v>
      </c>
      <c r="C2760">
        <v>55.730269878744402</v>
      </c>
      <c r="D2760">
        <v>29.9224425176666</v>
      </c>
    </row>
    <row r="2761" spans="1:4" x14ac:dyDescent="0.3">
      <c r="A2761">
        <v>111.541545489361</v>
      </c>
      <c r="B2761">
        <v>94.328507943977698</v>
      </c>
      <c r="C2761">
        <v>56.328191116210903</v>
      </c>
      <c r="D2761">
        <v>30.507137860695099</v>
      </c>
    </row>
    <row r="2762" spans="1:4" x14ac:dyDescent="0.3">
      <c r="A2762">
        <v>111.541545489361</v>
      </c>
      <c r="B2762">
        <v>94.328507943977698</v>
      </c>
      <c r="C2762">
        <v>56.943666932360799</v>
      </c>
      <c r="D2762">
        <v>30.947280517882</v>
      </c>
    </row>
    <row r="2763" spans="1:4" x14ac:dyDescent="0.3">
      <c r="A2763">
        <v>111.600442836011</v>
      </c>
      <c r="B2763">
        <v>94.414384487752599</v>
      </c>
      <c r="C2763">
        <v>57.355322341408602</v>
      </c>
      <c r="D2763">
        <v>31.4149446534934</v>
      </c>
    </row>
    <row r="2764" spans="1:4" x14ac:dyDescent="0.3">
      <c r="A2764">
        <v>111.600442836011</v>
      </c>
      <c r="B2764">
        <v>94.414384487752599</v>
      </c>
      <c r="C2764">
        <v>57.355322341408602</v>
      </c>
      <c r="D2764">
        <v>31.4149446534934</v>
      </c>
    </row>
    <row r="2765" spans="1:4" x14ac:dyDescent="0.3">
      <c r="A2765">
        <v>111.663284325737</v>
      </c>
      <c r="B2765">
        <v>94.481691697070005</v>
      </c>
      <c r="C2765">
        <v>57.774984879693797</v>
      </c>
      <c r="D2765">
        <v>31.751931473410501</v>
      </c>
    </row>
    <row r="2766" spans="1:4" x14ac:dyDescent="0.3">
      <c r="A2766">
        <v>111.663284325737</v>
      </c>
      <c r="B2766">
        <v>94.481691697070005</v>
      </c>
      <c r="C2766">
        <v>58.080263168756801</v>
      </c>
      <c r="D2766">
        <v>31.880551387156501</v>
      </c>
    </row>
    <row r="2767" spans="1:4" x14ac:dyDescent="0.3">
      <c r="A2767">
        <v>111.663284325737</v>
      </c>
      <c r="B2767">
        <v>94.481691697070005</v>
      </c>
      <c r="C2767">
        <v>58.080263168756801</v>
      </c>
      <c r="D2767">
        <v>31.880551387156501</v>
      </c>
    </row>
    <row r="2768" spans="1:4" x14ac:dyDescent="0.3">
      <c r="A2768">
        <v>111.767924310485</v>
      </c>
      <c r="B2768">
        <v>94.575600462941793</v>
      </c>
      <c r="C2768">
        <v>58.370454837360597</v>
      </c>
      <c r="D2768">
        <v>32.017800091522602</v>
      </c>
    </row>
    <row r="2769" spans="1:4" x14ac:dyDescent="0.3">
      <c r="A2769">
        <v>111.767924310485</v>
      </c>
      <c r="B2769">
        <v>94.575600462941793</v>
      </c>
      <c r="C2769">
        <v>58.370454837360597</v>
      </c>
      <c r="D2769">
        <v>32.017800091522602</v>
      </c>
    </row>
    <row r="2770" spans="1:4" x14ac:dyDescent="0.3">
      <c r="A2770">
        <v>111.767924310485</v>
      </c>
      <c r="B2770">
        <v>94.575600462941793</v>
      </c>
      <c r="C2770">
        <v>58.370454837360597</v>
      </c>
      <c r="D2770">
        <v>32.017800091522602</v>
      </c>
    </row>
    <row r="2771" spans="1:4" x14ac:dyDescent="0.3">
      <c r="A2771">
        <v>111.767924310485</v>
      </c>
      <c r="B2771">
        <v>94.575600462941793</v>
      </c>
      <c r="C2771">
        <v>58.529100930882002</v>
      </c>
      <c r="D2771">
        <v>32.109983128752802</v>
      </c>
    </row>
    <row r="2772" spans="1:4" x14ac:dyDescent="0.3">
      <c r="A2772">
        <v>111.769763559263</v>
      </c>
      <c r="B2772">
        <v>94.668285777314694</v>
      </c>
      <c r="C2772">
        <v>58.771534085898402</v>
      </c>
      <c r="D2772">
        <v>32.385573573801103</v>
      </c>
    </row>
    <row r="2773" spans="1:4" x14ac:dyDescent="0.3">
      <c r="A2773">
        <v>111.769763559263</v>
      </c>
      <c r="B2773">
        <v>94.668285777314694</v>
      </c>
      <c r="C2773">
        <v>58.771534085898402</v>
      </c>
      <c r="D2773">
        <v>32.385573573801103</v>
      </c>
    </row>
    <row r="2774" spans="1:4" x14ac:dyDescent="0.3">
      <c r="A2774">
        <v>111.769763559263</v>
      </c>
      <c r="B2774">
        <v>94.668285777314694</v>
      </c>
      <c r="C2774">
        <v>59.123276461370303</v>
      </c>
      <c r="D2774">
        <v>32.509470091407003</v>
      </c>
    </row>
    <row r="2775" spans="1:4" x14ac:dyDescent="0.3">
      <c r="A2775">
        <v>111.847085622889</v>
      </c>
      <c r="B2775">
        <v>94.768443891730996</v>
      </c>
      <c r="C2775">
        <v>59.237563493775298</v>
      </c>
      <c r="D2775">
        <v>32.719695721096102</v>
      </c>
    </row>
    <row r="2776" spans="1:4" x14ac:dyDescent="0.3">
      <c r="A2776">
        <v>111.847085622889</v>
      </c>
      <c r="B2776">
        <v>94.768443891730996</v>
      </c>
      <c r="C2776">
        <v>59.237563493775298</v>
      </c>
      <c r="D2776">
        <v>32.719695721096102</v>
      </c>
    </row>
    <row r="2777" spans="1:4" x14ac:dyDescent="0.3">
      <c r="A2777">
        <v>111.89631091643</v>
      </c>
      <c r="B2777">
        <v>94.8913448900758</v>
      </c>
      <c r="C2777">
        <v>59.237563493775298</v>
      </c>
      <c r="D2777">
        <v>32.719695721096102</v>
      </c>
    </row>
    <row r="2778" spans="1:4" x14ac:dyDescent="0.3">
      <c r="A2778">
        <v>111.89631091643</v>
      </c>
      <c r="B2778">
        <v>94.8913448900758</v>
      </c>
      <c r="C2778">
        <v>59.237563493775298</v>
      </c>
      <c r="D2778">
        <v>32.719695721096102</v>
      </c>
    </row>
    <row r="2779" spans="1:4" x14ac:dyDescent="0.3">
      <c r="A2779">
        <v>111.89631091643</v>
      </c>
      <c r="B2779">
        <v>94.8913448900758</v>
      </c>
      <c r="C2779">
        <v>59.486331061473301</v>
      </c>
      <c r="D2779">
        <v>32.901075949284703</v>
      </c>
    </row>
    <row r="2780" spans="1:4" x14ac:dyDescent="0.3">
      <c r="A2780">
        <v>111.89631091643</v>
      </c>
      <c r="B2780">
        <v>94.8913448900758</v>
      </c>
      <c r="C2780">
        <v>59.486331061473301</v>
      </c>
      <c r="D2780">
        <v>32.901075949284703</v>
      </c>
    </row>
    <row r="2781" spans="1:4" x14ac:dyDescent="0.3">
      <c r="A2781">
        <v>111.97794780322501</v>
      </c>
      <c r="B2781">
        <v>94.957422694404599</v>
      </c>
      <c r="C2781">
        <v>59.531692263978201</v>
      </c>
      <c r="D2781">
        <v>33.0370419434486</v>
      </c>
    </row>
    <row r="2782" spans="1:4" x14ac:dyDescent="0.3">
      <c r="A2782">
        <v>111.97794780322501</v>
      </c>
      <c r="B2782">
        <v>94.957422694404599</v>
      </c>
      <c r="C2782">
        <v>59.501379987579902</v>
      </c>
      <c r="D2782">
        <v>33.107362279457199</v>
      </c>
    </row>
    <row r="2783" spans="1:4" x14ac:dyDescent="0.3">
      <c r="A2783">
        <v>111.97794780322501</v>
      </c>
      <c r="B2783">
        <v>94.957422694404599</v>
      </c>
      <c r="C2783">
        <v>59.501379987579902</v>
      </c>
      <c r="D2783">
        <v>33.107362279457199</v>
      </c>
    </row>
    <row r="2784" spans="1:4" x14ac:dyDescent="0.3">
      <c r="A2784">
        <v>112.07999865959</v>
      </c>
      <c r="B2784">
        <v>95.041534751371302</v>
      </c>
      <c r="C2784">
        <v>59.4862176526198</v>
      </c>
      <c r="D2784">
        <v>33.084767011335103</v>
      </c>
    </row>
    <row r="2785" spans="1:4" x14ac:dyDescent="0.3">
      <c r="A2785">
        <v>112.07999865959</v>
      </c>
      <c r="B2785">
        <v>95.041534751371302</v>
      </c>
      <c r="C2785">
        <v>59.4960736488256</v>
      </c>
      <c r="D2785">
        <v>33.050570101927804</v>
      </c>
    </row>
    <row r="2786" spans="1:4" x14ac:dyDescent="0.3">
      <c r="A2786">
        <v>112.19295769211401</v>
      </c>
      <c r="B2786">
        <v>95.105134499328798</v>
      </c>
      <c r="C2786">
        <v>59.4960736488256</v>
      </c>
      <c r="D2786">
        <v>33.050570101927804</v>
      </c>
    </row>
    <row r="2787" spans="1:4" x14ac:dyDescent="0.3">
      <c r="A2787">
        <v>112.19295769211401</v>
      </c>
      <c r="B2787">
        <v>95.105134499328798</v>
      </c>
      <c r="C2787">
        <v>59.4960736488256</v>
      </c>
      <c r="D2787">
        <v>33.050570101927804</v>
      </c>
    </row>
    <row r="2788" spans="1:4" x14ac:dyDescent="0.3">
      <c r="A2788">
        <v>112.19295769211401</v>
      </c>
      <c r="B2788">
        <v>95.105134499328798</v>
      </c>
      <c r="C2788">
        <v>59.480035867659403</v>
      </c>
      <c r="D2788">
        <v>33.079219266260097</v>
      </c>
    </row>
    <row r="2789" spans="1:4" x14ac:dyDescent="0.3">
      <c r="A2789">
        <v>112.19295769211401</v>
      </c>
      <c r="B2789">
        <v>95.105134499328798</v>
      </c>
      <c r="C2789">
        <v>59.582907970671798</v>
      </c>
      <c r="D2789">
        <v>33.049415991414698</v>
      </c>
    </row>
    <row r="2790" spans="1:4" x14ac:dyDescent="0.3">
      <c r="A2790">
        <v>112.221992844643</v>
      </c>
      <c r="B2790">
        <v>95.250670539949596</v>
      </c>
      <c r="C2790">
        <v>59.582907970671798</v>
      </c>
      <c r="D2790">
        <v>33.049415991414698</v>
      </c>
    </row>
    <row r="2791" spans="1:4" x14ac:dyDescent="0.3">
      <c r="A2791">
        <v>112.221992844643</v>
      </c>
      <c r="B2791">
        <v>95.250670539949596</v>
      </c>
      <c r="C2791">
        <v>59.3765337901824</v>
      </c>
      <c r="D2791">
        <v>33.008020099515797</v>
      </c>
    </row>
    <row r="2792" spans="1:4" x14ac:dyDescent="0.3">
      <c r="A2792">
        <v>112.221992844643</v>
      </c>
      <c r="B2792">
        <v>95.250670539949596</v>
      </c>
      <c r="C2792">
        <v>59.348854907796898</v>
      </c>
      <c r="D2792">
        <v>32.925085219160103</v>
      </c>
    </row>
    <row r="2793" spans="1:4" x14ac:dyDescent="0.3">
      <c r="A2793">
        <v>112.282332699799</v>
      </c>
      <c r="B2793">
        <v>95.318082184224906</v>
      </c>
      <c r="C2793">
        <v>59.348854907796898</v>
      </c>
      <c r="D2793">
        <v>32.925085219160103</v>
      </c>
    </row>
    <row r="2794" spans="1:4" x14ac:dyDescent="0.3">
      <c r="A2794">
        <v>112.282332699799</v>
      </c>
      <c r="B2794">
        <v>95.318082184224906</v>
      </c>
      <c r="C2794">
        <v>59.246958237930002</v>
      </c>
      <c r="D2794">
        <v>32.919184667041101</v>
      </c>
    </row>
    <row r="2795" spans="1:4" x14ac:dyDescent="0.3">
      <c r="A2795">
        <v>112.282332699799</v>
      </c>
      <c r="B2795">
        <v>95.318082184224906</v>
      </c>
      <c r="C2795">
        <v>59.246958237930002</v>
      </c>
      <c r="D2795">
        <v>32.919184667041101</v>
      </c>
    </row>
    <row r="2796" spans="1:4" x14ac:dyDescent="0.3">
      <c r="A2796">
        <v>112.361943708219</v>
      </c>
      <c r="B2796">
        <v>95.361032094071803</v>
      </c>
      <c r="C2796">
        <v>59.246958237930002</v>
      </c>
      <c r="D2796">
        <v>32.919184667041101</v>
      </c>
    </row>
    <row r="2797" spans="1:4" x14ac:dyDescent="0.3">
      <c r="A2797">
        <v>112.361943708219</v>
      </c>
      <c r="B2797">
        <v>95.361032094071803</v>
      </c>
      <c r="C2797">
        <v>59.042948228319403</v>
      </c>
      <c r="D2797">
        <v>32.935712989196503</v>
      </c>
    </row>
    <row r="2798" spans="1:4" x14ac:dyDescent="0.3">
      <c r="A2798">
        <v>112.361943708219</v>
      </c>
      <c r="B2798">
        <v>95.361032094071803</v>
      </c>
      <c r="C2798">
        <v>59.042948228319403</v>
      </c>
      <c r="D2798">
        <v>32.935712989196503</v>
      </c>
    </row>
    <row r="2799" spans="1:4" x14ac:dyDescent="0.3">
      <c r="A2799">
        <v>112.348804867875</v>
      </c>
      <c r="B2799">
        <v>95.419038169928498</v>
      </c>
      <c r="C2799">
        <v>58.767239421805499</v>
      </c>
      <c r="D2799">
        <v>32.858177996618501</v>
      </c>
    </row>
    <row r="2800" spans="1:4" x14ac:dyDescent="0.3">
      <c r="A2800">
        <v>112.355416160383</v>
      </c>
      <c r="B2800">
        <v>95.452738485839006</v>
      </c>
      <c r="C2800">
        <v>58.767239421805499</v>
      </c>
      <c r="D2800">
        <v>32.858177996618501</v>
      </c>
    </row>
    <row r="2801" spans="1:4" x14ac:dyDescent="0.3">
      <c r="A2801">
        <v>112.355416160383</v>
      </c>
      <c r="B2801">
        <v>95.452738485839006</v>
      </c>
      <c r="C2801">
        <v>58.701242431847298</v>
      </c>
      <c r="D2801">
        <v>32.6492621758902</v>
      </c>
    </row>
    <row r="2802" spans="1:4" x14ac:dyDescent="0.3">
      <c r="A2802">
        <v>112.355416160383</v>
      </c>
      <c r="B2802">
        <v>95.452738485839006</v>
      </c>
      <c r="C2802">
        <v>58.701242431847298</v>
      </c>
      <c r="D2802">
        <v>32.6492621758902</v>
      </c>
    </row>
    <row r="2803" spans="1:4" x14ac:dyDescent="0.3">
      <c r="A2803">
        <v>112.38120603899</v>
      </c>
      <c r="B2803">
        <v>95.483514820893703</v>
      </c>
      <c r="C2803">
        <v>58.342938171249401</v>
      </c>
      <c r="D2803">
        <v>32.503254287674601</v>
      </c>
    </row>
    <row r="2804" spans="1:4" x14ac:dyDescent="0.3">
      <c r="A2804">
        <v>112.356666195844</v>
      </c>
      <c r="B2804">
        <v>95.528363793745399</v>
      </c>
      <c r="C2804">
        <v>57.918374969604898</v>
      </c>
      <c r="D2804">
        <v>32.206795849174597</v>
      </c>
    </row>
    <row r="2805" spans="1:4" x14ac:dyDescent="0.3">
      <c r="A2805">
        <v>112.356666195844</v>
      </c>
      <c r="B2805">
        <v>95.528363793745399</v>
      </c>
      <c r="C2805">
        <v>57.918374969604898</v>
      </c>
      <c r="D2805">
        <v>32.206795849174597</v>
      </c>
    </row>
    <row r="2806" spans="1:4" x14ac:dyDescent="0.3">
      <c r="A2806">
        <v>112.356666195844</v>
      </c>
      <c r="B2806">
        <v>95.528363793745399</v>
      </c>
      <c r="C2806">
        <v>57.918374969604898</v>
      </c>
      <c r="D2806">
        <v>32.206795849174597</v>
      </c>
    </row>
    <row r="2807" spans="1:4" x14ac:dyDescent="0.3">
      <c r="A2807">
        <v>112.383014376343</v>
      </c>
      <c r="B2807">
        <v>95.540484150631002</v>
      </c>
      <c r="C2807">
        <v>57.4602012835933</v>
      </c>
      <c r="D2807">
        <v>31.743716273984401</v>
      </c>
    </row>
    <row r="2808" spans="1:4" x14ac:dyDescent="0.3">
      <c r="A2808">
        <v>112.4030671969</v>
      </c>
      <c r="B2808">
        <v>95.538829366040105</v>
      </c>
      <c r="C2808">
        <v>57.4602012835933</v>
      </c>
      <c r="D2808">
        <v>31.743716273984401</v>
      </c>
    </row>
    <row r="2809" spans="1:4" x14ac:dyDescent="0.3">
      <c r="A2809">
        <v>112.4030671969</v>
      </c>
      <c r="B2809">
        <v>95.538829366040105</v>
      </c>
      <c r="C2809">
        <v>57.4602012835933</v>
      </c>
      <c r="D2809">
        <v>31.743716273984401</v>
      </c>
    </row>
    <row r="2810" spans="1:4" x14ac:dyDescent="0.3">
      <c r="A2810">
        <v>112.4030671969</v>
      </c>
      <c r="B2810">
        <v>95.538829366040105</v>
      </c>
      <c r="C2810">
        <v>57.009166557437098</v>
      </c>
      <c r="D2810">
        <v>31.494276681072801</v>
      </c>
    </row>
    <row r="2811" spans="1:4" x14ac:dyDescent="0.3">
      <c r="A2811">
        <v>112.42468443135201</v>
      </c>
      <c r="B2811">
        <v>95.593203739178406</v>
      </c>
      <c r="C2811">
        <v>57.009166557437098</v>
      </c>
      <c r="D2811">
        <v>31.494276681072801</v>
      </c>
    </row>
    <row r="2812" spans="1:4" x14ac:dyDescent="0.3">
      <c r="A2812">
        <v>112.42468443135201</v>
      </c>
      <c r="B2812">
        <v>95.593203739178406</v>
      </c>
      <c r="C2812">
        <v>57.009166557437098</v>
      </c>
      <c r="D2812">
        <v>31.494276681072801</v>
      </c>
    </row>
    <row r="2813" spans="1:4" x14ac:dyDescent="0.3">
      <c r="A2813">
        <v>112.42942934932</v>
      </c>
      <c r="B2813">
        <v>95.603142966363095</v>
      </c>
      <c r="C2813">
        <v>56.471505147894199</v>
      </c>
      <c r="D2813">
        <v>31.115586243023198</v>
      </c>
    </row>
    <row r="2814" spans="1:4" x14ac:dyDescent="0.3">
      <c r="A2814">
        <v>112.42942934932</v>
      </c>
      <c r="B2814">
        <v>95.603142966363095</v>
      </c>
      <c r="C2814">
        <v>56.471505147894199</v>
      </c>
      <c r="D2814">
        <v>31.115586243023198</v>
      </c>
    </row>
    <row r="2815" spans="1:4" x14ac:dyDescent="0.3">
      <c r="A2815">
        <v>112.43145273765801</v>
      </c>
      <c r="B2815">
        <v>95.636444614288706</v>
      </c>
      <c r="C2815">
        <v>56.061375020193402</v>
      </c>
      <c r="D2815">
        <v>30.607451118158998</v>
      </c>
    </row>
    <row r="2816" spans="1:4" x14ac:dyDescent="0.3">
      <c r="A2816">
        <v>112.440051160778</v>
      </c>
      <c r="B2816">
        <v>95.630471227820294</v>
      </c>
      <c r="C2816">
        <v>56.061375020193402</v>
      </c>
      <c r="D2816">
        <v>30.607451118158998</v>
      </c>
    </row>
    <row r="2817" spans="1:4" x14ac:dyDescent="0.3">
      <c r="A2817">
        <v>112.440051160778</v>
      </c>
      <c r="B2817">
        <v>95.630471227820294</v>
      </c>
      <c r="C2817">
        <v>56.061375020193402</v>
      </c>
      <c r="D2817">
        <v>30.607451118158998</v>
      </c>
    </row>
    <row r="2818" spans="1:4" x14ac:dyDescent="0.3">
      <c r="A2818">
        <v>112.386409125619</v>
      </c>
      <c r="B2818">
        <v>95.671550072176302</v>
      </c>
      <c r="C2818">
        <v>55.522223648180898</v>
      </c>
      <c r="D2818">
        <v>30.210511512965098</v>
      </c>
    </row>
    <row r="2819" spans="1:4" x14ac:dyDescent="0.3">
      <c r="A2819">
        <v>112.386409125619</v>
      </c>
      <c r="B2819">
        <v>95.671550072176302</v>
      </c>
      <c r="C2819">
        <v>55.522223648180898</v>
      </c>
      <c r="D2819">
        <v>30.210511512965098</v>
      </c>
    </row>
    <row r="2820" spans="1:4" x14ac:dyDescent="0.3">
      <c r="A2820">
        <v>112.386409125619</v>
      </c>
      <c r="B2820">
        <v>95.671550072176302</v>
      </c>
      <c r="C2820">
        <v>55.522223648180898</v>
      </c>
      <c r="D2820">
        <v>30.210511512965098</v>
      </c>
    </row>
    <row r="2821" spans="1:4" x14ac:dyDescent="0.3">
      <c r="A2821">
        <v>112.42298614203899</v>
      </c>
      <c r="B2821">
        <v>95.628361294957202</v>
      </c>
      <c r="C2821">
        <v>55.005730709485199</v>
      </c>
      <c r="D2821">
        <v>29.744276158263901</v>
      </c>
    </row>
    <row r="2822" spans="1:4" x14ac:dyDescent="0.3">
      <c r="A2822">
        <v>112.401756717784</v>
      </c>
      <c r="B2822">
        <v>95.671316731127007</v>
      </c>
      <c r="C2822">
        <v>54.515489225611802</v>
      </c>
      <c r="D2822">
        <v>29.2647009084857</v>
      </c>
    </row>
    <row r="2823" spans="1:4" x14ac:dyDescent="0.3">
      <c r="A2823">
        <v>112.401756717784</v>
      </c>
      <c r="B2823">
        <v>95.671316731127007</v>
      </c>
      <c r="C2823">
        <v>54.515489225611802</v>
      </c>
      <c r="D2823">
        <v>29.2647009084857</v>
      </c>
    </row>
    <row r="2824" spans="1:4" x14ac:dyDescent="0.3">
      <c r="A2824">
        <v>112.401756717784</v>
      </c>
      <c r="B2824">
        <v>95.671316731127007</v>
      </c>
      <c r="C2824">
        <v>53.926541230789397</v>
      </c>
      <c r="D2824">
        <v>28.741473618877201</v>
      </c>
    </row>
    <row r="2825" spans="1:4" x14ac:dyDescent="0.3">
      <c r="A2825">
        <v>112.41718081706</v>
      </c>
      <c r="B2825">
        <v>95.688173194008598</v>
      </c>
      <c r="C2825">
        <v>53.926541230789397</v>
      </c>
      <c r="D2825">
        <v>28.741473618877201</v>
      </c>
    </row>
    <row r="2826" spans="1:4" x14ac:dyDescent="0.3">
      <c r="A2826">
        <v>112.41718081706</v>
      </c>
      <c r="B2826">
        <v>95.688173194008598</v>
      </c>
      <c r="C2826">
        <v>53.2037316977963</v>
      </c>
      <c r="D2826">
        <v>28.239573923371701</v>
      </c>
    </row>
    <row r="2827" spans="1:4" x14ac:dyDescent="0.3">
      <c r="A2827">
        <v>112.41718081706</v>
      </c>
      <c r="B2827">
        <v>95.688173194008598</v>
      </c>
      <c r="C2827">
        <v>52.486698554805898</v>
      </c>
      <c r="D2827">
        <v>27.6967408693462</v>
      </c>
    </row>
    <row r="2828" spans="1:4" x14ac:dyDescent="0.3">
      <c r="A2828">
        <v>112.450165770097</v>
      </c>
      <c r="B2828">
        <v>95.657496102500502</v>
      </c>
      <c r="C2828">
        <v>52.486698554805898</v>
      </c>
      <c r="D2828">
        <v>27.6967408693462</v>
      </c>
    </row>
    <row r="2829" spans="1:4" x14ac:dyDescent="0.3">
      <c r="A2829">
        <v>112.450165770097</v>
      </c>
      <c r="B2829">
        <v>95.657496102500502</v>
      </c>
      <c r="C2829">
        <v>51.715242003007802</v>
      </c>
      <c r="D2829">
        <v>27.047452343834902</v>
      </c>
    </row>
    <row r="2830" spans="1:4" x14ac:dyDescent="0.3">
      <c r="A2830">
        <v>112.450165770097</v>
      </c>
      <c r="B2830">
        <v>95.657496102500502</v>
      </c>
      <c r="C2830">
        <v>51.715242003007802</v>
      </c>
      <c r="D2830">
        <v>27.047452343834902</v>
      </c>
    </row>
    <row r="2831" spans="1:4" x14ac:dyDescent="0.3">
      <c r="A2831">
        <v>112.481322905708</v>
      </c>
      <c r="B2831">
        <v>95.655673536501297</v>
      </c>
      <c r="C2831">
        <v>50.860648123076999</v>
      </c>
      <c r="D2831">
        <v>26.376974822518601</v>
      </c>
    </row>
    <row r="2832" spans="1:4" x14ac:dyDescent="0.3">
      <c r="A2832">
        <v>112.481322905708</v>
      </c>
      <c r="B2832">
        <v>95.655673536501297</v>
      </c>
      <c r="C2832">
        <v>50.860648123076999</v>
      </c>
      <c r="D2832">
        <v>26.376974822518601</v>
      </c>
    </row>
    <row r="2833" spans="1:4" x14ac:dyDescent="0.3">
      <c r="A2833">
        <v>112.481322905708</v>
      </c>
      <c r="B2833">
        <v>95.655673536501297</v>
      </c>
      <c r="C2833">
        <v>49.988151671399699</v>
      </c>
      <c r="D2833">
        <v>25.673387888000399</v>
      </c>
    </row>
    <row r="2834" spans="1:4" x14ac:dyDescent="0.3">
      <c r="A2834">
        <v>112.465353335941</v>
      </c>
      <c r="B2834">
        <v>95.610813849566199</v>
      </c>
      <c r="C2834">
        <v>49.988151671399699</v>
      </c>
      <c r="D2834">
        <v>25.673387888000399</v>
      </c>
    </row>
    <row r="2835" spans="1:4" x14ac:dyDescent="0.3">
      <c r="A2835">
        <v>112.465353335941</v>
      </c>
      <c r="B2835">
        <v>95.610813849566199</v>
      </c>
      <c r="C2835">
        <v>49.217649759080999</v>
      </c>
      <c r="D2835">
        <v>24.653650336240901</v>
      </c>
    </row>
    <row r="2836" spans="1:4" x14ac:dyDescent="0.3">
      <c r="A2836">
        <v>112.465353335941</v>
      </c>
      <c r="B2836">
        <v>95.610813849566199</v>
      </c>
      <c r="C2836">
        <v>48.136617719927997</v>
      </c>
      <c r="D2836">
        <v>24.062098004920699</v>
      </c>
    </row>
    <row r="2837" spans="1:4" x14ac:dyDescent="0.3">
      <c r="A2837">
        <v>112.439718087041</v>
      </c>
      <c r="B2837">
        <v>95.616653629637597</v>
      </c>
      <c r="C2837">
        <v>48.136617719927997</v>
      </c>
      <c r="D2837">
        <v>24.062098004920699</v>
      </c>
    </row>
    <row r="2838" spans="1:4" x14ac:dyDescent="0.3">
      <c r="A2838">
        <v>112.439718087041</v>
      </c>
      <c r="B2838">
        <v>95.616653629637597</v>
      </c>
      <c r="C2838">
        <v>47.236406986406102</v>
      </c>
      <c r="D2838">
        <v>23.296545926685599</v>
      </c>
    </row>
    <row r="2839" spans="1:4" x14ac:dyDescent="0.3">
      <c r="A2839">
        <v>112.439718087041</v>
      </c>
      <c r="B2839">
        <v>95.616653629637597</v>
      </c>
      <c r="C2839">
        <v>47.236406986406102</v>
      </c>
      <c r="D2839">
        <v>23.296545926685599</v>
      </c>
    </row>
    <row r="2840" spans="1:4" x14ac:dyDescent="0.3">
      <c r="A2840">
        <v>112.38873791538001</v>
      </c>
      <c r="B2840">
        <v>95.658334011473201</v>
      </c>
      <c r="C2840">
        <v>47.236406986406102</v>
      </c>
      <c r="D2840">
        <v>23.296545926685599</v>
      </c>
    </row>
    <row r="2841" spans="1:4" x14ac:dyDescent="0.3">
      <c r="A2841">
        <v>112.38873791538001</v>
      </c>
      <c r="B2841">
        <v>95.658334011473201</v>
      </c>
      <c r="C2841">
        <v>46.2515264072183</v>
      </c>
      <c r="D2841">
        <v>22.537198611199099</v>
      </c>
    </row>
    <row r="2842" spans="1:4" x14ac:dyDescent="0.3">
      <c r="A2842">
        <v>112.38873791538001</v>
      </c>
      <c r="B2842">
        <v>95.658334011473201</v>
      </c>
      <c r="C2842">
        <v>46.2515264072183</v>
      </c>
      <c r="D2842">
        <v>22.537198611199099</v>
      </c>
    </row>
    <row r="2843" spans="1:4" x14ac:dyDescent="0.3">
      <c r="A2843">
        <v>112.38873791538001</v>
      </c>
      <c r="B2843">
        <v>95.658334011473201</v>
      </c>
      <c r="C2843">
        <v>45.436706125751897</v>
      </c>
      <c r="D2843">
        <v>21.7057303188273</v>
      </c>
    </row>
    <row r="2844" spans="1:4" x14ac:dyDescent="0.3">
      <c r="A2844">
        <v>112.403006638682</v>
      </c>
      <c r="B2844">
        <v>95.6697021925673</v>
      </c>
      <c r="C2844">
        <v>45.436706125751897</v>
      </c>
      <c r="D2844">
        <v>21.7057303188273</v>
      </c>
    </row>
    <row r="2845" spans="1:4" x14ac:dyDescent="0.3">
      <c r="A2845">
        <v>112.403006638682</v>
      </c>
      <c r="B2845">
        <v>95.6697021925673</v>
      </c>
      <c r="C2845">
        <v>45.436706125751897</v>
      </c>
      <c r="D2845">
        <v>21.7057303188273</v>
      </c>
    </row>
    <row r="2846" spans="1:4" x14ac:dyDescent="0.3">
      <c r="A2846">
        <v>112.403006638682</v>
      </c>
      <c r="B2846">
        <v>95.6697021925673</v>
      </c>
      <c r="C2846">
        <v>44.718873465553401</v>
      </c>
      <c r="D2846">
        <v>20.6738048075789</v>
      </c>
    </row>
    <row r="2847" spans="1:4" x14ac:dyDescent="0.3">
      <c r="A2847">
        <v>112.447661640056</v>
      </c>
      <c r="B2847">
        <v>95.575346242325494</v>
      </c>
      <c r="C2847">
        <v>43.740205500979002</v>
      </c>
      <c r="D2847">
        <v>20.028881887616802</v>
      </c>
    </row>
    <row r="2848" spans="1:4" x14ac:dyDescent="0.3">
      <c r="A2848">
        <v>112.447661640056</v>
      </c>
      <c r="B2848">
        <v>95.575346242325494</v>
      </c>
      <c r="C2848">
        <v>43.740205500979002</v>
      </c>
      <c r="D2848">
        <v>20.028881887616802</v>
      </c>
    </row>
    <row r="2849" spans="1:4" x14ac:dyDescent="0.3">
      <c r="A2849">
        <v>112.447661640056</v>
      </c>
      <c r="B2849">
        <v>95.575346242325494</v>
      </c>
      <c r="C2849">
        <v>42.771499436104598</v>
      </c>
      <c r="D2849">
        <v>19.262657723396501</v>
      </c>
    </row>
    <row r="2850" spans="1:4" x14ac:dyDescent="0.3">
      <c r="A2850">
        <v>112.379372992339</v>
      </c>
      <c r="B2850">
        <v>95.529610703532896</v>
      </c>
      <c r="C2850">
        <v>41.8817497646559</v>
      </c>
      <c r="D2850">
        <v>18.430561837674901</v>
      </c>
    </row>
    <row r="2851" spans="1:4" x14ac:dyDescent="0.3">
      <c r="A2851">
        <v>112.32795988628</v>
      </c>
      <c r="B2851">
        <v>95.534601353487602</v>
      </c>
      <c r="C2851">
        <v>41.8817497646559</v>
      </c>
      <c r="D2851">
        <v>18.430561837674901</v>
      </c>
    </row>
    <row r="2852" spans="1:4" x14ac:dyDescent="0.3">
      <c r="A2852">
        <v>112.32795988628</v>
      </c>
      <c r="B2852">
        <v>95.534601353487602</v>
      </c>
      <c r="C2852">
        <v>40.795814566223697</v>
      </c>
      <c r="D2852">
        <v>17.7765449926499</v>
      </c>
    </row>
    <row r="2853" spans="1:4" x14ac:dyDescent="0.3">
      <c r="A2853">
        <v>112.32795988628</v>
      </c>
      <c r="B2853">
        <v>95.534601353487602</v>
      </c>
      <c r="C2853">
        <v>40.795814566223697</v>
      </c>
      <c r="D2853">
        <v>17.7765449926499</v>
      </c>
    </row>
    <row r="2854" spans="1:4" x14ac:dyDescent="0.3">
      <c r="A2854">
        <v>112.255994859921</v>
      </c>
      <c r="B2854">
        <v>95.509073422564299</v>
      </c>
      <c r="C2854">
        <v>40.795814566223697</v>
      </c>
      <c r="D2854">
        <v>17.7765449926499</v>
      </c>
    </row>
    <row r="2855" spans="1:4" x14ac:dyDescent="0.3">
      <c r="A2855">
        <v>112.255994859921</v>
      </c>
      <c r="B2855">
        <v>95.509073422564299</v>
      </c>
      <c r="C2855">
        <v>39.915487860394698</v>
      </c>
      <c r="D2855">
        <v>16.956434740802301</v>
      </c>
    </row>
    <row r="2856" spans="1:4" x14ac:dyDescent="0.3">
      <c r="A2856">
        <v>112.255994859921</v>
      </c>
      <c r="B2856">
        <v>95.509073422564299</v>
      </c>
      <c r="C2856">
        <v>39.915487860394698</v>
      </c>
      <c r="D2856">
        <v>16.956434740802301</v>
      </c>
    </row>
    <row r="2857" spans="1:4" x14ac:dyDescent="0.3">
      <c r="A2857">
        <v>112.17671723853699</v>
      </c>
      <c r="B2857">
        <v>95.440614652358505</v>
      </c>
      <c r="C2857">
        <v>39.915487860394698</v>
      </c>
      <c r="D2857">
        <v>16.956434740802301</v>
      </c>
    </row>
    <row r="2858" spans="1:4" x14ac:dyDescent="0.3">
      <c r="A2858">
        <v>112.17671723853699</v>
      </c>
      <c r="B2858">
        <v>95.440614652358505</v>
      </c>
      <c r="C2858">
        <v>38.975547169886802</v>
      </c>
      <c r="D2858">
        <v>16.210151329096298</v>
      </c>
    </row>
    <row r="2859" spans="1:4" x14ac:dyDescent="0.3">
      <c r="A2859">
        <v>112.17671723853699</v>
      </c>
      <c r="B2859">
        <v>95.440614652358505</v>
      </c>
      <c r="C2859">
        <v>37.936253082291202</v>
      </c>
      <c r="D2859">
        <v>15.525498527113401</v>
      </c>
    </row>
    <row r="2860" spans="1:4" x14ac:dyDescent="0.3">
      <c r="A2860">
        <v>112.145773778105</v>
      </c>
      <c r="B2860">
        <v>95.323051506018203</v>
      </c>
      <c r="C2860">
        <v>37.031557675771602</v>
      </c>
      <c r="D2860">
        <v>14.758463954704601</v>
      </c>
    </row>
    <row r="2861" spans="1:4" x14ac:dyDescent="0.3">
      <c r="A2861">
        <v>112.145773778105</v>
      </c>
      <c r="B2861">
        <v>95.323051506018203</v>
      </c>
      <c r="C2861">
        <v>37.031557675771602</v>
      </c>
      <c r="D2861">
        <v>14.758463954704601</v>
      </c>
    </row>
    <row r="2862" spans="1:4" x14ac:dyDescent="0.3">
      <c r="A2862">
        <v>112.145773778105</v>
      </c>
      <c r="B2862">
        <v>95.323051506018203</v>
      </c>
      <c r="C2862">
        <v>37.031557675771602</v>
      </c>
      <c r="D2862">
        <v>14.758463954704601</v>
      </c>
    </row>
    <row r="2863" spans="1:4" x14ac:dyDescent="0.3">
      <c r="A2863">
        <v>112.081714568396</v>
      </c>
      <c r="B2863">
        <v>95.181209974947507</v>
      </c>
      <c r="C2863">
        <v>37.031557675771602</v>
      </c>
      <c r="D2863">
        <v>14.758463954704601</v>
      </c>
    </row>
    <row r="2864" spans="1:4" x14ac:dyDescent="0.3">
      <c r="A2864">
        <v>112.081714568396</v>
      </c>
      <c r="B2864">
        <v>95.181209974947507</v>
      </c>
      <c r="C2864">
        <v>35.929127863143201</v>
      </c>
      <c r="D2864">
        <v>14.126854777250401</v>
      </c>
    </row>
    <row r="2865" spans="1:4" x14ac:dyDescent="0.3">
      <c r="A2865">
        <v>112.081714568396</v>
      </c>
      <c r="B2865">
        <v>95.181209974947507</v>
      </c>
      <c r="C2865">
        <v>35.009862131158798</v>
      </c>
      <c r="D2865">
        <v>13.499372082992201</v>
      </c>
    </row>
    <row r="2866" spans="1:4" x14ac:dyDescent="0.3">
      <c r="A2866">
        <v>111.94501967710799</v>
      </c>
      <c r="B2866">
        <v>94.972995061765005</v>
      </c>
      <c r="C2866">
        <v>35.009862131158798</v>
      </c>
      <c r="D2866">
        <v>13.499372082992201</v>
      </c>
    </row>
    <row r="2867" spans="1:4" x14ac:dyDescent="0.3">
      <c r="A2867">
        <v>111.94501967710799</v>
      </c>
      <c r="B2867">
        <v>94.972995061765005</v>
      </c>
      <c r="C2867">
        <v>34.0903383304681</v>
      </c>
      <c r="D2867">
        <v>12.944052186498</v>
      </c>
    </row>
    <row r="2868" spans="1:4" x14ac:dyDescent="0.3">
      <c r="A2868">
        <v>111.94501967710799</v>
      </c>
      <c r="B2868">
        <v>94.972995061765005</v>
      </c>
      <c r="C2868">
        <v>34.0903383304681</v>
      </c>
      <c r="D2868">
        <v>12.944052186498</v>
      </c>
    </row>
    <row r="2869" spans="1:4" x14ac:dyDescent="0.3">
      <c r="A2869">
        <v>111.77312333186499</v>
      </c>
      <c r="B2869">
        <v>94.756612488066907</v>
      </c>
      <c r="C2869">
        <v>34.0903383304681</v>
      </c>
      <c r="D2869">
        <v>12.944052186498</v>
      </c>
    </row>
    <row r="2870" spans="1:4" x14ac:dyDescent="0.3">
      <c r="A2870">
        <v>111.77312333186499</v>
      </c>
      <c r="B2870">
        <v>94.756612488066907</v>
      </c>
      <c r="C2870">
        <v>33.112666091368297</v>
      </c>
      <c r="D2870">
        <v>12.6969565874618</v>
      </c>
    </row>
    <row r="2871" spans="1:4" x14ac:dyDescent="0.3">
      <c r="A2871">
        <v>111.77312333186499</v>
      </c>
      <c r="B2871">
        <v>94.756612488066907</v>
      </c>
      <c r="C2871">
        <v>33.112666091368297</v>
      </c>
      <c r="D2871">
        <v>12.6969565874618</v>
      </c>
    </row>
    <row r="2872" spans="1:4" x14ac:dyDescent="0.3">
      <c r="A2872">
        <v>111.618308095619</v>
      </c>
      <c r="B2872">
        <v>94.465238653913005</v>
      </c>
      <c r="C2872">
        <v>33.112666091368297</v>
      </c>
      <c r="D2872">
        <v>12.6969565874618</v>
      </c>
    </row>
    <row r="2873" spans="1:4" x14ac:dyDescent="0.3">
      <c r="A2873">
        <v>111.618308095619</v>
      </c>
      <c r="B2873">
        <v>94.465238653913005</v>
      </c>
      <c r="C2873">
        <v>32.296486450213202</v>
      </c>
      <c r="D2873">
        <v>12.2470401057895</v>
      </c>
    </row>
    <row r="2874" spans="1:4" x14ac:dyDescent="0.3">
      <c r="A2874">
        <v>111.618308095619</v>
      </c>
      <c r="B2874">
        <v>94.465238653913005</v>
      </c>
      <c r="C2874">
        <v>32.296486450213202</v>
      </c>
      <c r="D2874">
        <v>12.2470401057895</v>
      </c>
    </row>
    <row r="2875" spans="1:4" x14ac:dyDescent="0.3">
      <c r="A2875">
        <v>111.368623870942</v>
      </c>
      <c r="B2875">
        <v>94.120458000934804</v>
      </c>
      <c r="C2875">
        <v>32.296486450213202</v>
      </c>
      <c r="D2875">
        <v>12.2470401057895</v>
      </c>
    </row>
    <row r="2876" spans="1:4" x14ac:dyDescent="0.3">
      <c r="A2876">
        <v>111.368623870942</v>
      </c>
      <c r="B2876">
        <v>94.120458000934804</v>
      </c>
      <c r="C2876">
        <v>31.435001428103</v>
      </c>
      <c r="D2876">
        <v>11.868352906248299</v>
      </c>
    </row>
    <row r="2877" spans="1:4" x14ac:dyDescent="0.3">
      <c r="A2877">
        <v>111.368623870942</v>
      </c>
      <c r="B2877">
        <v>94.120458000934804</v>
      </c>
      <c r="C2877">
        <v>31.435001428103</v>
      </c>
      <c r="D2877">
        <v>11.868352906248299</v>
      </c>
    </row>
    <row r="2878" spans="1:4" x14ac:dyDescent="0.3">
      <c r="A2878">
        <v>111.090389258394</v>
      </c>
      <c r="B2878">
        <v>93.709836872923304</v>
      </c>
      <c r="C2878">
        <v>30.675353933903502</v>
      </c>
      <c r="D2878">
        <v>11.3806196251142</v>
      </c>
    </row>
    <row r="2879" spans="1:4" x14ac:dyDescent="0.3">
      <c r="A2879">
        <v>111.090389258394</v>
      </c>
      <c r="B2879">
        <v>93.709836872923304</v>
      </c>
      <c r="C2879">
        <v>30.675353933903502</v>
      </c>
      <c r="D2879">
        <v>11.3806196251142</v>
      </c>
    </row>
    <row r="2880" spans="1:4" x14ac:dyDescent="0.3">
      <c r="A2880">
        <v>111.090389258394</v>
      </c>
      <c r="B2880">
        <v>93.709836872923304</v>
      </c>
      <c r="C2880">
        <v>29.787645060054299</v>
      </c>
      <c r="D2880">
        <v>10.949215806558099</v>
      </c>
    </row>
    <row r="2881" spans="1:4" x14ac:dyDescent="0.3">
      <c r="A2881">
        <v>111.14437371311</v>
      </c>
      <c r="B2881">
        <v>93.233670042404597</v>
      </c>
      <c r="C2881">
        <v>28.852966836303199</v>
      </c>
      <c r="D2881">
        <v>10.6016248698086</v>
      </c>
    </row>
    <row r="2882" spans="1:4" x14ac:dyDescent="0.3">
      <c r="A2882">
        <v>110.69634313156701</v>
      </c>
      <c r="B2882">
        <v>92.738033441594695</v>
      </c>
      <c r="C2882">
        <v>28.009474177798001</v>
      </c>
      <c r="D2882">
        <v>10.0376274692858</v>
      </c>
    </row>
    <row r="2883" spans="1:4" x14ac:dyDescent="0.3">
      <c r="A2883">
        <v>110.69634313156701</v>
      </c>
      <c r="B2883">
        <v>92.738033441594695</v>
      </c>
      <c r="C2883">
        <v>28.009474177798001</v>
      </c>
      <c r="D2883">
        <v>10.0376274692858</v>
      </c>
    </row>
    <row r="2884" spans="1:4" x14ac:dyDescent="0.3">
      <c r="A2884">
        <v>110.69634313156701</v>
      </c>
      <c r="B2884">
        <v>92.738033441594695</v>
      </c>
      <c r="C2884">
        <v>27.149767402887299</v>
      </c>
      <c r="D2884">
        <v>9.7608214315014497</v>
      </c>
    </row>
    <row r="2885" spans="1:4" x14ac:dyDescent="0.3">
      <c r="A2885">
        <v>110.13978208505701</v>
      </c>
      <c r="B2885">
        <v>92.208009039109697</v>
      </c>
      <c r="C2885">
        <v>27.149767402887299</v>
      </c>
      <c r="D2885">
        <v>9.7608214315014497</v>
      </c>
    </row>
    <row r="2886" spans="1:4" x14ac:dyDescent="0.3">
      <c r="A2886">
        <v>110.13978208505701</v>
      </c>
      <c r="B2886">
        <v>92.208009039109697</v>
      </c>
      <c r="C2886">
        <v>27.149767402887299</v>
      </c>
      <c r="D2886">
        <v>9.7608214315014497</v>
      </c>
    </row>
    <row r="2887" spans="1:4" x14ac:dyDescent="0.3">
      <c r="A2887">
        <v>110.13978208505701</v>
      </c>
      <c r="B2887">
        <v>92.208009039109697</v>
      </c>
      <c r="C2887">
        <v>26.499786314740199</v>
      </c>
      <c r="D2887">
        <v>9.3197796060880709</v>
      </c>
    </row>
    <row r="2888" spans="1:4" x14ac:dyDescent="0.3">
      <c r="A2888">
        <v>110.13978208505701</v>
      </c>
      <c r="B2888">
        <v>92.208009039109697</v>
      </c>
      <c r="C2888">
        <v>26.499786314740199</v>
      </c>
      <c r="D2888">
        <v>9.3197796060880709</v>
      </c>
    </row>
    <row r="2889" spans="1:4" x14ac:dyDescent="0.3">
      <c r="A2889">
        <v>109.554070166739</v>
      </c>
      <c r="B2889">
        <v>91.652708687547303</v>
      </c>
      <c r="C2889">
        <v>26.499786314740199</v>
      </c>
      <c r="D2889">
        <v>9.3197796060880709</v>
      </c>
    </row>
    <row r="2890" spans="1:4" x14ac:dyDescent="0.3">
      <c r="A2890">
        <v>108.821595654185</v>
      </c>
      <c r="B2890">
        <v>91.067716135622703</v>
      </c>
      <c r="C2890">
        <v>25.731053944392698</v>
      </c>
      <c r="D2890">
        <v>8.9362510244792706</v>
      </c>
    </row>
    <row r="2891" spans="1:4" x14ac:dyDescent="0.3">
      <c r="A2891">
        <v>109.228021971743</v>
      </c>
      <c r="B2891">
        <v>89.103266399811403</v>
      </c>
      <c r="C2891">
        <v>24.9910196400822</v>
      </c>
      <c r="D2891">
        <v>8.4972632556048602</v>
      </c>
    </row>
    <row r="2892" spans="1:4" x14ac:dyDescent="0.3">
      <c r="A2892">
        <v>109.228021971743</v>
      </c>
      <c r="B2892">
        <v>89.103266399811403</v>
      </c>
      <c r="C2892">
        <v>24.264613791868701</v>
      </c>
      <c r="D2892">
        <v>8.2023691412197799</v>
      </c>
    </row>
    <row r="2893" spans="1:4" x14ac:dyDescent="0.3">
      <c r="A2893">
        <v>107.054077276973</v>
      </c>
      <c r="B2893">
        <v>89.742143096413997</v>
      </c>
      <c r="C2893">
        <v>24.264613791868701</v>
      </c>
      <c r="D2893">
        <v>8.2023691412197799</v>
      </c>
    </row>
    <row r="2894" spans="1:4" x14ac:dyDescent="0.3">
      <c r="A2894">
        <v>107.054077276973</v>
      </c>
      <c r="B2894">
        <v>89.742143096413997</v>
      </c>
      <c r="C2894">
        <v>23.539808268338799</v>
      </c>
      <c r="D2894">
        <v>8.1603182620136803</v>
      </c>
    </row>
    <row r="2895" spans="1:4" x14ac:dyDescent="0.3">
      <c r="A2895">
        <v>106.007060826393</v>
      </c>
      <c r="B2895">
        <v>89.075690985673006</v>
      </c>
      <c r="C2895">
        <v>23.1734142311604</v>
      </c>
      <c r="D2895">
        <v>7.6697487069297701</v>
      </c>
    </row>
    <row r="2896" spans="1:4" x14ac:dyDescent="0.3">
      <c r="A2896">
        <v>106.007060826393</v>
      </c>
      <c r="B2896">
        <v>89.075690985673006</v>
      </c>
      <c r="C2896">
        <v>22.492641495695899</v>
      </c>
      <c r="D2896">
        <v>7.6720886611085204</v>
      </c>
    </row>
    <row r="2897" spans="1:4" x14ac:dyDescent="0.3">
      <c r="A2897">
        <v>106.007060826393</v>
      </c>
      <c r="B2897">
        <v>89.075690985673006</v>
      </c>
      <c r="C2897">
        <v>22.492641495695899</v>
      </c>
      <c r="D2897">
        <v>7.6720886611085204</v>
      </c>
    </row>
    <row r="2898" spans="1:4" x14ac:dyDescent="0.3">
      <c r="A2898">
        <v>104.959186870796</v>
      </c>
      <c r="B2898">
        <v>88.324983782805305</v>
      </c>
      <c r="C2898">
        <v>22.057218682241398</v>
      </c>
      <c r="D2898">
        <v>7.42999207844084</v>
      </c>
    </row>
    <row r="2899" spans="1:4" x14ac:dyDescent="0.3">
      <c r="A2899">
        <v>104.959186870796</v>
      </c>
      <c r="B2899">
        <v>88.324983782805305</v>
      </c>
      <c r="C2899">
        <v>22.057218682241398</v>
      </c>
      <c r="D2899">
        <v>7.42999207844084</v>
      </c>
    </row>
    <row r="2900" spans="1:4" x14ac:dyDescent="0.3">
      <c r="A2900">
        <v>104.959186870796</v>
      </c>
      <c r="B2900">
        <v>88.324983782805305</v>
      </c>
      <c r="C2900">
        <v>21.556437054193299</v>
      </c>
      <c r="D2900">
        <v>7.2809071285045199</v>
      </c>
    </row>
    <row r="2901" spans="1:4" x14ac:dyDescent="0.3">
      <c r="A2901">
        <v>104.08588808976</v>
      </c>
      <c r="B2901">
        <v>87.566094669467901</v>
      </c>
      <c r="C2901">
        <v>21.556437054193299</v>
      </c>
      <c r="D2901">
        <v>7.2809071285045199</v>
      </c>
    </row>
    <row r="2902" spans="1:4" x14ac:dyDescent="0.3">
      <c r="A2902">
        <v>104.08588808976</v>
      </c>
      <c r="B2902">
        <v>87.566094669467901</v>
      </c>
      <c r="C2902">
        <v>21.177366795479202</v>
      </c>
      <c r="D2902">
        <v>7.0611111286028603</v>
      </c>
    </row>
    <row r="2903" spans="1:4" x14ac:dyDescent="0.3">
      <c r="A2903">
        <v>104.08588808976</v>
      </c>
      <c r="B2903">
        <v>87.566094669467901</v>
      </c>
      <c r="C2903">
        <v>21.177366795479202</v>
      </c>
      <c r="D2903">
        <v>7.0611111286028603</v>
      </c>
    </row>
    <row r="2904" spans="1:4" x14ac:dyDescent="0.3">
      <c r="A2904">
        <v>103.22789366037701</v>
      </c>
      <c r="B2904">
        <v>86.744085106658204</v>
      </c>
      <c r="C2904">
        <v>20.932577653164</v>
      </c>
      <c r="D2904">
        <v>6.80204708359308</v>
      </c>
    </row>
    <row r="2905" spans="1:4" x14ac:dyDescent="0.3">
      <c r="A2905">
        <v>103.22789366037701</v>
      </c>
      <c r="B2905">
        <v>86.744085106658204</v>
      </c>
      <c r="C2905">
        <v>20.932577653164</v>
      </c>
      <c r="D2905">
        <v>6.80204708359308</v>
      </c>
    </row>
    <row r="2906" spans="1:4" x14ac:dyDescent="0.3">
      <c r="A2906">
        <v>103.22789366037701</v>
      </c>
      <c r="B2906">
        <v>86.744085106658204</v>
      </c>
      <c r="C2906">
        <v>20.932577653164</v>
      </c>
      <c r="D2906">
        <v>6.80204708359308</v>
      </c>
    </row>
    <row r="2907" spans="1:4" x14ac:dyDescent="0.3">
      <c r="A2907">
        <v>102.282310007416</v>
      </c>
      <c r="B2907">
        <v>85.958390134600094</v>
      </c>
      <c r="C2907">
        <v>20.6266449132339</v>
      </c>
      <c r="D2907">
        <v>6.5921975931489696</v>
      </c>
    </row>
    <row r="2908" spans="1:4" x14ac:dyDescent="0.3">
      <c r="A2908">
        <v>102.282310007416</v>
      </c>
      <c r="B2908">
        <v>85.958390134600094</v>
      </c>
      <c r="C2908">
        <v>20.6266449132339</v>
      </c>
      <c r="D2908">
        <v>6.5921975931489696</v>
      </c>
    </row>
    <row r="2909" spans="1:4" x14ac:dyDescent="0.3">
      <c r="A2909">
        <v>102.282310007416</v>
      </c>
      <c r="B2909">
        <v>85.958390134600094</v>
      </c>
      <c r="C2909">
        <v>20.6266449132339</v>
      </c>
      <c r="D2909">
        <v>6.5921975931489696</v>
      </c>
    </row>
    <row r="2910" spans="1:4" x14ac:dyDescent="0.3">
      <c r="A2910">
        <v>101.46198065108599</v>
      </c>
      <c r="B2910">
        <v>85.127824602022599</v>
      </c>
      <c r="C2910">
        <v>20.6266449132339</v>
      </c>
      <c r="D2910">
        <v>6.5921975931489696</v>
      </c>
    </row>
    <row r="2911" spans="1:4" x14ac:dyDescent="0.3">
      <c r="A2911">
        <v>101.46198065108599</v>
      </c>
      <c r="B2911">
        <v>85.127824602022599</v>
      </c>
      <c r="C2911">
        <v>20.1838437682323</v>
      </c>
      <c r="D2911">
        <v>6.46662125498906</v>
      </c>
    </row>
    <row r="2912" spans="1:4" x14ac:dyDescent="0.3">
      <c r="A2912">
        <v>101.46198065108599</v>
      </c>
      <c r="B2912">
        <v>85.127824602022599</v>
      </c>
      <c r="C2912">
        <v>20.1838437682323</v>
      </c>
      <c r="D2912">
        <v>6.46662125498906</v>
      </c>
    </row>
    <row r="2913" spans="1:4" x14ac:dyDescent="0.3">
      <c r="A2913">
        <v>100.65960037942899</v>
      </c>
      <c r="B2913">
        <v>84.427125331765794</v>
      </c>
      <c r="C2913">
        <v>19.654093683007002</v>
      </c>
      <c r="D2913">
        <v>6.3921466689535702</v>
      </c>
    </row>
    <row r="2914" spans="1:4" x14ac:dyDescent="0.3">
      <c r="A2914">
        <v>100.65960037942899</v>
      </c>
      <c r="B2914">
        <v>84.427125331765794</v>
      </c>
      <c r="C2914">
        <v>19.654093683007002</v>
      </c>
      <c r="D2914">
        <v>6.3921466689535702</v>
      </c>
    </row>
    <row r="2915" spans="1:4" x14ac:dyDescent="0.3">
      <c r="A2915">
        <v>100.65960037942899</v>
      </c>
      <c r="B2915">
        <v>84.427125331765794</v>
      </c>
      <c r="C2915">
        <v>19.361477689948899</v>
      </c>
      <c r="D2915">
        <v>6.1251157418931399</v>
      </c>
    </row>
    <row r="2916" spans="1:4" x14ac:dyDescent="0.3">
      <c r="A2916">
        <v>99.960343137281896</v>
      </c>
      <c r="B2916">
        <v>83.651612292438301</v>
      </c>
      <c r="C2916">
        <v>18.835576541719298</v>
      </c>
      <c r="D2916">
        <v>6.0757641523774604</v>
      </c>
    </row>
    <row r="2917" spans="1:4" x14ac:dyDescent="0.3">
      <c r="A2917">
        <v>99.960343137281896</v>
      </c>
      <c r="B2917">
        <v>83.651612292438301</v>
      </c>
      <c r="C2917">
        <v>18.835576541719298</v>
      </c>
      <c r="D2917">
        <v>6.0757641523774604</v>
      </c>
    </row>
    <row r="2918" spans="1:4" x14ac:dyDescent="0.3">
      <c r="A2918">
        <v>99.960343137281896</v>
      </c>
      <c r="B2918">
        <v>83.651612292438301</v>
      </c>
      <c r="C2918">
        <v>18.835576541719298</v>
      </c>
      <c r="D2918">
        <v>6.0757641523774604</v>
      </c>
    </row>
    <row r="2919" spans="1:4" x14ac:dyDescent="0.3">
      <c r="A2919">
        <v>99.309144598629203</v>
      </c>
      <c r="B2919">
        <v>82.979730398271698</v>
      </c>
      <c r="C2919">
        <v>18.641711766868099</v>
      </c>
      <c r="D2919">
        <v>5.7287810497976199</v>
      </c>
    </row>
    <row r="2920" spans="1:4" x14ac:dyDescent="0.3">
      <c r="A2920">
        <v>99.309144598629203</v>
      </c>
      <c r="B2920">
        <v>82.979730398271698</v>
      </c>
      <c r="C2920">
        <v>18.641711766868099</v>
      </c>
      <c r="D2920">
        <v>5.7287810497976199</v>
      </c>
    </row>
    <row r="2921" spans="1:4" x14ac:dyDescent="0.3">
      <c r="A2921">
        <v>99.309144598629203</v>
      </c>
      <c r="B2921">
        <v>82.979730398271698</v>
      </c>
      <c r="C2921">
        <v>18.641711766868099</v>
      </c>
      <c r="D2921">
        <v>5.7287810497976199</v>
      </c>
    </row>
    <row r="2922" spans="1:4" x14ac:dyDescent="0.3">
      <c r="A2922">
        <v>98.714178704654998</v>
      </c>
      <c r="B2922">
        <v>82.324895268806301</v>
      </c>
      <c r="C2922">
        <v>18.0903811850898</v>
      </c>
      <c r="D2922">
        <v>5.6327834334994398</v>
      </c>
    </row>
    <row r="2923" spans="1:4" x14ac:dyDescent="0.3">
      <c r="A2923">
        <v>98.714178704654998</v>
      </c>
      <c r="B2923">
        <v>82.324895268806301</v>
      </c>
      <c r="C2923">
        <v>18.0903811850898</v>
      </c>
      <c r="D2923">
        <v>5.6327834334994398</v>
      </c>
    </row>
    <row r="2924" spans="1:4" x14ac:dyDescent="0.3">
      <c r="A2924">
        <v>98.714178704654998</v>
      </c>
      <c r="B2924">
        <v>82.324895268806301</v>
      </c>
      <c r="C2924">
        <v>17.714642132941901</v>
      </c>
      <c r="D2924">
        <v>5.4180577069822</v>
      </c>
    </row>
    <row r="2925" spans="1:4" x14ac:dyDescent="0.3">
      <c r="A2925">
        <v>98.128547111225998</v>
      </c>
      <c r="B2925">
        <v>81.666986529259503</v>
      </c>
      <c r="C2925">
        <v>17.714642132941901</v>
      </c>
      <c r="D2925">
        <v>5.4180577069822</v>
      </c>
    </row>
    <row r="2926" spans="1:4" x14ac:dyDescent="0.3">
      <c r="A2926">
        <v>98.128547111225998</v>
      </c>
      <c r="B2926">
        <v>81.666986529259503</v>
      </c>
      <c r="C2926">
        <v>17.211763336837102</v>
      </c>
      <c r="D2926">
        <v>5.2389626076800697</v>
      </c>
    </row>
    <row r="2927" spans="1:4" x14ac:dyDescent="0.3">
      <c r="A2927">
        <v>98.128547111225998</v>
      </c>
      <c r="B2927">
        <v>81.666986529259503</v>
      </c>
      <c r="C2927">
        <v>16.710988300687699</v>
      </c>
      <c r="D2927">
        <v>4.9969925407673204</v>
      </c>
    </row>
    <row r="2928" spans="1:4" x14ac:dyDescent="0.3">
      <c r="A2928">
        <v>97.570895326984697</v>
      </c>
      <c r="B2928">
        <v>81.028719267730594</v>
      </c>
      <c r="C2928">
        <v>16.710988300687699</v>
      </c>
      <c r="D2928">
        <v>4.9969925407673204</v>
      </c>
    </row>
    <row r="2929" spans="1:4" x14ac:dyDescent="0.3">
      <c r="A2929">
        <v>97.570895326984697</v>
      </c>
      <c r="B2929">
        <v>81.028719267730594</v>
      </c>
      <c r="C2929">
        <v>16.710988300687699</v>
      </c>
      <c r="D2929">
        <v>4.9969925407673204</v>
      </c>
    </row>
    <row r="2930" spans="1:4" x14ac:dyDescent="0.3">
      <c r="A2930">
        <v>97.570895326984697</v>
      </c>
      <c r="B2930">
        <v>81.028719267730594</v>
      </c>
      <c r="C2930">
        <v>16.164631750286699</v>
      </c>
      <c r="D2930">
        <v>4.8822389360265896</v>
      </c>
    </row>
    <row r="2931" spans="1:4" x14ac:dyDescent="0.3">
      <c r="A2931">
        <v>97.014797214268299</v>
      </c>
      <c r="B2931">
        <v>80.386355358105305</v>
      </c>
      <c r="C2931">
        <v>16.164631750286699</v>
      </c>
      <c r="D2931">
        <v>4.8822389360265896</v>
      </c>
    </row>
    <row r="2932" spans="1:4" x14ac:dyDescent="0.3">
      <c r="A2932">
        <v>97.014797214268299</v>
      </c>
      <c r="B2932">
        <v>80.386355358105305</v>
      </c>
      <c r="C2932">
        <v>15.735023897139101</v>
      </c>
      <c r="D2932">
        <v>4.6439816831079304</v>
      </c>
    </row>
    <row r="2933" spans="1:4" x14ac:dyDescent="0.3">
      <c r="A2933">
        <v>96.377142647971695</v>
      </c>
      <c r="B2933">
        <v>79.769678759018703</v>
      </c>
      <c r="C2933">
        <v>15.148885486714599</v>
      </c>
      <c r="D2933">
        <v>4.59397005612818</v>
      </c>
    </row>
    <row r="2934" spans="1:4" x14ac:dyDescent="0.3">
      <c r="A2934">
        <v>96.377142647971695</v>
      </c>
      <c r="B2934">
        <v>79.769678759018703</v>
      </c>
      <c r="C2934">
        <v>15.148885486714599</v>
      </c>
      <c r="D2934">
        <v>4.59397005612818</v>
      </c>
    </row>
    <row r="2935" spans="1:4" x14ac:dyDescent="0.3">
      <c r="A2935">
        <v>96.377142647971695</v>
      </c>
      <c r="B2935">
        <v>79.769678759018703</v>
      </c>
      <c r="C2935">
        <v>15.148885486714599</v>
      </c>
      <c r="D2935">
        <v>4.59397005612818</v>
      </c>
    </row>
    <row r="2936" spans="1:4" x14ac:dyDescent="0.3">
      <c r="A2936">
        <v>95.768670309689298</v>
      </c>
      <c r="B2936">
        <v>79.022969933272805</v>
      </c>
      <c r="C2936">
        <v>14.538740440395101</v>
      </c>
      <c r="D2936">
        <v>4.3998965107111996</v>
      </c>
    </row>
    <row r="2937" spans="1:4" x14ac:dyDescent="0.3">
      <c r="A2937">
        <v>95.768670309689298</v>
      </c>
      <c r="B2937">
        <v>79.022969933272805</v>
      </c>
      <c r="C2937">
        <v>14.538740440395101</v>
      </c>
      <c r="D2937">
        <v>4.3998965107111996</v>
      </c>
    </row>
    <row r="2938" spans="1:4" x14ac:dyDescent="0.3">
      <c r="A2938">
        <v>95.768670309689298</v>
      </c>
      <c r="B2938">
        <v>79.022969933272805</v>
      </c>
      <c r="C2938">
        <v>14.1132127577422</v>
      </c>
      <c r="D2938">
        <v>4.2838590127087901</v>
      </c>
    </row>
    <row r="2939" spans="1:4" x14ac:dyDescent="0.3">
      <c r="A2939">
        <v>95.0122031258242</v>
      </c>
      <c r="B2939">
        <v>78.337261294921305</v>
      </c>
      <c r="C2939">
        <v>14.1132127577422</v>
      </c>
      <c r="D2939">
        <v>4.2838590127087901</v>
      </c>
    </row>
    <row r="2940" spans="1:4" x14ac:dyDescent="0.3">
      <c r="A2940">
        <v>95.0122031258242</v>
      </c>
      <c r="B2940">
        <v>78.337261294921305</v>
      </c>
      <c r="C2940">
        <v>14.1132127577422</v>
      </c>
      <c r="D2940">
        <v>4.2838590127087901</v>
      </c>
    </row>
    <row r="2941" spans="1:4" x14ac:dyDescent="0.3">
      <c r="A2941">
        <v>95.0122031258242</v>
      </c>
      <c r="B2941">
        <v>78.337261294921305</v>
      </c>
      <c r="C2941">
        <v>13.6869679828161</v>
      </c>
      <c r="D2941">
        <v>4.1033773868863497</v>
      </c>
    </row>
    <row r="2942" spans="1:4" x14ac:dyDescent="0.3">
      <c r="A2942">
        <v>94.247566052463796</v>
      </c>
      <c r="B2942">
        <v>77.572386354826506</v>
      </c>
      <c r="C2942">
        <v>13.3247253930356</v>
      </c>
      <c r="D2942">
        <v>3.9922571313848598</v>
      </c>
    </row>
    <row r="2943" spans="1:4" x14ac:dyDescent="0.3">
      <c r="A2943">
        <v>94.247566052463796</v>
      </c>
      <c r="B2943">
        <v>77.572386354826506</v>
      </c>
      <c r="C2943">
        <v>12.8997410719064</v>
      </c>
      <c r="D2943">
        <v>3.83709521030773</v>
      </c>
    </row>
    <row r="2944" spans="1:4" x14ac:dyDescent="0.3">
      <c r="A2944">
        <v>94.247566052463796</v>
      </c>
      <c r="B2944">
        <v>77.572386354826506</v>
      </c>
      <c r="C2944">
        <v>12.8997410719064</v>
      </c>
      <c r="D2944">
        <v>3.83709521030773</v>
      </c>
    </row>
    <row r="2945" spans="1:4" x14ac:dyDescent="0.3">
      <c r="A2945">
        <v>93.535182588458099</v>
      </c>
      <c r="B2945">
        <v>76.743054366988403</v>
      </c>
      <c r="C2945">
        <v>12.8997410719064</v>
      </c>
      <c r="D2945">
        <v>3.83709521030773</v>
      </c>
    </row>
    <row r="2946" spans="1:4" x14ac:dyDescent="0.3">
      <c r="A2946">
        <v>93.535182588458099</v>
      </c>
      <c r="B2946">
        <v>76.743054366988403</v>
      </c>
      <c r="C2946">
        <v>12.6660066017344</v>
      </c>
      <c r="D2946">
        <v>3.5573032793129702</v>
      </c>
    </row>
    <row r="2947" spans="1:4" x14ac:dyDescent="0.3">
      <c r="A2947">
        <v>93.535182588458099</v>
      </c>
      <c r="B2947">
        <v>76.743054366988403</v>
      </c>
      <c r="C2947">
        <v>12.6660066017344</v>
      </c>
      <c r="D2947">
        <v>3.5573032793129702</v>
      </c>
    </row>
    <row r="2948" spans="1:4" x14ac:dyDescent="0.3">
      <c r="A2948">
        <v>92.828152540690994</v>
      </c>
      <c r="B2948">
        <v>75.898013987226506</v>
      </c>
      <c r="C2948">
        <v>12.205645758222699</v>
      </c>
      <c r="D2948">
        <v>3.5388109162900299</v>
      </c>
    </row>
    <row r="2949" spans="1:4" x14ac:dyDescent="0.3">
      <c r="A2949">
        <v>92.828152540690994</v>
      </c>
      <c r="B2949">
        <v>75.898013987226506</v>
      </c>
      <c r="C2949">
        <v>12.205645758222699</v>
      </c>
      <c r="D2949">
        <v>3.5388109162900299</v>
      </c>
    </row>
    <row r="2950" spans="1:4" x14ac:dyDescent="0.3">
      <c r="A2950">
        <v>92.828152540690994</v>
      </c>
      <c r="B2950">
        <v>75.898013987226506</v>
      </c>
      <c r="C2950">
        <v>12.205645758222699</v>
      </c>
      <c r="D2950">
        <v>3.5388109162900299</v>
      </c>
    </row>
    <row r="2951" spans="1:4" x14ac:dyDescent="0.3">
      <c r="A2951">
        <v>92.7364185239893</v>
      </c>
      <c r="B2951">
        <v>74.328746652852502</v>
      </c>
      <c r="C2951">
        <v>11.638656089969601</v>
      </c>
      <c r="D2951">
        <v>3.5192497805023701</v>
      </c>
    </row>
    <row r="2952" spans="1:4" x14ac:dyDescent="0.3">
      <c r="A2952">
        <v>92.7364185239893</v>
      </c>
      <c r="B2952">
        <v>74.328746652852502</v>
      </c>
      <c r="C2952">
        <v>11.4231611788165</v>
      </c>
      <c r="D2952">
        <v>3.3424117333928698</v>
      </c>
    </row>
    <row r="2953" spans="1:4" x14ac:dyDescent="0.3">
      <c r="A2953">
        <v>92.7364185239893</v>
      </c>
      <c r="B2953">
        <v>74.328746652852502</v>
      </c>
      <c r="C2953">
        <v>11.068137696325699</v>
      </c>
      <c r="D2953">
        <v>3.1855619356152198</v>
      </c>
    </row>
    <row r="2954" spans="1:4" x14ac:dyDescent="0.3">
      <c r="A2954">
        <v>91.790477447737899</v>
      </c>
      <c r="B2954">
        <v>73.640194077083606</v>
      </c>
      <c r="C2954">
        <v>11.068137696325699</v>
      </c>
      <c r="D2954">
        <v>3.1855619356152198</v>
      </c>
    </row>
    <row r="2955" spans="1:4" x14ac:dyDescent="0.3">
      <c r="A2955">
        <v>91.790477447737899</v>
      </c>
      <c r="B2955">
        <v>73.640194077083606</v>
      </c>
      <c r="C2955">
        <v>11.068137696325699</v>
      </c>
      <c r="D2955">
        <v>3.1855619356152198</v>
      </c>
    </row>
    <row r="2956" spans="1:4" x14ac:dyDescent="0.3">
      <c r="A2956">
        <v>91.790477447737899</v>
      </c>
      <c r="B2956">
        <v>73.640194077083606</v>
      </c>
      <c r="C2956">
        <v>10.644745558468401</v>
      </c>
      <c r="D2956">
        <v>3.0150628985250099</v>
      </c>
    </row>
    <row r="2957" spans="1:4" x14ac:dyDescent="0.3">
      <c r="A2957">
        <v>90.903243204306193</v>
      </c>
      <c r="B2957">
        <v>72.838314219103097</v>
      </c>
      <c r="C2957">
        <v>10.644745558468401</v>
      </c>
      <c r="D2957">
        <v>3.0150628985250099</v>
      </c>
    </row>
    <row r="2958" spans="1:4" x14ac:dyDescent="0.3">
      <c r="A2958">
        <v>90.903243204306193</v>
      </c>
      <c r="B2958">
        <v>72.838314219103097</v>
      </c>
      <c r="C2958">
        <v>10.2855767744216</v>
      </c>
      <c r="D2958">
        <v>2.9504227916277501</v>
      </c>
    </row>
    <row r="2959" spans="1:4" x14ac:dyDescent="0.3">
      <c r="A2959">
        <v>90.903243204306193</v>
      </c>
      <c r="B2959">
        <v>72.838314219103097</v>
      </c>
      <c r="C2959">
        <v>10.134924120309201</v>
      </c>
      <c r="D2959">
        <v>2.7431240015704801</v>
      </c>
    </row>
    <row r="2960" spans="1:4" x14ac:dyDescent="0.3">
      <c r="A2960">
        <v>90.061013201100096</v>
      </c>
      <c r="B2960">
        <v>72.055725851868502</v>
      </c>
      <c r="C2960">
        <v>10.134924120309201</v>
      </c>
      <c r="D2960">
        <v>2.7431240015704801</v>
      </c>
    </row>
    <row r="2961" spans="1:4" x14ac:dyDescent="0.3">
      <c r="A2961">
        <v>89.094340921830195</v>
      </c>
      <c r="B2961">
        <v>71.339759545385903</v>
      </c>
      <c r="C2961">
        <v>9.9270046175270501</v>
      </c>
      <c r="D2961">
        <v>2.6469299928548602</v>
      </c>
    </row>
    <row r="2962" spans="1:4" x14ac:dyDescent="0.3">
      <c r="A2962">
        <v>89.094340921830195</v>
      </c>
      <c r="B2962">
        <v>71.339759545385903</v>
      </c>
      <c r="C2962">
        <v>9.6665769751222701</v>
      </c>
      <c r="D2962">
        <v>2.6652339345166598</v>
      </c>
    </row>
    <row r="2963" spans="1:4" x14ac:dyDescent="0.3">
      <c r="A2963">
        <v>89.094340921830195</v>
      </c>
      <c r="B2963">
        <v>71.339759545385903</v>
      </c>
      <c r="C2963">
        <v>9.6665769751222701</v>
      </c>
      <c r="D2963">
        <v>2.6652339345166598</v>
      </c>
    </row>
    <row r="2964" spans="1:4" x14ac:dyDescent="0.3">
      <c r="A2964">
        <v>88.213925691617504</v>
      </c>
      <c r="B2964">
        <v>70.674868523453</v>
      </c>
      <c r="C2964">
        <v>9.6665769751222701</v>
      </c>
      <c r="D2964">
        <v>2.6652339345166598</v>
      </c>
    </row>
    <row r="2965" spans="1:4" x14ac:dyDescent="0.3">
      <c r="A2965">
        <v>88.213925691617504</v>
      </c>
      <c r="B2965">
        <v>70.674868523453</v>
      </c>
      <c r="C2965">
        <v>9.4176105541546598</v>
      </c>
      <c r="D2965">
        <v>2.65289395632673</v>
      </c>
    </row>
    <row r="2966" spans="1:4" x14ac:dyDescent="0.3">
      <c r="A2966">
        <v>88.213925691617504</v>
      </c>
      <c r="B2966">
        <v>70.674868523453</v>
      </c>
      <c r="C2966">
        <v>9.4176105541546598</v>
      </c>
      <c r="D2966">
        <v>2.65289395632673</v>
      </c>
    </row>
    <row r="2967" spans="1:4" x14ac:dyDescent="0.3">
      <c r="A2967">
        <v>87.340948982152696</v>
      </c>
      <c r="B2967">
        <v>70.010236347527893</v>
      </c>
      <c r="C2967">
        <v>9.4041024902979196</v>
      </c>
      <c r="D2967">
        <v>2.4213940923231698</v>
      </c>
    </row>
    <row r="2968" spans="1:4" x14ac:dyDescent="0.3">
      <c r="A2968">
        <v>87.340948982152696</v>
      </c>
      <c r="B2968">
        <v>70.010236347527893</v>
      </c>
      <c r="C2968">
        <v>9.3253632525463495</v>
      </c>
      <c r="D2968">
        <v>2.4811541518919902</v>
      </c>
    </row>
    <row r="2969" spans="1:4" x14ac:dyDescent="0.3">
      <c r="A2969">
        <v>87.340948982152696</v>
      </c>
      <c r="B2969">
        <v>70.010236347527893</v>
      </c>
      <c r="C2969">
        <v>8.8961103157142798</v>
      </c>
      <c r="D2969">
        <v>2.79086705673084</v>
      </c>
    </row>
    <row r="2970" spans="1:4" x14ac:dyDescent="0.3">
      <c r="A2970">
        <v>86.367028417486296</v>
      </c>
      <c r="B2970">
        <v>69.386775061397302</v>
      </c>
      <c r="C2970">
        <v>8.8961103157142798</v>
      </c>
      <c r="D2970">
        <v>2.79086705673084</v>
      </c>
    </row>
    <row r="2971" spans="1:4" x14ac:dyDescent="0.3">
      <c r="A2971">
        <v>86.367028417486296</v>
      </c>
      <c r="B2971">
        <v>69.386775061397302</v>
      </c>
      <c r="C2971">
        <v>9.0091783884687402</v>
      </c>
      <c r="D2971">
        <v>2.45810927588919</v>
      </c>
    </row>
    <row r="2972" spans="1:4" x14ac:dyDescent="0.3">
      <c r="A2972">
        <v>86.367028417486296</v>
      </c>
      <c r="B2972">
        <v>69.386775061397302</v>
      </c>
      <c r="C2972">
        <v>8.8707209773434208</v>
      </c>
      <c r="D2972">
        <v>2.4882425535285999</v>
      </c>
    </row>
    <row r="2973" spans="1:4" x14ac:dyDescent="0.3">
      <c r="A2973">
        <v>85.462959331071104</v>
      </c>
      <c r="B2973">
        <v>68.748139690128895</v>
      </c>
      <c r="C2973">
        <v>8.9322524939365699</v>
      </c>
      <c r="D2973">
        <v>2.38299824329478</v>
      </c>
    </row>
    <row r="2974" spans="1:4" x14ac:dyDescent="0.3">
      <c r="A2974">
        <v>85.462959331071104</v>
      </c>
      <c r="B2974">
        <v>68.748139690128895</v>
      </c>
      <c r="C2974">
        <v>8.9322524939365699</v>
      </c>
      <c r="D2974">
        <v>2.38299824329478</v>
      </c>
    </row>
    <row r="2975" spans="1:4" x14ac:dyDescent="0.3">
      <c r="A2975">
        <v>85.462959331071104</v>
      </c>
      <c r="B2975">
        <v>68.748139690128895</v>
      </c>
      <c r="C2975">
        <v>8.9322524939365699</v>
      </c>
      <c r="D2975">
        <v>2.38299824329478</v>
      </c>
    </row>
    <row r="2976" spans="1:4" x14ac:dyDescent="0.3">
      <c r="A2976">
        <v>84.595393272452895</v>
      </c>
      <c r="B2976">
        <v>68.145859418744294</v>
      </c>
      <c r="C2976">
        <v>8.69701360097819</v>
      </c>
      <c r="D2976">
        <v>2.6107126014706599</v>
      </c>
    </row>
    <row r="2977" spans="1:4" x14ac:dyDescent="0.3">
      <c r="A2977">
        <v>84.595393272452895</v>
      </c>
      <c r="B2977">
        <v>68.145859418744294</v>
      </c>
      <c r="C2977">
        <v>8.69701360097819</v>
      </c>
      <c r="D2977">
        <v>2.6107126014706599</v>
      </c>
    </row>
    <row r="2978" spans="1:4" x14ac:dyDescent="0.3">
      <c r="A2978">
        <v>84.595393272452895</v>
      </c>
      <c r="B2978">
        <v>68.145859418744294</v>
      </c>
      <c r="C2978">
        <v>8.69701360097819</v>
      </c>
      <c r="D2978">
        <v>2.6107126014706599</v>
      </c>
    </row>
    <row r="2979" spans="1:4" x14ac:dyDescent="0.3">
      <c r="A2979">
        <v>83.770214344646405</v>
      </c>
      <c r="B2979">
        <v>67.421571324892</v>
      </c>
      <c r="C2979">
        <v>8.9179669092859992</v>
      </c>
      <c r="D2979">
        <v>2.4086319786478798</v>
      </c>
    </row>
    <row r="2980" spans="1:4" x14ac:dyDescent="0.3">
      <c r="A2980">
        <v>83.770214344646405</v>
      </c>
      <c r="B2980">
        <v>67.421571324892</v>
      </c>
      <c r="C2980">
        <v>8.9179669092859992</v>
      </c>
      <c r="D2980">
        <v>2.4086319786478798</v>
      </c>
    </row>
    <row r="2981" spans="1:4" x14ac:dyDescent="0.3">
      <c r="A2981">
        <v>83.770214344646405</v>
      </c>
      <c r="B2981">
        <v>67.421571324892</v>
      </c>
      <c r="C2981">
        <v>8.8970064971960401</v>
      </c>
      <c r="D2981">
        <v>2.4433708932290599</v>
      </c>
    </row>
    <row r="2982" spans="1:4" x14ac:dyDescent="0.3">
      <c r="A2982">
        <v>82.951064101452403</v>
      </c>
      <c r="B2982">
        <v>66.896254895895694</v>
      </c>
      <c r="C2982">
        <v>8.8024518647605703</v>
      </c>
      <c r="D2982">
        <v>2.58039452833586</v>
      </c>
    </row>
    <row r="2983" spans="1:4" x14ac:dyDescent="0.3">
      <c r="A2983">
        <v>82.951064101452403</v>
      </c>
      <c r="B2983">
        <v>66.896254895895694</v>
      </c>
      <c r="C2983">
        <v>8.8024518647605703</v>
      </c>
      <c r="D2983">
        <v>2.58039452833586</v>
      </c>
    </row>
    <row r="2984" spans="1:4" x14ac:dyDescent="0.3">
      <c r="A2984">
        <v>82.951064101452403</v>
      </c>
      <c r="B2984">
        <v>66.896254895895694</v>
      </c>
      <c r="C2984">
        <v>8.7877381239103798</v>
      </c>
      <c r="D2984">
        <v>2.51532350759611</v>
      </c>
    </row>
    <row r="2985" spans="1:4" x14ac:dyDescent="0.3">
      <c r="A2985">
        <v>82.269565090696105</v>
      </c>
      <c r="B2985">
        <v>66.201482117891501</v>
      </c>
      <c r="C2985">
        <v>8.7877381239103798</v>
      </c>
      <c r="D2985">
        <v>2.51532350759611</v>
      </c>
    </row>
    <row r="2986" spans="1:4" x14ac:dyDescent="0.3">
      <c r="A2986">
        <v>82.269565090696105</v>
      </c>
      <c r="B2986">
        <v>66.201482117891501</v>
      </c>
      <c r="C2986">
        <v>8.5410410850259506</v>
      </c>
      <c r="D2986">
        <v>2.8055166614420899</v>
      </c>
    </row>
    <row r="2987" spans="1:4" x14ac:dyDescent="0.3">
      <c r="A2987">
        <v>82.9577876322344</v>
      </c>
      <c r="B2987">
        <v>64.141436911945704</v>
      </c>
      <c r="C2987">
        <v>8.5410410850259506</v>
      </c>
      <c r="D2987">
        <v>2.8055166614420899</v>
      </c>
    </row>
    <row r="2988" spans="1:4" x14ac:dyDescent="0.3">
      <c r="A2988">
        <v>82.9577876322344</v>
      </c>
      <c r="B2988">
        <v>64.141436911945704</v>
      </c>
      <c r="C2988">
        <v>8.4229358196081101</v>
      </c>
      <c r="D2988">
        <v>2.9515641295528399</v>
      </c>
    </row>
    <row r="2989" spans="1:4" x14ac:dyDescent="0.3">
      <c r="A2989">
        <v>82.9577876322344</v>
      </c>
      <c r="B2989">
        <v>64.141436911945704</v>
      </c>
      <c r="C2989">
        <v>8.4229358196081101</v>
      </c>
      <c r="D2989">
        <v>2.9515641295528399</v>
      </c>
    </row>
    <row r="2990" spans="1:4" x14ac:dyDescent="0.3">
      <c r="A2990">
        <v>82.359254828468593</v>
      </c>
      <c r="B2990">
        <v>63.3763875964219</v>
      </c>
      <c r="C2990">
        <v>8.3781520786620796</v>
      </c>
      <c r="D2990">
        <v>3.0791682041626198</v>
      </c>
    </row>
    <row r="2991" spans="1:4" x14ac:dyDescent="0.3">
      <c r="A2991">
        <v>82.359254828468593</v>
      </c>
      <c r="B2991">
        <v>63.3763875964219</v>
      </c>
      <c r="C2991">
        <v>8.3781520786620796</v>
      </c>
      <c r="D2991">
        <v>3.0791682041626198</v>
      </c>
    </row>
    <row r="2992" spans="1:4" x14ac:dyDescent="0.3">
      <c r="A2992">
        <v>82.359254828468593</v>
      </c>
      <c r="B2992">
        <v>63.3763875964219</v>
      </c>
      <c r="C2992">
        <v>8.6712725955086096</v>
      </c>
      <c r="D2992">
        <v>2.89217039219238</v>
      </c>
    </row>
    <row r="2993" spans="1:4" x14ac:dyDescent="0.3">
      <c r="A2993">
        <v>81.752561156866307</v>
      </c>
      <c r="B2993">
        <v>62.679116741073798</v>
      </c>
      <c r="C2993">
        <v>8.6712725955086096</v>
      </c>
      <c r="D2993">
        <v>2.89217039219238</v>
      </c>
    </row>
    <row r="2994" spans="1:4" x14ac:dyDescent="0.3">
      <c r="A2994">
        <v>81.752561156866307</v>
      </c>
      <c r="B2994">
        <v>62.679116741073798</v>
      </c>
      <c r="C2994">
        <v>8.5994497434687496</v>
      </c>
      <c r="D2994">
        <v>3.0695998508226201</v>
      </c>
    </row>
    <row r="2995" spans="1:4" x14ac:dyDescent="0.3">
      <c r="A2995">
        <v>81.752561156866307</v>
      </c>
      <c r="B2995">
        <v>62.679116741073798</v>
      </c>
      <c r="C2995">
        <v>7.9672898296130601</v>
      </c>
      <c r="D2995">
        <v>3.7155361573347401</v>
      </c>
    </row>
    <row r="2996" spans="1:4" x14ac:dyDescent="0.3">
      <c r="A2996">
        <v>81.171020896096195</v>
      </c>
      <c r="B2996">
        <v>61.947044323189402</v>
      </c>
      <c r="C2996">
        <v>7.9672898296130601</v>
      </c>
      <c r="D2996">
        <v>3.7155361573347401</v>
      </c>
    </row>
    <row r="2997" spans="1:4" x14ac:dyDescent="0.3">
      <c r="A2997">
        <v>81.171020896096195</v>
      </c>
      <c r="B2997">
        <v>61.947044323189402</v>
      </c>
      <c r="C2997">
        <v>7.9789935423405298</v>
      </c>
      <c r="D2997">
        <v>3.8629987879438401</v>
      </c>
    </row>
    <row r="2998" spans="1:4" x14ac:dyDescent="0.3">
      <c r="A2998">
        <v>81.171020896096195</v>
      </c>
      <c r="B2998">
        <v>61.947044323189402</v>
      </c>
      <c r="C2998">
        <v>8.5027207013976795</v>
      </c>
      <c r="D2998">
        <v>3.5097780162143999</v>
      </c>
    </row>
    <row r="2999" spans="1:4" x14ac:dyDescent="0.3">
      <c r="A2999">
        <v>80.624790708443996</v>
      </c>
      <c r="B2999">
        <v>61.301726961556298</v>
      </c>
      <c r="C2999">
        <v>8.5027207013976795</v>
      </c>
      <c r="D2999">
        <v>3.5097780162143999</v>
      </c>
    </row>
    <row r="3000" spans="1:4" x14ac:dyDescent="0.3">
      <c r="A3000">
        <v>80.624790708443996</v>
      </c>
      <c r="B3000">
        <v>61.301726961556298</v>
      </c>
      <c r="C3000">
        <v>8.8197428578164203</v>
      </c>
      <c r="D3000">
        <v>3.4131835217684499</v>
      </c>
    </row>
    <row r="3001" spans="1:4" x14ac:dyDescent="0.3">
      <c r="A3001">
        <v>80.624790708443996</v>
      </c>
      <c r="B3001">
        <v>61.301726961556298</v>
      </c>
      <c r="C3001">
        <v>9.1292858524802707</v>
      </c>
      <c r="D3001">
        <v>3.3972174337634899</v>
      </c>
    </row>
    <row r="3002" spans="1:4" x14ac:dyDescent="0.3">
      <c r="A3002">
        <v>80.068272098147204</v>
      </c>
      <c r="B3002">
        <v>60.604973204653497</v>
      </c>
      <c r="C3002">
        <v>9.5104226529943592</v>
      </c>
      <c r="D3002">
        <v>3.4098058063792198</v>
      </c>
    </row>
    <row r="3003" spans="1:4" x14ac:dyDescent="0.3">
      <c r="A3003">
        <v>78.384643711656395</v>
      </c>
      <c r="B3003">
        <v>61.255311005784698</v>
      </c>
      <c r="C3003">
        <v>9.5104226529943592</v>
      </c>
      <c r="D3003">
        <v>3.4098058063792198</v>
      </c>
    </row>
    <row r="3004" spans="1:4" x14ac:dyDescent="0.3">
      <c r="A3004">
        <v>79.071088326989596</v>
      </c>
      <c r="B3004">
        <v>59.5470924672194</v>
      </c>
      <c r="C3004">
        <v>9.9184492479084607</v>
      </c>
      <c r="D3004">
        <v>3.3108406908975501</v>
      </c>
    </row>
    <row r="3005" spans="1:4" x14ac:dyDescent="0.3">
      <c r="A3005">
        <v>79.071088326989596</v>
      </c>
      <c r="B3005">
        <v>59.5470924672194</v>
      </c>
      <c r="C3005">
        <v>10.316988565495899</v>
      </c>
      <c r="D3005">
        <v>3.38206126457909</v>
      </c>
    </row>
    <row r="3006" spans="1:4" x14ac:dyDescent="0.3">
      <c r="A3006">
        <v>79.071088326989596</v>
      </c>
      <c r="B3006">
        <v>59.5470924672194</v>
      </c>
      <c r="C3006">
        <v>10.316988565495899</v>
      </c>
      <c r="D3006">
        <v>3.38206126457909</v>
      </c>
    </row>
    <row r="3007" spans="1:4" x14ac:dyDescent="0.3">
      <c r="A3007">
        <v>77.494909591450394</v>
      </c>
      <c r="B3007">
        <v>60.213623096105898</v>
      </c>
      <c r="C3007">
        <v>10.8699258619723</v>
      </c>
      <c r="D3007">
        <v>3.4413544697128899</v>
      </c>
    </row>
    <row r="3008" spans="1:4" x14ac:dyDescent="0.3">
      <c r="A3008">
        <v>77.494909591450394</v>
      </c>
      <c r="B3008">
        <v>60.213623096105898</v>
      </c>
      <c r="C3008">
        <v>11.2918889911727</v>
      </c>
      <c r="D3008">
        <v>3.6422913645249499</v>
      </c>
    </row>
    <row r="3009" spans="1:4" x14ac:dyDescent="0.3">
      <c r="A3009">
        <v>77.494909591450394</v>
      </c>
      <c r="B3009">
        <v>60.213623096105898</v>
      </c>
      <c r="C3009">
        <v>11.2918889911727</v>
      </c>
      <c r="D3009">
        <v>3.6422913645249499</v>
      </c>
    </row>
    <row r="3010" spans="1:4" x14ac:dyDescent="0.3">
      <c r="A3010">
        <v>78.302164172032207</v>
      </c>
      <c r="B3010">
        <v>58.453944193965903</v>
      </c>
      <c r="C3010">
        <v>11.815616505706499</v>
      </c>
      <c r="D3010">
        <v>3.9105047100794601</v>
      </c>
    </row>
    <row r="3011" spans="1:4" x14ac:dyDescent="0.3">
      <c r="A3011">
        <v>78.302164172032207</v>
      </c>
      <c r="B3011">
        <v>58.453944193965903</v>
      </c>
      <c r="C3011">
        <v>11.815616505706499</v>
      </c>
      <c r="D3011">
        <v>3.9105047100794601</v>
      </c>
    </row>
    <row r="3012" spans="1:4" x14ac:dyDescent="0.3">
      <c r="A3012">
        <v>78.302164172032207</v>
      </c>
      <c r="B3012">
        <v>58.453944193965903</v>
      </c>
      <c r="C3012">
        <v>12.4122890557503</v>
      </c>
      <c r="D3012">
        <v>3.9694024913965</v>
      </c>
    </row>
    <row r="3013" spans="1:4" x14ac:dyDescent="0.3">
      <c r="A3013">
        <v>77.791030784922498</v>
      </c>
      <c r="B3013">
        <v>58.022916846763799</v>
      </c>
      <c r="C3013">
        <v>12.4122890557503</v>
      </c>
      <c r="D3013">
        <v>3.9694024913965</v>
      </c>
    </row>
    <row r="3014" spans="1:4" x14ac:dyDescent="0.3">
      <c r="A3014">
        <v>77.791030784922498</v>
      </c>
      <c r="B3014">
        <v>58.022916846763799</v>
      </c>
      <c r="C3014">
        <v>12.492581315545401</v>
      </c>
      <c r="D3014">
        <v>4.6191505520429601</v>
      </c>
    </row>
    <row r="3015" spans="1:4" x14ac:dyDescent="0.3">
      <c r="A3015">
        <v>77.791030784922498</v>
      </c>
      <c r="B3015">
        <v>58.022916846763799</v>
      </c>
      <c r="C3015">
        <v>12.8647884415223</v>
      </c>
      <c r="D3015">
        <v>4.87709993691037</v>
      </c>
    </row>
    <row r="3016" spans="1:4" x14ac:dyDescent="0.3">
      <c r="A3016">
        <v>77.394491538541601</v>
      </c>
      <c r="B3016">
        <v>57.568617164262498</v>
      </c>
      <c r="C3016">
        <v>12.8647884415223</v>
      </c>
      <c r="D3016">
        <v>4.87709993691037</v>
      </c>
    </row>
    <row r="3017" spans="1:4" x14ac:dyDescent="0.3">
      <c r="A3017">
        <v>77.394491538541601</v>
      </c>
      <c r="B3017">
        <v>57.568617164262498</v>
      </c>
      <c r="C3017">
        <v>12.8647884415223</v>
      </c>
      <c r="D3017">
        <v>4.87709993691037</v>
      </c>
    </row>
    <row r="3018" spans="1:4" x14ac:dyDescent="0.3">
      <c r="A3018">
        <v>77.394491538541601</v>
      </c>
      <c r="B3018">
        <v>57.568617164262498</v>
      </c>
      <c r="C3018">
        <v>13.274318473868799</v>
      </c>
      <c r="D3018">
        <v>5.0658412981912004</v>
      </c>
    </row>
    <row r="3019" spans="1:4" x14ac:dyDescent="0.3">
      <c r="A3019">
        <v>77.041254302685701</v>
      </c>
      <c r="B3019">
        <v>57.182002327856303</v>
      </c>
      <c r="C3019">
        <v>13.274318473868799</v>
      </c>
      <c r="D3019">
        <v>5.0658412981912004</v>
      </c>
    </row>
    <row r="3020" spans="1:4" x14ac:dyDescent="0.3">
      <c r="A3020">
        <v>77.041254302685701</v>
      </c>
      <c r="B3020">
        <v>57.182002327856303</v>
      </c>
      <c r="C3020">
        <v>13.274318473868799</v>
      </c>
      <c r="D3020">
        <v>5.0658412981912004</v>
      </c>
    </row>
    <row r="3021" spans="1:4" x14ac:dyDescent="0.3">
      <c r="A3021">
        <v>77.041254302685701</v>
      </c>
      <c r="B3021">
        <v>57.182002327856303</v>
      </c>
      <c r="C3021">
        <v>13.7405314696659</v>
      </c>
      <c r="D3021">
        <v>5.2084305235055002</v>
      </c>
    </row>
    <row r="3022" spans="1:4" x14ac:dyDescent="0.3">
      <c r="A3022">
        <v>76.762955130775197</v>
      </c>
      <c r="B3022">
        <v>56.862894228048098</v>
      </c>
      <c r="C3022">
        <v>13.7405314696659</v>
      </c>
      <c r="D3022">
        <v>5.2084305235055002</v>
      </c>
    </row>
    <row r="3023" spans="1:4" x14ac:dyDescent="0.3">
      <c r="A3023">
        <v>76.762955130775197</v>
      </c>
      <c r="B3023">
        <v>56.862894228048098</v>
      </c>
      <c r="C3023">
        <v>14.1498883644496</v>
      </c>
      <c r="D3023">
        <v>5.3950405688987102</v>
      </c>
    </row>
    <row r="3024" spans="1:4" x14ac:dyDescent="0.3">
      <c r="A3024">
        <v>76.762955130775197</v>
      </c>
      <c r="B3024">
        <v>56.862894228048098</v>
      </c>
      <c r="C3024">
        <v>14.0738205070441</v>
      </c>
      <c r="D3024">
        <v>6.2114875725305696</v>
      </c>
    </row>
    <row r="3025" spans="1:4" x14ac:dyDescent="0.3">
      <c r="A3025">
        <v>76.585289066773896</v>
      </c>
      <c r="B3025">
        <v>56.682311905093698</v>
      </c>
      <c r="C3025">
        <v>14.430502059788401</v>
      </c>
      <c r="D3025">
        <v>6.4057591504629698</v>
      </c>
    </row>
    <row r="3026" spans="1:4" x14ac:dyDescent="0.3">
      <c r="A3026">
        <v>76.585289066773896</v>
      </c>
      <c r="B3026">
        <v>56.682311905093698</v>
      </c>
      <c r="C3026">
        <v>14.430502059788401</v>
      </c>
      <c r="D3026">
        <v>6.4057591504629698</v>
      </c>
    </row>
    <row r="3027" spans="1:4" x14ac:dyDescent="0.3">
      <c r="A3027">
        <v>76.508608511442802</v>
      </c>
      <c r="B3027">
        <v>56.525988201876501</v>
      </c>
      <c r="C3027">
        <v>14.430502059788401</v>
      </c>
      <c r="D3027">
        <v>6.4057591504629698</v>
      </c>
    </row>
    <row r="3028" spans="1:4" x14ac:dyDescent="0.3">
      <c r="A3028">
        <v>76.508608511442802</v>
      </c>
      <c r="B3028">
        <v>56.525988201876501</v>
      </c>
      <c r="C3028">
        <v>14.840740895734401</v>
      </c>
      <c r="D3028">
        <v>6.6045724915521404</v>
      </c>
    </row>
    <row r="3029" spans="1:4" x14ac:dyDescent="0.3">
      <c r="A3029">
        <v>76.4215424400263</v>
      </c>
      <c r="B3029">
        <v>56.4536424546828</v>
      </c>
      <c r="C3029">
        <v>14.840740895734401</v>
      </c>
      <c r="D3029">
        <v>6.6045724915521404</v>
      </c>
    </row>
    <row r="3030" spans="1:4" x14ac:dyDescent="0.3">
      <c r="A3030">
        <v>76.4215424400263</v>
      </c>
      <c r="B3030">
        <v>56.4536424546828</v>
      </c>
      <c r="C3030">
        <v>14.840740895734401</v>
      </c>
      <c r="D3030">
        <v>6.6045724915521404</v>
      </c>
    </row>
    <row r="3031" spans="1:4" x14ac:dyDescent="0.3">
      <c r="A3031">
        <v>76.4215424400263</v>
      </c>
      <c r="B3031">
        <v>56.4536424546828</v>
      </c>
      <c r="C3031">
        <v>15.149964652742799</v>
      </c>
      <c r="D3031">
        <v>6.6291348173926101</v>
      </c>
    </row>
    <row r="3032" spans="1:4" x14ac:dyDescent="0.3">
      <c r="A3032">
        <v>76.413357726541506</v>
      </c>
      <c r="B3032">
        <v>56.4197827389442</v>
      </c>
      <c r="C3032">
        <v>15.149964652742799</v>
      </c>
      <c r="D3032">
        <v>6.6291348173926101</v>
      </c>
    </row>
    <row r="3033" spans="1:4" x14ac:dyDescent="0.3">
      <c r="A3033">
        <v>76.413357726541506</v>
      </c>
      <c r="B3033">
        <v>56.4197827389442</v>
      </c>
      <c r="C3033">
        <v>15.4015726032874</v>
      </c>
      <c r="D3033">
        <v>6.7813736972961598</v>
      </c>
    </row>
    <row r="3034" spans="1:4" x14ac:dyDescent="0.3">
      <c r="A3034">
        <v>76.413357726541506</v>
      </c>
      <c r="B3034">
        <v>56.4197827389442</v>
      </c>
      <c r="C3034">
        <v>15.4015726032874</v>
      </c>
      <c r="D3034">
        <v>6.7813736972961598</v>
      </c>
    </row>
    <row r="3035" spans="1:4" x14ac:dyDescent="0.3">
      <c r="A3035">
        <v>76.409393682713699</v>
      </c>
      <c r="B3035">
        <v>56.388841098149797</v>
      </c>
      <c r="C3035">
        <v>16.0146220480501</v>
      </c>
      <c r="D3035">
        <v>6.9300675260387203</v>
      </c>
    </row>
    <row r="3036" spans="1:4" x14ac:dyDescent="0.3">
      <c r="A3036">
        <v>76.409393682713699</v>
      </c>
      <c r="B3036">
        <v>56.388841098149797</v>
      </c>
      <c r="C3036">
        <v>16.610250569818898</v>
      </c>
      <c r="D3036">
        <v>7.2151196705231904</v>
      </c>
    </row>
    <row r="3037" spans="1:4" x14ac:dyDescent="0.3">
      <c r="A3037">
        <v>76.409393682713699</v>
      </c>
      <c r="B3037">
        <v>56.388841098149797</v>
      </c>
      <c r="C3037">
        <v>16.610250569818898</v>
      </c>
      <c r="D3037">
        <v>7.2151196705231904</v>
      </c>
    </row>
    <row r="3038" spans="1:4" x14ac:dyDescent="0.3">
      <c r="A3038">
        <v>76.428270687490297</v>
      </c>
      <c r="B3038">
        <v>56.376957328724302</v>
      </c>
      <c r="C3038">
        <v>16.610250569818898</v>
      </c>
      <c r="D3038">
        <v>7.2151196705231904</v>
      </c>
    </row>
    <row r="3039" spans="1:4" x14ac:dyDescent="0.3">
      <c r="A3039">
        <v>76.428270687490297</v>
      </c>
      <c r="B3039">
        <v>56.376957328724302</v>
      </c>
      <c r="C3039">
        <v>17.163063722399102</v>
      </c>
      <c r="D3039">
        <v>7.3256969501035796</v>
      </c>
    </row>
    <row r="3040" spans="1:4" x14ac:dyDescent="0.3">
      <c r="A3040">
        <v>76.428270687490297</v>
      </c>
      <c r="B3040">
        <v>56.376957328724302</v>
      </c>
      <c r="C3040">
        <v>17.254253921889401</v>
      </c>
      <c r="D3040">
        <v>7.4141739868645997</v>
      </c>
    </row>
    <row r="3041" spans="1:4" x14ac:dyDescent="0.3">
      <c r="A3041">
        <v>76.444613933829999</v>
      </c>
      <c r="B3041">
        <v>56.376503922317198</v>
      </c>
      <c r="C3041">
        <v>17.254253921889401</v>
      </c>
      <c r="D3041">
        <v>7.4141739868645997</v>
      </c>
    </row>
    <row r="3042" spans="1:4" x14ac:dyDescent="0.3">
      <c r="A3042">
        <v>76.444613933829999</v>
      </c>
      <c r="B3042">
        <v>56.376503922317198</v>
      </c>
      <c r="C3042">
        <v>17.2930528061129</v>
      </c>
      <c r="D3042">
        <v>7.4951052808296996</v>
      </c>
    </row>
    <row r="3043" spans="1:4" x14ac:dyDescent="0.3">
      <c r="A3043">
        <v>76.444613933829999</v>
      </c>
      <c r="B3043">
        <v>56.376503922317198</v>
      </c>
      <c r="C3043">
        <v>17.4408090970933</v>
      </c>
      <c r="D3043">
        <v>7.4960020249296999</v>
      </c>
    </row>
    <row r="3044" spans="1:4" x14ac:dyDescent="0.3">
      <c r="A3044">
        <v>76.485743488833293</v>
      </c>
      <c r="B3044">
        <v>56.4218209002725</v>
      </c>
      <c r="C3044">
        <v>17.463571984076001</v>
      </c>
      <c r="D3044">
        <v>7.5914738800620096</v>
      </c>
    </row>
    <row r="3045" spans="1:4" x14ac:dyDescent="0.3">
      <c r="A3045">
        <v>76.485743488833293</v>
      </c>
      <c r="B3045">
        <v>56.4218209002725</v>
      </c>
      <c r="C3045">
        <v>17.463571984076001</v>
      </c>
      <c r="D3045">
        <v>7.5914738800620096</v>
      </c>
    </row>
    <row r="3046" spans="1:4" x14ac:dyDescent="0.3">
      <c r="A3046">
        <v>76.485743488833293</v>
      </c>
      <c r="B3046">
        <v>56.4218209002725</v>
      </c>
      <c r="C3046">
        <v>17.463571984076001</v>
      </c>
      <c r="D3046">
        <v>7.5914738800620096</v>
      </c>
    </row>
    <row r="3047" spans="1:4" x14ac:dyDescent="0.3">
      <c r="A3047">
        <v>76.536718689164601</v>
      </c>
      <c r="B3047">
        <v>56.476075988594999</v>
      </c>
      <c r="C3047">
        <v>17.475948388034901</v>
      </c>
      <c r="D3047">
        <v>7.6346834591769603</v>
      </c>
    </row>
    <row r="3048" spans="1:4" x14ac:dyDescent="0.3">
      <c r="A3048">
        <v>76.559890108755098</v>
      </c>
      <c r="B3048">
        <v>56.533366580098402</v>
      </c>
      <c r="C3048">
        <v>17.503606162535299</v>
      </c>
      <c r="D3048">
        <v>7.5539128364748898</v>
      </c>
    </row>
    <row r="3049" spans="1:4" x14ac:dyDescent="0.3">
      <c r="A3049">
        <v>76.559890108755098</v>
      </c>
      <c r="B3049">
        <v>56.533366580098402</v>
      </c>
      <c r="C3049">
        <v>17.470754063825002</v>
      </c>
      <c r="D3049">
        <v>7.5936817271180699</v>
      </c>
    </row>
    <row r="3050" spans="1:4" x14ac:dyDescent="0.3">
      <c r="A3050">
        <v>76.634932650322497</v>
      </c>
      <c r="B3050">
        <v>56.562878681110398</v>
      </c>
      <c r="C3050">
        <v>17.470754063825002</v>
      </c>
      <c r="D3050">
        <v>7.5936817271180699</v>
      </c>
    </row>
    <row r="3051" spans="1:4" x14ac:dyDescent="0.3">
      <c r="A3051">
        <v>76.731347844208898</v>
      </c>
      <c r="B3051">
        <v>56.675793038515103</v>
      </c>
      <c r="C3051">
        <v>17.337813170050602</v>
      </c>
      <c r="D3051">
        <v>7.5187517440949199</v>
      </c>
    </row>
    <row r="3052" spans="1:4" x14ac:dyDescent="0.3">
      <c r="A3052">
        <v>76.731347844208898</v>
      </c>
      <c r="B3052">
        <v>56.675793038515103</v>
      </c>
      <c r="C3052">
        <v>17.337813170050602</v>
      </c>
      <c r="D3052">
        <v>7.5187517440949199</v>
      </c>
    </row>
    <row r="3053" spans="1:4" x14ac:dyDescent="0.3">
      <c r="A3053">
        <v>76.860756529031093</v>
      </c>
      <c r="B3053">
        <v>56.819153834927299</v>
      </c>
      <c r="C3053">
        <v>17.376061835851701</v>
      </c>
      <c r="D3053">
        <v>7.4582327429910897</v>
      </c>
    </row>
    <row r="3054" spans="1:4" x14ac:dyDescent="0.3">
      <c r="A3054">
        <v>77.0239540696886</v>
      </c>
      <c r="B3054">
        <v>56.969397577912602</v>
      </c>
      <c r="C3054">
        <v>17.292871108426201</v>
      </c>
      <c r="D3054">
        <v>7.4535833639901599</v>
      </c>
    </row>
    <row r="3055" spans="1:4" x14ac:dyDescent="0.3">
      <c r="A3055">
        <v>77.0239540696886</v>
      </c>
      <c r="B3055">
        <v>56.969397577912602</v>
      </c>
      <c r="C3055">
        <v>17.292871108426201</v>
      </c>
      <c r="D3055">
        <v>7.4535833639901599</v>
      </c>
    </row>
    <row r="3056" spans="1:4" x14ac:dyDescent="0.3">
      <c r="A3056">
        <v>77.220433816587601</v>
      </c>
      <c r="B3056">
        <v>57.126715079648903</v>
      </c>
      <c r="C3056">
        <v>17.292871108426201</v>
      </c>
      <c r="D3056">
        <v>7.4535833639901599</v>
      </c>
    </row>
    <row r="3057" spans="1:4" x14ac:dyDescent="0.3">
      <c r="A3057">
        <v>76.226838511345704</v>
      </c>
      <c r="B3057">
        <v>58.608773779779703</v>
      </c>
      <c r="C3057">
        <v>17.2159346458639</v>
      </c>
      <c r="D3057">
        <v>7.4796356474987</v>
      </c>
    </row>
    <row r="3058" spans="1:4" x14ac:dyDescent="0.3">
      <c r="A3058">
        <v>77.749334195396102</v>
      </c>
      <c r="B3058">
        <v>57.647683283480703</v>
      </c>
      <c r="C3058">
        <v>17.2159346458639</v>
      </c>
      <c r="D3058">
        <v>7.4796356474987</v>
      </c>
    </row>
    <row r="3059" spans="1:4" x14ac:dyDescent="0.3">
      <c r="A3059">
        <v>77.749334195396102</v>
      </c>
      <c r="B3059">
        <v>57.647683283480703</v>
      </c>
      <c r="C3059">
        <v>17.2159346458639</v>
      </c>
      <c r="D3059">
        <v>7.4796356474987</v>
      </c>
    </row>
    <row r="3060" spans="1:4" x14ac:dyDescent="0.3">
      <c r="A3060">
        <v>77.749334195396102</v>
      </c>
      <c r="B3060">
        <v>57.647683283480703</v>
      </c>
      <c r="C3060">
        <v>18.070013876269801</v>
      </c>
      <c r="D3060">
        <v>6.5546268826298002</v>
      </c>
    </row>
    <row r="3061" spans="1:4" x14ac:dyDescent="0.3">
      <c r="A3061">
        <v>76.945077761283898</v>
      </c>
      <c r="B3061">
        <v>59.1540564368688</v>
      </c>
      <c r="C3061">
        <v>18.070013876269801</v>
      </c>
      <c r="D3061">
        <v>6.5546268826298002</v>
      </c>
    </row>
    <row r="3062" spans="1:4" x14ac:dyDescent="0.3">
      <c r="A3062">
        <v>76.945077761283898</v>
      </c>
      <c r="B3062">
        <v>59.1540564368688</v>
      </c>
      <c r="C3062">
        <v>17.129280756035001</v>
      </c>
      <c r="D3062">
        <v>7.3865016182158199</v>
      </c>
    </row>
    <row r="3063" spans="1:4" x14ac:dyDescent="0.3">
      <c r="A3063">
        <v>78.431037793214401</v>
      </c>
      <c r="B3063">
        <v>58.373747871148403</v>
      </c>
      <c r="C3063">
        <v>17.129280756035001</v>
      </c>
      <c r="D3063">
        <v>7.3865016182158199</v>
      </c>
    </row>
    <row r="3064" spans="1:4" x14ac:dyDescent="0.3">
      <c r="A3064">
        <v>78.705484859900395</v>
      </c>
      <c r="B3064">
        <v>58.802788857369002</v>
      </c>
      <c r="C3064">
        <v>17.950790949166201</v>
      </c>
      <c r="D3064">
        <v>6.3713676789949298</v>
      </c>
    </row>
    <row r="3065" spans="1:4" x14ac:dyDescent="0.3">
      <c r="A3065">
        <v>79.019872032095094</v>
      </c>
      <c r="B3065">
        <v>59.313683614686497</v>
      </c>
      <c r="C3065">
        <v>16.849140639242499</v>
      </c>
      <c r="D3065">
        <v>7.2281635012340804</v>
      </c>
    </row>
    <row r="3066" spans="1:4" x14ac:dyDescent="0.3">
      <c r="A3066">
        <v>79.443016482469702</v>
      </c>
      <c r="B3066">
        <v>59.843233273627703</v>
      </c>
      <c r="C3066">
        <v>17.583428234535301</v>
      </c>
      <c r="D3066">
        <v>6.2935509753805299</v>
      </c>
    </row>
    <row r="3067" spans="1:4" x14ac:dyDescent="0.3">
      <c r="A3067">
        <v>79.443016482469702</v>
      </c>
      <c r="B3067">
        <v>59.843233273627703</v>
      </c>
      <c r="C3067">
        <v>17.583428234535301</v>
      </c>
      <c r="D3067">
        <v>6.2935509753805299</v>
      </c>
    </row>
    <row r="3068" spans="1:4" x14ac:dyDescent="0.3">
      <c r="A3068">
        <v>80.017813371116105</v>
      </c>
      <c r="B3068">
        <v>60.380958495692603</v>
      </c>
      <c r="C3068">
        <v>16.636763306544399</v>
      </c>
      <c r="D3068">
        <v>7.1256848252352496</v>
      </c>
    </row>
    <row r="3069" spans="1:4" x14ac:dyDescent="0.3">
      <c r="A3069">
        <v>79.734469497119605</v>
      </c>
      <c r="B3069">
        <v>62.0542698133115</v>
      </c>
      <c r="C3069">
        <v>16.636763306544399</v>
      </c>
      <c r="D3069">
        <v>7.1256848252352496</v>
      </c>
    </row>
    <row r="3070" spans="1:4" x14ac:dyDescent="0.3">
      <c r="A3070">
        <v>80.208884062691595</v>
      </c>
      <c r="B3070">
        <v>63.188825204493597</v>
      </c>
      <c r="C3070">
        <v>17.509136253098099</v>
      </c>
      <c r="D3070">
        <v>6.2474904783607901</v>
      </c>
    </row>
    <row r="3071" spans="1:4" x14ac:dyDescent="0.3">
      <c r="A3071">
        <v>80.208884062691595</v>
      </c>
      <c r="B3071">
        <v>63.188825204493597</v>
      </c>
      <c r="C3071">
        <v>17.509136253098099</v>
      </c>
      <c r="D3071">
        <v>6.2474904783607901</v>
      </c>
    </row>
    <row r="3072" spans="1:4" x14ac:dyDescent="0.3">
      <c r="A3072">
        <v>81.159323169198402</v>
      </c>
      <c r="B3072">
        <v>64.015336876686405</v>
      </c>
      <c r="C3072">
        <v>16.615649940196501</v>
      </c>
      <c r="D3072">
        <v>7.1507729254800401</v>
      </c>
    </row>
    <row r="3073" spans="1:4" x14ac:dyDescent="0.3">
      <c r="A3073">
        <v>82.201781222638402</v>
      </c>
      <c r="B3073">
        <v>64.928932424380207</v>
      </c>
      <c r="C3073">
        <v>17.522820337637899</v>
      </c>
      <c r="D3073">
        <v>6.1990969385727803</v>
      </c>
    </row>
    <row r="3074" spans="1:4" x14ac:dyDescent="0.3">
      <c r="A3074">
        <v>82.201781222638402</v>
      </c>
      <c r="B3074">
        <v>64.928932424380207</v>
      </c>
      <c r="C3074">
        <v>17.522820337637899</v>
      </c>
      <c r="D3074">
        <v>6.1990969385727803</v>
      </c>
    </row>
    <row r="3075" spans="1:4" x14ac:dyDescent="0.3">
      <c r="A3075">
        <v>83.576239832952098</v>
      </c>
      <c r="B3075">
        <v>65.676339648717502</v>
      </c>
      <c r="C3075">
        <v>17.522820337637899</v>
      </c>
      <c r="D3075">
        <v>6.1990969385727803</v>
      </c>
    </row>
    <row r="3076" spans="1:4" x14ac:dyDescent="0.3">
      <c r="A3076">
        <v>83.576239832952098</v>
      </c>
      <c r="B3076">
        <v>65.676339648717502</v>
      </c>
      <c r="C3076">
        <v>16.5919803505194</v>
      </c>
      <c r="D3076">
        <v>7.1417535958923404</v>
      </c>
    </row>
    <row r="3077" spans="1:4" x14ac:dyDescent="0.3">
      <c r="A3077">
        <v>83.576239832952098</v>
      </c>
      <c r="B3077">
        <v>65.676339648717502</v>
      </c>
      <c r="C3077">
        <v>16.5919803505194</v>
      </c>
      <c r="D3077">
        <v>7.1417535958923404</v>
      </c>
    </row>
    <row r="3078" spans="1:4" x14ac:dyDescent="0.3">
      <c r="A3078">
        <v>84.897456456048005</v>
      </c>
      <c r="B3078">
        <v>66.595311953064098</v>
      </c>
      <c r="C3078">
        <v>17.528473166997699</v>
      </c>
      <c r="D3078">
        <v>6.2242466687296902</v>
      </c>
    </row>
    <row r="3079" spans="1:4" x14ac:dyDescent="0.3">
      <c r="A3079">
        <v>86.210311947273894</v>
      </c>
      <c r="B3079">
        <v>67.504897469667</v>
      </c>
      <c r="C3079">
        <v>16.647250841921799</v>
      </c>
      <c r="D3079">
        <v>7.1084113287091704</v>
      </c>
    </row>
    <row r="3080" spans="1:4" x14ac:dyDescent="0.3">
      <c r="A3080">
        <v>86.210311947273894</v>
      </c>
      <c r="B3080">
        <v>67.504897469667</v>
      </c>
      <c r="C3080">
        <v>16.647250841921799</v>
      </c>
      <c r="D3080">
        <v>7.1084113287091704</v>
      </c>
    </row>
    <row r="3081" spans="1:4" x14ac:dyDescent="0.3">
      <c r="A3081">
        <v>86.210311947273894</v>
      </c>
      <c r="B3081">
        <v>67.504897469667</v>
      </c>
      <c r="C3081">
        <v>17.5727488474366</v>
      </c>
      <c r="D3081">
        <v>6.18809034999187</v>
      </c>
    </row>
    <row r="3082" spans="1:4" x14ac:dyDescent="0.3">
      <c r="A3082">
        <v>87.333808674959201</v>
      </c>
      <c r="B3082">
        <v>68.545710740120697</v>
      </c>
      <c r="C3082">
        <v>16.640740761186802</v>
      </c>
      <c r="D3082">
        <v>7.1218785032585901</v>
      </c>
    </row>
    <row r="3083" spans="1:4" x14ac:dyDescent="0.3">
      <c r="A3083">
        <v>87.333808674959201</v>
      </c>
      <c r="B3083">
        <v>68.545710740120697</v>
      </c>
      <c r="C3083">
        <v>16.640740761186802</v>
      </c>
      <c r="D3083">
        <v>7.1218785032585901</v>
      </c>
    </row>
    <row r="3084" spans="1:4" x14ac:dyDescent="0.3">
      <c r="A3084">
        <v>87.333808674959201</v>
      </c>
      <c r="B3084">
        <v>68.545710740120697</v>
      </c>
      <c r="C3084">
        <v>17.539690949606701</v>
      </c>
      <c r="D3084">
        <v>6.1969057167089501</v>
      </c>
    </row>
    <row r="3085" spans="1:4" x14ac:dyDescent="0.3">
      <c r="A3085">
        <v>88.428647711630902</v>
      </c>
      <c r="B3085">
        <v>69.591050806331694</v>
      </c>
      <c r="C3085">
        <v>16.610024781528399</v>
      </c>
      <c r="D3085">
        <v>7.1049368449825296</v>
      </c>
    </row>
    <row r="3086" spans="1:4" x14ac:dyDescent="0.3">
      <c r="A3086">
        <v>88.428647711630902</v>
      </c>
      <c r="B3086">
        <v>69.591050806331694</v>
      </c>
      <c r="C3086">
        <v>16.610024781528399</v>
      </c>
      <c r="D3086">
        <v>7.1049368449825296</v>
      </c>
    </row>
    <row r="3087" spans="1:4" x14ac:dyDescent="0.3">
      <c r="A3087">
        <v>89.706166430554802</v>
      </c>
      <c r="B3087">
        <v>70.432353625078306</v>
      </c>
      <c r="C3087">
        <v>16.610024781528399</v>
      </c>
      <c r="D3087">
        <v>7.1049368449825296</v>
      </c>
    </row>
    <row r="3088" spans="1:4" x14ac:dyDescent="0.3">
      <c r="A3088">
        <v>89.706166430554802</v>
      </c>
      <c r="B3088">
        <v>70.432353625078306</v>
      </c>
      <c r="C3088">
        <v>17.4931216085686</v>
      </c>
      <c r="D3088">
        <v>6.2482231665961798</v>
      </c>
    </row>
    <row r="3089" spans="1:4" x14ac:dyDescent="0.3">
      <c r="A3089">
        <v>89.816541000848105</v>
      </c>
      <c r="B3089">
        <v>72.428298646159902</v>
      </c>
      <c r="C3089">
        <v>17.4931216085686</v>
      </c>
      <c r="D3089">
        <v>6.2482231665961798</v>
      </c>
    </row>
    <row r="3090" spans="1:4" x14ac:dyDescent="0.3">
      <c r="A3090">
        <v>90.694520583868197</v>
      </c>
      <c r="B3090">
        <v>73.480380937189295</v>
      </c>
      <c r="C3090">
        <v>16.633115848910201</v>
      </c>
      <c r="D3090">
        <v>7.1577522194238297</v>
      </c>
    </row>
    <row r="3091" spans="1:4" x14ac:dyDescent="0.3">
      <c r="A3091">
        <v>91.568651374855506</v>
      </c>
      <c r="B3091">
        <v>74.530198358109601</v>
      </c>
      <c r="C3091">
        <v>17.5559347594671</v>
      </c>
      <c r="D3091">
        <v>6.1983005832323199</v>
      </c>
    </row>
    <row r="3092" spans="1:4" x14ac:dyDescent="0.3">
      <c r="A3092">
        <v>91.568651374855506</v>
      </c>
      <c r="B3092">
        <v>74.530198358109601</v>
      </c>
      <c r="C3092">
        <v>17.5559347594671</v>
      </c>
      <c r="D3092">
        <v>6.1983005832323199</v>
      </c>
    </row>
    <row r="3093" spans="1:4" x14ac:dyDescent="0.3">
      <c r="A3093">
        <v>92.344758371216699</v>
      </c>
      <c r="B3093">
        <v>75.568547379637707</v>
      </c>
      <c r="C3093">
        <v>17.5559347594671</v>
      </c>
      <c r="D3093">
        <v>6.1983005832323199</v>
      </c>
    </row>
    <row r="3094" spans="1:4" x14ac:dyDescent="0.3">
      <c r="A3094">
        <v>92.344758371216699</v>
      </c>
      <c r="B3094">
        <v>75.568547379637707</v>
      </c>
      <c r="C3094">
        <v>16.618647301979699</v>
      </c>
      <c r="D3094">
        <v>7.0658786548597199</v>
      </c>
    </row>
    <row r="3095" spans="1:4" x14ac:dyDescent="0.3">
      <c r="A3095">
        <v>93.184553591431097</v>
      </c>
      <c r="B3095">
        <v>76.571428415342496</v>
      </c>
      <c r="C3095">
        <v>17.5346357747319</v>
      </c>
      <c r="D3095">
        <v>6.1489083414972301</v>
      </c>
    </row>
    <row r="3096" spans="1:4" x14ac:dyDescent="0.3">
      <c r="A3096">
        <v>93.184553591431097</v>
      </c>
      <c r="B3096">
        <v>76.571428415342496</v>
      </c>
      <c r="C3096">
        <v>17.5346357747319</v>
      </c>
      <c r="D3096">
        <v>6.1489083414972301</v>
      </c>
    </row>
    <row r="3097" spans="1:4" x14ac:dyDescent="0.3">
      <c r="A3097">
        <v>94.144521006858199</v>
      </c>
      <c r="B3097">
        <v>77.436504507187706</v>
      </c>
      <c r="C3097">
        <v>16.616046774248701</v>
      </c>
      <c r="D3097">
        <v>7.0857052611706202</v>
      </c>
    </row>
    <row r="3098" spans="1:4" x14ac:dyDescent="0.3">
      <c r="A3098">
        <v>94.144521006858199</v>
      </c>
      <c r="B3098">
        <v>77.436504507187706</v>
      </c>
      <c r="C3098">
        <v>17.527875796926299</v>
      </c>
      <c r="D3098">
        <v>6.1804385038522804</v>
      </c>
    </row>
    <row r="3099" spans="1:4" x14ac:dyDescent="0.3">
      <c r="A3099">
        <v>94.144521006858199</v>
      </c>
      <c r="B3099">
        <v>77.436504507187706</v>
      </c>
      <c r="C3099">
        <v>17.527875796926299</v>
      </c>
      <c r="D3099">
        <v>6.1804385038522804</v>
      </c>
    </row>
    <row r="3100" spans="1:4" x14ac:dyDescent="0.3">
      <c r="A3100">
        <v>94.144521006858199</v>
      </c>
      <c r="B3100">
        <v>77.436504507187706</v>
      </c>
      <c r="C3100">
        <v>16.593232102688901</v>
      </c>
      <c r="D3100">
        <v>7.14378009976926</v>
      </c>
    </row>
    <row r="3101" spans="1:4" x14ac:dyDescent="0.3">
      <c r="A3101">
        <v>94.781082382239006</v>
      </c>
      <c r="B3101">
        <v>78.433163466147604</v>
      </c>
      <c r="C3101">
        <v>17.5219160231179</v>
      </c>
      <c r="D3101">
        <v>6.2198816520286497</v>
      </c>
    </row>
    <row r="3102" spans="1:4" x14ac:dyDescent="0.3">
      <c r="A3102">
        <v>96.838585153630405</v>
      </c>
      <c r="B3102">
        <v>78.045604198327396</v>
      </c>
      <c r="C3102">
        <v>17.5219160231179</v>
      </c>
      <c r="D3102">
        <v>6.2198816520286497</v>
      </c>
    </row>
    <row r="3103" spans="1:4" x14ac:dyDescent="0.3">
      <c r="A3103">
        <v>96.838585153630405</v>
      </c>
      <c r="B3103">
        <v>78.045604198327396</v>
      </c>
      <c r="C3103">
        <v>16.576164755773299</v>
      </c>
      <c r="D3103">
        <v>7.1544917301573596</v>
      </c>
    </row>
    <row r="3104" spans="1:4" x14ac:dyDescent="0.3">
      <c r="A3104">
        <v>96.838585153630405</v>
      </c>
      <c r="B3104">
        <v>78.045604198327396</v>
      </c>
      <c r="C3104">
        <v>16.576164755773299</v>
      </c>
      <c r="D3104">
        <v>7.1544917301573596</v>
      </c>
    </row>
    <row r="3105" spans="1:4" x14ac:dyDescent="0.3">
      <c r="A3105">
        <v>96.304136751904693</v>
      </c>
      <c r="B3105">
        <v>80.227331634926003</v>
      </c>
      <c r="C3105">
        <v>17.521329399458399</v>
      </c>
      <c r="D3105">
        <v>6.1737713619857297</v>
      </c>
    </row>
    <row r="3106" spans="1:4" x14ac:dyDescent="0.3">
      <c r="A3106">
        <v>97.100037542984495</v>
      </c>
      <c r="B3106">
        <v>81.104461083024603</v>
      </c>
      <c r="C3106">
        <v>17.521329399458399</v>
      </c>
      <c r="D3106">
        <v>6.1737713619857297</v>
      </c>
    </row>
    <row r="3107" spans="1:4" x14ac:dyDescent="0.3">
      <c r="A3107">
        <v>97.100037542984495</v>
      </c>
      <c r="B3107">
        <v>81.104461083024603</v>
      </c>
      <c r="C3107">
        <v>17.521329399458399</v>
      </c>
      <c r="D3107">
        <v>6.1737713619857297</v>
      </c>
    </row>
    <row r="3108" spans="1:4" x14ac:dyDescent="0.3">
      <c r="A3108">
        <v>97.100037542984495</v>
      </c>
      <c r="B3108">
        <v>81.104461083024603</v>
      </c>
      <c r="C3108">
        <v>16.658176345179001</v>
      </c>
      <c r="D3108">
        <v>7.0845032307123397</v>
      </c>
    </row>
    <row r="3109" spans="1:4" x14ac:dyDescent="0.3">
      <c r="A3109">
        <v>97.913624483867693</v>
      </c>
      <c r="B3109">
        <v>81.870049711567503</v>
      </c>
      <c r="C3109">
        <v>16.658176345179001</v>
      </c>
      <c r="D3109">
        <v>7.0845032307123397</v>
      </c>
    </row>
    <row r="3110" spans="1:4" x14ac:dyDescent="0.3">
      <c r="A3110">
        <v>98.596637911914399</v>
      </c>
      <c r="B3110">
        <v>82.697597639324798</v>
      </c>
      <c r="C3110">
        <v>17.544429397183599</v>
      </c>
      <c r="D3110">
        <v>6.2017356841230997</v>
      </c>
    </row>
    <row r="3111" spans="1:4" x14ac:dyDescent="0.3">
      <c r="A3111">
        <v>98.596637911914399</v>
      </c>
      <c r="B3111">
        <v>82.697597639324798</v>
      </c>
      <c r="C3111">
        <v>16.6215457487104</v>
      </c>
      <c r="D3111">
        <v>7.1002237050411203</v>
      </c>
    </row>
    <row r="3112" spans="1:4" x14ac:dyDescent="0.3">
      <c r="A3112">
        <v>99.374819661145295</v>
      </c>
      <c r="B3112">
        <v>83.439136956663404</v>
      </c>
      <c r="C3112">
        <v>16.6215457487104</v>
      </c>
      <c r="D3112">
        <v>7.1002237050411203</v>
      </c>
    </row>
    <row r="3113" spans="1:4" x14ac:dyDescent="0.3">
      <c r="A3113">
        <v>99.374819661145295</v>
      </c>
      <c r="B3113">
        <v>83.439136956663404</v>
      </c>
      <c r="C3113">
        <v>17.531254873116499</v>
      </c>
      <c r="D3113">
        <v>6.1659840452719399</v>
      </c>
    </row>
    <row r="3114" spans="1:4" x14ac:dyDescent="0.3">
      <c r="A3114">
        <v>100.062401673753</v>
      </c>
      <c r="B3114">
        <v>84.253595157837594</v>
      </c>
      <c r="C3114">
        <v>16.601984031102099</v>
      </c>
      <c r="D3114">
        <v>7.0940759480258597</v>
      </c>
    </row>
    <row r="3115" spans="1:4" x14ac:dyDescent="0.3">
      <c r="A3115">
        <v>100.884521100754</v>
      </c>
      <c r="B3115">
        <v>85.005620620761206</v>
      </c>
      <c r="C3115">
        <v>16.601984031102099</v>
      </c>
      <c r="D3115">
        <v>7.0940759480258597</v>
      </c>
    </row>
    <row r="3116" spans="1:4" x14ac:dyDescent="0.3">
      <c r="A3116">
        <v>100.884521100754</v>
      </c>
      <c r="B3116">
        <v>85.005620620761206</v>
      </c>
      <c r="C3116">
        <v>17.514871681988701</v>
      </c>
      <c r="D3116">
        <v>6.1829389784051898</v>
      </c>
    </row>
    <row r="3117" spans="1:4" x14ac:dyDescent="0.3">
      <c r="A3117">
        <v>102.82201963593</v>
      </c>
      <c r="B3117">
        <v>84.514857390544407</v>
      </c>
      <c r="C3117">
        <v>17.514871681988701</v>
      </c>
      <c r="D3117">
        <v>6.1829389784051898</v>
      </c>
    </row>
    <row r="3118" spans="1:4" x14ac:dyDescent="0.3">
      <c r="A3118">
        <v>102.82201963593</v>
      </c>
      <c r="B3118">
        <v>84.514857390544407</v>
      </c>
      <c r="C3118">
        <v>17.514871681988701</v>
      </c>
      <c r="D3118">
        <v>6.1829389784051898</v>
      </c>
    </row>
    <row r="3119" spans="1:4" x14ac:dyDescent="0.3">
      <c r="A3119">
        <v>102.131145441963</v>
      </c>
      <c r="B3119">
        <v>86.429968887793905</v>
      </c>
      <c r="C3119">
        <v>16.572809906325102</v>
      </c>
      <c r="D3119">
        <v>7.1736399932848398</v>
      </c>
    </row>
    <row r="3120" spans="1:4" x14ac:dyDescent="0.3">
      <c r="A3120">
        <v>102.131145441963</v>
      </c>
      <c r="B3120">
        <v>86.429968887793905</v>
      </c>
      <c r="C3120">
        <v>17.546045198535101</v>
      </c>
      <c r="D3120">
        <v>6.2778471327780201</v>
      </c>
    </row>
    <row r="3121" spans="1:4" x14ac:dyDescent="0.3">
      <c r="A3121">
        <v>102.131145441963</v>
      </c>
      <c r="B3121">
        <v>86.429968887793905</v>
      </c>
      <c r="C3121">
        <v>16.6928288074362</v>
      </c>
      <c r="D3121">
        <v>7.2329801900508102</v>
      </c>
    </row>
    <row r="3122" spans="1:4" x14ac:dyDescent="0.3">
      <c r="A3122">
        <v>102.737533443095</v>
      </c>
      <c r="B3122">
        <v>87.167163180419607</v>
      </c>
      <c r="C3122">
        <v>16.6928288074362</v>
      </c>
      <c r="D3122">
        <v>7.2329801900508102</v>
      </c>
    </row>
    <row r="3123" spans="1:4" x14ac:dyDescent="0.3">
      <c r="A3123">
        <v>102.737533443095</v>
      </c>
      <c r="B3123">
        <v>87.167163180419607</v>
      </c>
      <c r="C3123">
        <v>17.6636321084247</v>
      </c>
      <c r="D3123">
        <v>6.2788416483416301</v>
      </c>
    </row>
    <row r="3124" spans="1:4" x14ac:dyDescent="0.3">
      <c r="A3124">
        <v>102.737533443095</v>
      </c>
      <c r="B3124">
        <v>87.167163180419607</v>
      </c>
      <c r="C3124">
        <v>16.6978075613264</v>
      </c>
      <c r="D3124">
        <v>7.2481595603141598</v>
      </c>
    </row>
    <row r="3125" spans="1:4" x14ac:dyDescent="0.3">
      <c r="A3125">
        <v>103.473663792121</v>
      </c>
      <c r="B3125">
        <v>87.789051915858096</v>
      </c>
      <c r="C3125">
        <v>16.6978075613264</v>
      </c>
      <c r="D3125">
        <v>7.2481595603141598</v>
      </c>
    </row>
    <row r="3126" spans="1:4" x14ac:dyDescent="0.3">
      <c r="A3126">
        <v>103.473663792121</v>
      </c>
      <c r="B3126">
        <v>87.789051915858096</v>
      </c>
      <c r="C3126">
        <v>17.611341074340601</v>
      </c>
      <c r="D3126">
        <v>6.2472148116328299</v>
      </c>
    </row>
    <row r="3127" spans="1:4" x14ac:dyDescent="0.3">
      <c r="A3127">
        <v>103.473663792121</v>
      </c>
      <c r="B3127">
        <v>87.789051915858096</v>
      </c>
      <c r="C3127">
        <v>17.611341074340601</v>
      </c>
      <c r="D3127">
        <v>6.2472148116328299</v>
      </c>
    </row>
    <row r="3128" spans="1:4" x14ac:dyDescent="0.3">
      <c r="A3128">
        <v>104.230646726356</v>
      </c>
      <c r="B3128">
        <v>88.359753438587006</v>
      </c>
      <c r="C3128">
        <v>16.720185125187701</v>
      </c>
      <c r="D3128">
        <v>7.1606720368812402</v>
      </c>
    </row>
    <row r="3129" spans="1:4" x14ac:dyDescent="0.3">
      <c r="A3129">
        <v>104.230646726356</v>
      </c>
      <c r="B3129">
        <v>88.359753438587006</v>
      </c>
      <c r="C3129">
        <v>16.720185125187701</v>
      </c>
      <c r="D3129">
        <v>7.1606720368812402</v>
      </c>
    </row>
    <row r="3130" spans="1:4" x14ac:dyDescent="0.3">
      <c r="A3130">
        <v>104.230646726356</v>
      </c>
      <c r="B3130">
        <v>88.359753438587006</v>
      </c>
      <c r="C3130">
        <v>16.719741090695099</v>
      </c>
      <c r="D3130">
        <v>7.1742105777443399</v>
      </c>
    </row>
    <row r="3131" spans="1:4" x14ac:dyDescent="0.3">
      <c r="A3131">
        <v>104.917192362797</v>
      </c>
      <c r="B3131">
        <v>88.919998007772705</v>
      </c>
      <c r="C3131">
        <v>16.724077866348601</v>
      </c>
      <c r="D3131">
        <v>7.1908944425846597</v>
      </c>
    </row>
    <row r="3132" spans="1:4" x14ac:dyDescent="0.3">
      <c r="A3132">
        <v>104.917192362797</v>
      </c>
      <c r="B3132">
        <v>88.919998007772705</v>
      </c>
      <c r="C3132">
        <v>16.724077866348601</v>
      </c>
      <c r="D3132">
        <v>7.1908944425846597</v>
      </c>
    </row>
    <row r="3133" spans="1:4" x14ac:dyDescent="0.3">
      <c r="A3133">
        <v>105.543275276797</v>
      </c>
      <c r="B3133">
        <v>89.468859732101507</v>
      </c>
      <c r="C3133">
        <v>16.756468088287502</v>
      </c>
      <c r="D3133">
        <v>7.2200402224270803</v>
      </c>
    </row>
    <row r="3134" spans="1:4" x14ac:dyDescent="0.3">
      <c r="A3134">
        <v>105.543275276797</v>
      </c>
      <c r="B3134">
        <v>89.468859732101507</v>
      </c>
      <c r="C3134">
        <v>16.756468088287502</v>
      </c>
      <c r="D3134">
        <v>7.2200402224270803</v>
      </c>
    </row>
    <row r="3135" spans="1:4" x14ac:dyDescent="0.3">
      <c r="A3135">
        <v>105.543275276797</v>
      </c>
      <c r="B3135">
        <v>89.468859732101507</v>
      </c>
      <c r="C3135">
        <v>16.756468088287502</v>
      </c>
      <c r="D3135">
        <v>7.2200402224270803</v>
      </c>
    </row>
    <row r="3136" spans="1:4" x14ac:dyDescent="0.3">
      <c r="A3136">
        <v>106.22236695872699</v>
      </c>
      <c r="B3136">
        <v>90.041272952333003</v>
      </c>
      <c r="C3136">
        <v>16.776746058270199</v>
      </c>
      <c r="D3136">
        <v>7.2668983959061499</v>
      </c>
    </row>
    <row r="3137" spans="1:4" x14ac:dyDescent="0.3">
      <c r="A3137">
        <v>106.22236695872699</v>
      </c>
      <c r="B3137">
        <v>90.041272952333003</v>
      </c>
      <c r="C3137">
        <v>16.855902222640701</v>
      </c>
      <c r="D3137">
        <v>7.3094113719174496</v>
      </c>
    </row>
    <row r="3138" spans="1:4" x14ac:dyDescent="0.3">
      <c r="A3138">
        <v>106.22236695872699</v>
      </c>
      <c r="B3138">
        <v>90.041272952333003</v>
      </c>
      <c r="C3138">
        <v>16.855902222640701</v>
      </c>
      <c r="D3138">
        <v>7.3094113719174496</v>
      </c>
    </row>
    <row r="3139" spans="1:4" x14ac:dyDescent="0.3">
      <c r="A3139">
        <v>106.807220397256</v>
      </c>
      <c r="B3139">
        <v>90.546980087491207</v>
      </c>
      <c r="C3139">
        <v>16.9478273660676</v>
      </c>
      <c r="D3139">
        <v>7.2584187519323402</v>
      </c>
    </row>
    <row r="3140" spans="1:4" x14ac:dyDescent="0.3">
      <c r="A3140">
        <v>106.807220397256</v>
      </c>
      <c r="B3140">
        <v>90.546980087491207</v>
      </c>
      <c r="C3140">
        <v>16.9478273660676</v>
      </c>
      <c r="D3140">
        <v>7.2584187519323402</v>
      </c>
    </row>
    <row r="3141" spans="1:4" x14ac:dyDescent="0.3">
      <c r="A3141">
        <v>106.807220397256</v>
      </c>
      <c r="B3141">
        <v>90.546980087491207</v>
      </c>
      <c r="C3141">
        <v>17.024352187511401</v>
      </c>
      <c r="D3141">
        <v>7.3123694481663799</v>
      </c>
    </row>
    <row r="3142" spans="1:4" x14ac:dyDescent="0.3">
      <c r="A3142">
        <v>107.351453507052</v>
      </c>
      <c r="B3142">
        <v>90.961068289448306</v>
      </c>
      <c r="C3142">
        <v>17.024352187511401</v>
      </c>
      <c r="D3142">
        <v>7.3123694481663799</v>
      </c>
    </row>
    <row r="3143" spans="1:4" x14ac:dyDescent="0.3">
      <c r="A3143">
        <v>107.351453507052</v>
      </c>
      <c r="B3143">
        <v>90.961068289448306</v>
      </c>
      <c r="C3143">
        <v>17.024352187511401</v>
      </c>
      <c r="D3143">
        <v>7.3123694481663799</v>
      </c>
    </row>
    <row r="3144" spans="1:4" x14ac:dyDescent="0.3">
      <c r="A3144">
        <v>107.351453507052</v>
      </c>
      <c r="B3144">
        <v>90.961068289448306</v>
      </c>
      <c r="C3144">
        <v>17.016191855738299</v>
      </c>
      <c r="D3144">
        <v>7.3473190695594299</v>
      </c>
    </row>
    <row r="3145" spans="1:4" x14ac:dyDescent="0.3">
      <c r="A3145">
        <v>107.783904486902</v>
      </c>
      <c r="B3145">
        <v>91.3079330221276</v>
      </c>
      <c r="C3145">
        <v>17.1368017242776</v>
      </c>
      <c r="D3145">
        <v>7.3802597823870597</v>
      </c>
    </row>
    <row r="3146" spans="1:4" x14ac:dyDescent="0.3">
      <c r="A3146">
        <v>107.783904486902</v>
      </c>
      <c r="B3146">
        <v>91.3079330221276</v>
      </c>
      <c r="C3146">
        <v>17.1368017242776</v>
      </c>
      <c r="D3146">
        <v>7.3802597823870597</v>
      </c>
    </row>
    <row r="3147" spans="1:4" x14ac:dyDescent="0.3">
      <c r="A3147">
        <v>107.783904486902</v>
      </c>
      <c r="B3147">
        <v>91.3079330221276</v>
      </c>
      <c r="C3147">
        <v>17.1622831451939</v>
      </c>
      <c r="D3147">
        <v>7.4455111635436602</v>
      </c>
    </row>
    <row r="3148" spans="1:4" x14ac:dyDescent="0.3">
      <c r="A3148">
        <v>108.084254705077</v>
      </c>
      <c r="B3148">
        <v>91.717803323341201</v>
      </c>
      <c r="C3148">
        <v>17.312307274762802</v>
      </c>
      <c r="D3148">
        <v>7.4854110569364503</v>
      </c>
    </row>
    <row r="3149" spans="1:4" x14ac:dyDescent="0.3">
      <c r="A3149">
        <v>108.084254705077</v>
      </c>
      <c r="B3149">
        <v>91.717803323341201</v>
      </c>
      <c r="C3149">
        <v>17.479232344527301</v>
      </c>
      <c r="D3149">
        <v>7.6131547014186696</v>
      </c>
    </row>
    <row r="3150" spans="1:4" x14ac:dyDescent="0.3">
      <c r="A3150">
        <v>108.084254705077</v>
      </c>
      <c r="B3150">
        <v>91.717803323341201</v>
      </c>
      <c r="C3150">
        <v>17.479232344527301</v>
      </c>
      <c r="D3150">
        <v>7.6131547014186696</v>
      </c>
    </row>
    <row r="3151" spans="1:4" x14ac:dyDescent="0.3">
      <c r="A3151">
        <v>108.084254705077</v>
      </c>
      <c r="B3151">
        <v>91.717803323341201</v>
      </c>
      <c r="C3151">
        <v>17.6256885686761</v>
      </c>
      <c r="D3151">
        <v>7.6985255510326303</v>
      </c>
    </row>
    <row r="3152" spans="1:4" x14ac:dyDescent="0.3">
      <c r="A3152">
        <v>108.443161768576</v>
      </c>
      <c r="B3152">
        <v>91.911470438238098</v>
      </c>
      <c r="C3152">
        <v>17.910492388109901</v>
      </c>
      <c r="D3152">
        <v>7.8070823657820201</v>
      </c>
    </row>
    <row r="3153" spans="1:4" x14ac:dyDescent="0.3">
      <c r="A3153">
        <v>108.443161768576</v>
      </c>
      <c r="B3153">
        <v>91.911470438238098</v>
      </c>
      <c r="C3153">
        <v>17.910492388109901</v>
      </c>
      <c r="D3153">
        <v>7.8070823657820201</v>
      </c>
    </row>
    <row r="3154" spans="1:4" x14ac:dyDescent="0.3">
      <c r="A3154">
        <v>108.72060347644199</v>
      </c>
      <c r="B3154">
        <v>92.053901994386493</v>
      </c>
      <c r="C3154">
        <v>18.3156723450237</v>
      </c>
      <c r="D3154">
        <v>8.0104375158217902</v>
      </c>
    </row>
    <row r="3155" spans="1:4" x14ac:dyDescent="0.3">
      <c r="A3155">
        <v>108.72060347644199</v>
      </c>
      <c r="B3155">
        <v>92.053901994386493</v>
      </c>
      <c r="C3155">
        <v>18.3156723450237</v>
      </c>
      <c r="D3155">
        <v>8.0104375158217902</v>
      </c>
    </row>
    <row r="3156" spans="1:4" x14ac:dyDescent="0.3">
      <c r="A3156">
        <v>108.72060347644199</v>
      </c>
      <c r="B3156">
        <v>92.053901994386493</v>
      </c>
      <c r="C3156">
        <v>18.3156723450237</v>
      </c>
      <c r="D3156">
        <v>8.0104375158217902</v>
      </c>
    </row>
    <row r="3157" spans="1:4" x14ac:dyDescent="0.3">
      <c r="A3157">
        <v>108.72060347644199</v>
      </c>
      <c r="B3157">
        <v>92.053901994386493</v>
      </c>
      <c r="C3157">
        <v>18.721337136967399</v>
      </c>
      <c r="D3157">
        <v>8.1359883703015008</v>
      </c>
    </row>
    <row r="3158" spans="1:4" x14ac:dyDescent="0.3">
      <c r="A3158">
        <v>108.85225716854499</v>
      </c>
      <c r="B3158">
        <v>92.173953071009294</v>
      </c>
      <c r="C3158">
        <v>19.1733816006968</v>
      </c>
      <c r="D3158">
        <v>8.3744514369808805</v>
      </c>
    </row>
    <row r="3159" spans="1:4" x14ac:dyDescent="0.3">
      <c r="A3159">
        <v>108.85225716854499</v>
      </c>
      <c r="B3159">
        <v>92.173953071009294</v>
      </c>
      <c r="C3159">
        <v>19.1733816006968</v>
      </c>
      <c r="D3159">
        <v>8.3744514369808805</v>
      </c>
    </row>
    <row r="3160" spans="1:4" x14ac:dyDescent="0.3">
      <c r="A3160">
        <v>108.85225716854499</v>
      </c>
      <c r="B3160">
        <v>92.173953071009294</v>
      </c>
      <c r="C3160">
        <v>19.7442167645269</v>
      </c>
      <c r="D3160">
        <v>8.6343065597615496</v>
      </c>
    </row>
    <row r="3161" spans="1:4" x14ac:dyDescent="0.3">
      <c r="A3161">
        <v>108.951262410542</v>
      </c>
      <c r="B3161">
        <v>92.237724783449096</v>
      </c>
      <c r="C3161">
        <v>20.265410966278399</v>
      </c>
      <c r="D3161">
        <v>8.8692160107651699</v>
      </c>
    </row>
    <row r="3162" spans="1:4" x14ac:dyDescent="0.3">
      <c r="A3162">
        <v>108.951262410542</v>
      </c>
      <c r="B3162">
        <v>92.237724783449096</v>
      </c>
      <c r="C3162">
        <v>20.265410966278399</v>
      </c>
      <c r="D3162">
        <v>8.8692160107651699</v>
      </c>
    </row>
    <row r="3163" spans="1:4" x14ac:dyDescent="0.3">
      <c r="A3163">
        <v>108.98279725511</v>
      </c>
      <c r="B3163">
        <v>92.245324102564993</v>
      </c>
      <c r="C3163">
        <v>20.265410966278399</v>
      </c>
      <c r="D3163">
        <v>8.8692160107651699</v>
      </c>
    </row>
    <row r="3164" spans="1:4" x14ac:dyDescent="0.3">
      <c r="A3164">
        <v>108.98279725511</v>
      </c>
      <c r="B3164">
        <v>92.245324102564993</v>
      </c>
      <c r="C3164">
        <v>20.722456939022699</v>
      </c>
      <c r="D3164">
        <v>9.1637192989692604</v>
      </c>
    </row>
    <row r="3165" spans="1:4" x14ac:dyDescent="0.3">
      <c r="A3165">
        <v>108.98279725511</v>
      </c>
      <c r="B3165">
        <v>92.245324102564993</v>
      </c>
      <c r="C3165">
        <v>20.722456939022699</v>
      </c>
      <c r="D3165">
        <v>9.1637192989692604</v>
      </c>
    </row>
    <row r="3166" spans="1:4" x14ac:dyDescent="0.3">
      <c r="A3166">
        <v>108.976235255167</v>
      </c>
      <c r="B3166">
        <v>92.269508058182296</v>
      </c>
      <c r="C3166">
        <v>21.3610968479721</v>
      </c>
      <c r="D3166">
        <v>9.3686736983424392</v>
      </c>
    </row>
    <row r="3167" spans="1:4" x14ac:dyDescent="0.3">
      <c r="A3167">
        <v>108.976235255167</v>
      </c>
      <c r="B3167">
        <v>92.269508058182296</v>
      </c>
      <c r="C3167">
        <v>21.921016310159398</v>
      </c>
      <c r="D3167">
        <v>9.6252682765061106</v>
      </c>
    </row>
    <row r="3168" spans="1:4" x14ac:dyDescent="0.3">
      <c r="A3168">
        <v>108.976235255167</v>
      </c>
      <c r="B3168">
        <v>92.269508058182296</v>
      </c>
      <c r="C3168">
        <v>21.921016310159398</v>
      </c>
      <c r="D3168">
        <v>9.6252682765061106</v>
      </c>
    </row>
    <row r="3169" spans="1:4" x14ac:dyDescent="0.3">
      <c r="A3169">
        <v>108.976235255167</v>
      </c>
      <c r="B3169">
        <v>92.269508058182296</v>
      </c>
      <c r="C3169">
        <v>21.921016310159398</v>
      </c>
      <c r="D3169">
        <v>9.6252682765061106</v>
      </c>
    </row>
    <row r="3170" spans="1:4" x14ac:dyDescent="0.3">
      <c r="A3170">
        <v>109.006160753061</v>
      </c>
      <c r="B3170">
        <v>92.240666876878194</v>
      </c>
      <c r="C3170">
        <v>22.473834078044</v>
      </c>
      <c r="D3170">
        <v>9.8435983044835709</v>
      </c>
    </row>
    <row r="3171" spans="1:4" x14ac:dyDescent="0.3">
      <c r="A3171">
        <v>109.006160753061</v>
      </c>
      <c r="B3171">
        <v>92.240666876878194</v>
      </c>
      <c r="C3171">
        <v>22.473834078044</v>
      </c>
      <c r="D3171">
        <v>9.8435983044835709</v>
      </c>
    </row>
    <row r="3172" spans="1:4" x14ac:dyDescent="0.3">
      <c r="A3172">
        <v>109.006160753061</v>
      </c>
      <c r="B3172">
        <v>92.240666876878194</v>
      </c>
      <c r="C3172">
        <v>22.473834078044</v>
      </c>
      <c r="D3172">
        <v>9.8435983044835709</v>
      </c>
    </row>
    <row r="3173" spans="1:4" x14ac:dyDescent="0.3">
      <c r="A3173">
        <v>109.05418212103299</v>
      </c>
      <c r="B3173">
        <v>92.186798252386097</v>
      </c>
      <c r="C3173">
        <v>23.009512717650001</v>
      </c>
      <c r="D3173">
        <v>10.068825399485201</v>
      </c>
    </row>
    <row r="3174" spans="1:4" x14ac:dyDescent="0.3">
      <c r="A3174">
        <v>109.05418212103299</v>
      </c>
      <c r="B3174">
        <v>92.186798252386097</v>
      </c>
      <c r="C3174">
        <v>23.009512717650001</v>
      </c>
      <c r="D3174">
        <v>10.068825399485201</v>
      </c>
    </row>
    <row r="3175" spans="1:4" x14ac:dyDescent="0.3">
      <c r="A3175">
        <v>109.05418212103299</v>
      </c>
      <c r="B3175">
        <v>92.186798252386097</v>
      </c>
      <c r="C3175">
        <v>23.511460599745899</v>
      </c>
      <c r="D3175">
        <v>10.3300903481509</v>
      </c>
    </row>
    <row r="3176" spans="1:4" x14ac:dyDescent="0.3">
      <c r="A3176">
        <v>109.028324672259</v>
      </c>
      <c r="B3176">
        <v>92.249141722710107</v>
      </c>
      <c r="C3176">
        <v>23.511460599745899</v>
      </c>
      <c r="D3176">
        <v>10.3300903481509</v>
      </c>
    </row>
    <row r="3177" spans="1:4" x14ac:dyDescent="0.3">
      <c r="A3177">
        <v>109.028324672259</v>
      </c>
      <c r="B3177">
        <v>92.249141722710107</v>
      </c>
      <c r="C3177">
        <v>24.061649778875601</v>
      </c>
      <c r="D3177">
        <v>10.6124143069587</v>
      </c>
    </row>
    <row r="3178" spans="1:4" x14ac:dyDescent="0.3">
      <c r="A3178">
        <v>109.028324672259</v>
      </c>
      <c r="B3178">
        <v>92.249141722710107</v>
      </c>
      <c r="C3178">
        <v>24.6054694568207</v>
      </c>
      <c r="D3178">
        <v>10.8816134224585</v>
      </c>
    </row>
    <row r="3179" spans="1:4" x14ac:dyDescent="0.3">
      <c r="A3179">
        <v>109.03532585695601</v>
      </c>
      <c r="B3179">
        <v>92.262413695171304</v>
      </c>
      <c r="C3179">
        <v>25.216124914620899</v>
      </c>
      <c r="D3179">
        <v>11.076866807375101</v>
      </c>
    </row>
    <row r="3180" spans="1:4" x14ac:dyDescent="0.3">
      <c r="A3180">
        <v>109.03532585695601</v>
      </c>
      <c r="B3180">
        <v>92.262413695171304</v>
      </c>
      <c r="C3180">
        <v>25.216124914620899</v>
      </c>
      <c r="D3180">
        <v>11.076866807375101</v>
      </c>
    </row>
    <row r="3181" spans="1:4" x14ac:dyDescent="0.3">
      <c r="A3181">
        <v>109.03532585695601</v>
      </c>
      <c r="B3181">
        <v>92.262413695171304</v>
      </c>
      <c r="C3181">
        <v>25.216124914620899</v>
      </c>
      <c r="D3181">
        <v>11.076866807375101</v>
      </c>
    </row>
    <row r="3182" spans="1:4" x14ac:dyDescent="0.3">
      <c r="A3182">
        <v>109.068520977322</v>
      </c>
      <c r="B3182">
        <v>92.293766707036994</v>
      </c>
      <c r="C3182">
        <v>25.8845863310444</v>
      </c>
      <c r="D3182">
        <v>11.414548508144501</v>
      </c>
    </row>
    <row r="3183" spans="1:4" x14ac:dyDescent="0.3">
      <c r="A3183">
        <v>109.068520977322</v>
      </c>
      <c r="B3183">
        <v>92.293766707036994</v>
      </c>
      <c r="C3183">
        <v>26.582755238076999</v>
      </c>
      <c r="D3183">
        <v>11.7649134284743</v>
      </c>
    </row>
    <row r="3184" spans="1:4" x14ac:dyDescent="0.3">
      <c r="A3184">
        <v>109.068520977322</v>
      </c>
      <c r="B3184">
        <v>92.293766707036994</v>
      </c>
      <c r="C3184">
        <v>27.279729456744501</v>
      </c>
      <c r="D3184">
        <v>12.0760619821977</v>
      </c>
    </row>
    <row r="3185" spans="1:4" x14ac:dyDescent="0.3">
      <c r="A3185">
        <v>109.09431268473701</v>
      </c>
      <c r="B3185">
        <v>92.240047737439895</v>
      </c>
      <c r="C3185">
        <v>27.279729456744501</v>
      </c>
      <c r="D3185">
        <v>12.0760619821977</v>
      </c>
    </row>
    <row r="3186" spans="1:4" x14ac:dyDescent="0.3">
      <c r="A3186">
        <v>109.09431268473701</v>
      </c>
      <c r="B3186">
        <v>92.240047737439895</v>
      </c>
      <c r="C3186">
        <v>27.279729456744501</v>
      </c>
      <c r="D3186">
        <v>12.0760619821977</v>
      </c>
    </row>
    <row r="3187" spans="1:4" x14ac:dyDescent="0.3">
      <c r="A3187">
        <v>109.09431268473701</v>
      </c>
      <c r="B3187">
        <v>92.240047737439895</v>
      </c>
      <c r="C3187">
        <v>27.965955076915598</v>
      </c>
      <c r="D3187">
        <v>12.4653033061344</v>
      </c>
    </row>
    <row r="3188" spans="1:4" x14ac:dyDescent="0.3">
      <c r="A3188">
        <v>109.11535101732601</v>
      </c>
      <c r="B3188">
        <v>92.209509043376599</v>
      </c>
      <c r="C3188">
        <v>27.965955076915598</v>
      </c>
      <c r="D3188">
        <v>12.4653033061344</v>
      </c>
    </row>
    <row r="3189" spans="1:4" x14ac:dyDescent="0.3">
      <c r="A3189">
        <v>109.11535101732601</v>
      </c>
      <c r="B3189">
        <v>92.209509043376599</v>
      </c>
      <c r="C3189">
        <v>28.918665001123799</v>
      </c>
      <c r="D3189">
        <v>12.7830599824866</v>
      </c>
    </row>
    <row r="3190" spans="1:4" x14ac:dyDescent="0.3">
      <c r="A3190">
        <v>109.11535101732601</v>
      </c>
      <c r="B3190">
        <v>92.209509043376599</v>
      </c>
      <c r="C3190">
        <v>29.724450326604</v>
      </c>
      <c r="D3190">
        <v>13.233916765443</v>
      </c>
    </row>
    <row r="3191" spans="1:4" x14ac:dyDescent="0.3">
      <c r="A3191">
        <v>109.137490689487</v>
      </c>
      <c r="B3191">
        <v>92.152429733511397</v>
      </c>
      <c r="C3191">
        <v>29.724450326604</v>
      </c>
      <c r="D3191">
        <v>13.233916765443</v>
      </c>
    </row>
    <row r="3192" spans="1:4" x14ac:dyDescent="0.3">
      <c r="A3192">
        <v>109.137490689487</v>
      </c>
      <c r="B3192">
        <v>92.152429733511397</v>
      </c>
      <c r="C3192">
        <v>29.724450326604</v>
      </c>
      <c r="D3192">
        <v>13.233916765443</v>
      </c>
    </row>
    <row r="3193" spans="1:4" x14ac:dyDescent="0.3">
      <c r="A3193">
        <v>109.137490689487</v>
      </c>
      <c r="B3193">
        <v>92.152429733511397</v>
      </c>
      <c r="C3193">
        <v>30.594850439278598</v>
      </c>
      <c r="D3193">
        <v>13.6750903616431</v>
      </c>
    </row>
    <row r="3194" spans="1:4" x14ac:dyDescent="0.3">
      <c r="A3194">
        <v>109.09873275225701</v>
      </c>
      <c r="B3194">
        <v>92.197450163853205</v>
      </c>
      <c r="C3194">
        <v>30.594850439278598</v>
      </c>
      <c r="D3194">
        <v>13.6750903616431</v>
      </c>
    </row>
    <row r="3195" spans="1:4" x14ac:dyDescent="0.3">
      <c r="A3195">
        <v>109.075222306378</v>
      </c>
      <c r="B3195">
        <v>92.154889931329095</v>
      </c>
      <c r="C3195">
        <v>31.3578606543287</v>
      </c>
      <c r="D3195">
        <v>14.1517884700409</v>
      </c>
    </row>
    <row r="3196" spans="1:4" x14ac:dyDescent="0.3">
      <c r="A3196">
        <v>109.075222306378</v>
      </c>
      <c r="B3196">
        <v>92.154889931329095</v>
      </c>
      <c r="C3196">
        <v>31.3578606543287</v>
      </c>
      <c r="D3196">
        <v>14.1517884700409</v>
      </c>
    </row>
    <row r="3197" spans="1:4" x14ac:dyDescent="0.3">
      <c r="A3197">
        <v>109.075222306378</v>
      </c>
      <c r="B3197">
        <v>92.154889931329095</v>
      </c>
      <c r="C3197">
        <v>32.461991579243303</v>
      </c>
      <c r="D3197">
        <v>14.687206021998501</v>
      </c>
    </row>
    <row r="3198" spans="1:4" x14ac:dyDescent="0.3">
      <c r="A3198">
        <v>108.99619532643899</v>
      </c>
      <c r="B3198">
        <v>92.177851318898107</v>
      </c>
      <c r="C3198">
        <v>33.347446141047101</v>
      </c>
      <c r="D3198">
        <v>15.179551339684499</v>
      </c>
    </row>
    <row r="3199" spans="1:4" x14ac:dyDescent="0.3">
      <c r="A3199">
        <v>108.99619532643899</v>
      </c>
      <c r="B3199">
        <v>92.177851318898107</v>
      </c>
      <c r="C3199">
        <v>34.273073697835798</v>
      </c>
      <c r="D3199">
        <v>15.7755803899586</v>
      </c>
    </row>
    <row r="3200" spans="1:4" x14ac:dyDescent="0.3">
      <c r="A3200">
        <v>108.99619532643899</v>
      </c>
      <c r="B3200">
        <v>92.177851318898107</v>
      </c>
      <c r="C3200">
        <v>34.273073697835798</v>
      </c>
      <c r="D3200">
        <v>15.7755803899586</v>
      </c>
    </row>
    <row r="3201" spans="1:4" x14ac:dyDescent="0.3">
      <c r="A3201">
        <v>109.00805073247901</v>
      </c>
      <c r="B3201">
        <v>92.131350225521302</v>
      </c>
      <c r="C3201">
        <v>34.273073697835798</v>
      </c>
      <c r="D3201">
        <v>15.7755803899586</v>
      </c>
    </row>
    <row r="3202" spans="1:4" x14ac:dyDescent="0.3">
      <c r="A3202">
        <v>109.00805073247901</v>
      </c>
      <c r="B3202">
        <v>92.131350225521302</v>
      </c>
      <c r="C3202">
        <v>35.274962398902098</v>
      </c>
      <c r="D3202">
        <v>16.384683415670501</v>
      </c>
    </row>
    <row r="3203" spans="1:4" x14ac:dyDescent="0.3">
      <c r="A3203">
        <v>109.00805073247901</v>
      </c>
      <c r="B3203">
        <v>92.131350225521302</v>
      </c>
      <c r="C3203">
        <v>35.274962398902098</v>
      </c>
      <c r="D3203">
        <v>16.384683415670501</v>
      </c>
    </row>
    <row r="3204" spans="1:4" x14ac:dyDescent="0.3">
      <c r="A3204">
        <v>108.973021056625</v>
      </c>
      <c r="B3204">
        <v>92.061569301857801</v>
      </c>
      <c r="C3204">
        <v>35.274962398902098</v>
      </c>
      <c r="D3204">
        <v>16.384683415670501</v>
      </c>
    </row>
    <row r="3205" spans="1:4" x14ac:dyDescent="0.3">
      <c r="A3205">
        <v>108.973021056625</v>
      </c>
      <c r="B3205">
        <v>92.061569301857801</v>
      </c>
      <c r="C3205">
        <v>36.342481540615204</v>
      </c>
      <c r="D3205">
        <v>16.9379879502583</v>
      </c>
    </row>
    <row r="3206" spans="1:4" x14ac:dyDescent="0.3">
      <c r="A3206">
        <v>108.973021056625</v>
      </c>
      <c r="B3206">
        <v>92.061569301857801</v>
      </c>
      <c r="C3206">
        <v>36.342481540615204</v>
      </c>
      <c r="D3206">
        <v>16.9379879502583</v>
      </c>
    </row>
    <row r="3207" spans="1:4" x14ac:dyDescent="0.3">
      <c r="A3207">
        <v>108.90849493908</v>
      </c>
      <c r="B3207">
        <v>92.005036717287993</v>
      </c>
      <c r="C3207">
        <v>37.406044829970902</v>
      </c>
      <c r="D3207">
        <v>17.5523170760457</v>
      </c>
    </row>
    <row r="3208" spans="1:4" x14ac:dyDescent="0.3">
      <c r="A3208">
        <v>108.90849493908</v>
      </c>
      <c r="B3208">
        <v>92.005036717287993</v>
      </c>
      <c r="C3208">
        <v>38.4797017033559</v>
      </c>
      <c r="D3208">
        <v>18.202429815876801</v>
      </c>
    </row>
    <row r="3209" spans="1:4" x14ac:dyDescent="0.3">
      <c r="A3209">
        <v>108.90849493908</v>
      </c>
      <c r="B3209">
        <v>92.005036717287993</v>
      </c>
      <c r="C3209">
        <v>38.4797017033559</v>
      </c>
      <c r="D3209">
        <v>18.202429815876801</v>
      </c>
    </row>
    <row r="3210" spans="1:4" x14ac:dyDescent="0.3">
      <c r="A3210">
        <v>108.81794801950799</v>
      </c>
      <c r="B3210">
        <v>91.936492484972405</v>
      </c>
      <c r="C3210">
        <v>39.614901992340698</v>
      </c>
      <c r="D3210">
        <v>18.9762737362996</v>
      </c>
    </row>
    <row r="3211" spans="1:4" x14ac:dyDescent="0.3">
      <c r="A3211">
        <v>108.81794801950799</v>
      </c>
      <c r="B3211">
        <v>91.936492484972405</v>
      </c>
      <c r="C3211">
        <v>40.8545469819313</v>
      </c>
      <c r="D3211">
        <v>19.7056009465438</v>
      </c>
    </row>
    <row r="3212" spans="1:4" x14ac:dyDescent="0.3">
      <c r="A3212">
        <v>108.681400769937</v>
      </c>
      <c r="B3212">
        <v>91.898235450851402</v>
      </c>
      <c r="C3212">
        <v>42.117221657796698</v>
      </c>
      <c r="D3212">
        <v>20.6914140086357</v>
      </c>
    </row>
    <row r="3213" spans="1:4" x14ac:dyDescent="0.3">
      <c r="A3213">
        <v>108.681400769937</v>
      </c>
      <c r="B3213">
        <v>91.898235450851402</v>
      </c>
      <c r="C3213">
        <v>42.117221657796698</v>
      </c>
      <c r="D3213">
        <v>20.6914140086357</v>
      </c>
    </row>
    <row r="3214" spans="1:4" x14ac:dyDescent="0.3">
      <c r="A3214">
        <v>108.681400769937</v>
      </c>
      <c r="B3214">
        <v>91.898235450851402</v>
      </c>
      <c r="C3214">
        <v>42.117221657796698</v>
      </c>
      <c r="D3214">
        <v>20.6914140086357</v>
      </c>
    </row>
    <row r="3215" spans="1:4" x14ac:dyDescent="0.3">
      <c r="A3215">
        <v>108.52466256398201</v>
      </c>
      <c r="B3215">
        <v>91.808435317188497</v>
      </c>
      <c r="C3215">
        <v>43.395005994336998</v>
      </c>
      <c r="D3215">
        <v>21.536542871403899</v>
      </c>
    </row>
    <row r="3216" spans="1:4" x14ac:dyDescent="0.3">
      <c r="A3216">
        <v>108.52466256398201</v>
      </c>
      <c r="B3216">
        <v>91.808435317188497</v>
      </c>
      <c r="C3216">
        <v>44.626821363627798</v>
      </c>
      <c r="D3216">
        <v>22.930797600062601</v>
      </c>
    </row>
    <row r="3217" spans="1:4" x14ac:dyDescent="0.3">
      <c r="A3217">
        <v>108.52466256398201</v>
      </c>
      <c r="B3217">
        <v>91.808435317188497</v>
      </c>
      <c r="C3217">
        <v>45.907100888590001</v>
      </c>
      <c r="D3217">
        <v>23.813152064884498</v>
      </c>
    </row>
    <row r="3218" spans="1:4" x14ac:dyDescent="0.3">
      <c r="A3218">
        <v>108.329186392426</v>
      </c>
      <c r="B3218">
        <v>91.718445361773803</v>
      </c>
      <c r="C3218">
        <v>45.907100888590001</v>
      </c>
      <c r="D3218">
        <v>23.813152064884498</v>
      </c>
    </row>
    <row r="3219" spans="1:4" x14ac:dyDescent="0.3">
      <c r="A3219">
        <v>108.329186392426</v>
      </c>
      <c r="B3219">
        <v>91.718445361773803</v>
      </c>
      <c r="C3219">
        <v>47.387976117457697</v>
      </c>
      <c r="D3219">
        <v>24.837983045570802</v>
      </c>
    </row>
    <row r="3220" spans="1:4" x14ac:dyDescent="0.3">
      <c r="A3220">
        <v>108.329186392426</v>
      </c>
      <c r="B3220">
        <v>91.718445361773803</v>
      </c>
      <c r="C3220">
        <v>47.387976117457697</v>
      </c>
      <c r="D3220">
        <v>24.837983045570802</v>
      </c>
    </row>
    <row r="3221" spans="1:4" x14ac:dyDescent="0.3">
      <c r="A3221">
        <v>108.249895370378</v>
      </c>
      <c r="B3221">
        <v>91.5947070791198</v>
      </c>
      <c r="C3221">
        <v>47.387976117457697</v>
      </c>
      <c r="D3221">
        <v>24.837983045570802</v>
      </c>
    </row>
    <row r="3222" spans="1:4" x14ac:dyDescent="0.3">
      <c r="A3222">
        <v>108.199821076992</v>
      </c>
      <c r="B3222">
        <v>91.368136597307398</v>
      </c>
      <c r="C3222">
        <v>48.830555870065098</v>
      </c>
      <c r="D3222">
        <v>25.855620682285199</v>
      </c>
    </row>
    <row r="3223" spans="1:4" x14ac:dyDescent="0.3">
      <c r="A3223">
        <v>108.199821076992</v>
      </c>
      <c r="B3223">
        <v>91.368136597307398</v>
      </c>
      <c r="C3223">
        <v>48.830555870065098</v>
      </c>
      <c r="D3223">
        <v>25.855620682285199</v>
      </c>
    </row>
    <row r="3224" spans="1:4" x14ac:dyDescent="0.3">
      <c r="A3224">
        <v>108.199821076992</v>
      </c>
      <c r="B3224">
        <v>91.368136597307398</v>
      </c>
      <c r="C3224">
        <v>48.830555870065098</v>
      </c>
      <c r="D3224">
        <v>25.855620682285199</v>
      </c>
    </row>
    <row r="3225" spans="1:4" x14ac:dyDescent="0.3">
      <c r="A3225">
        <v>108.063923389934</v>
      </c>
      <c r="B3225">
        <v>91.257957540164796</v>
      </c>
      <c r="C3225">
        <v>48.830555870065098</v>
      </c>
      <c r="D3225">
        <v>25.855620682285199</v>
      </c>
    </row>
    <row r="3226" spans="1:4" x14ac:dyDescent="0.3">
      <c r="A3226">
        <v>108.063923389934</v>
      </c>
      <c r="B3226">
        <v>91.257957540164796</v>
      </c>
      <c r="C3226">
        <v>50.214547552490899</v>
      </c>
      <c r="D3226">
        <v>26.882727739219199</v>
      </c>
    </row>
    <row r="3227" spans="1:4" x14ac:dyDescent="0.3">
      <c r="A3227">
        <v>108.063923389934</v>
      </c>
      <c r="B3227">
        <v>91.257957540164796</v>
      </c>
      <c r="C3227">
        <v>51.560670646202198</v>
      </c>
      <c r="D3227">
        <v>27.977319858208698</v>
      </c>
    </row>
    <row r="3228" spans="1:4" x14ac:dyDescent="0.3">
      <c r="A3228">
        <v>107.96961678914199</v>
      </c>
      <c r="B3228">
        <v>91.0985745492071</v>
      </c>
      <c r="C3228">
        <v>51.560670646202198</v>
      </c>
      <c r="D3228">
        <v>27.977319858208698</v>
      </c>
    </row>
    <row r="3229" spans="1:4" x14ac:dyDescent="0.3">
      <c r="A3229">
        <v>107.96961678914199</v>
      </c>
      <c r="B3229">
        <v>91.0985745492071</v>
      </c>
      <c r="C3229">
        <v>51.560670646202198</v>
      </c>
      <c r="D3229">
        <v>27.977319858208698</v>
      </c>
    </row>
    <row r="3230" spans="1:4" x14ac:dyDescent="0.3">
      <c r="A3230">
        <v>107.96961678914199</v>
      </c>
      <c r="B3230">
        <v>91.0985745492071</v>
      </c>
      <c r="C3230">
        <v>52.939258882029797</v>
      </c>
      <c r="D3230">
        <v>29.116650549905899</v>
      </c>
    </row>
    <row r="3231" spans="1:4" x14ac:dyDescent="0.3">
      <c r="A3231">
        <v>107.887333852433</v>
      </c>
      <c r="B3231">
        <v>90.933900307882993</v>
      </c>
      <c r="C3231">
        <v>54.3266463687849</v>
      </c>
      <c r="D3231">
        <v>30.153620688568001</v>
      </c>
    </row>
    <row r="3232" spans="1:4" x14ac:dyDescent="0.3">
      <c r="A3232">
        <v>107.778176838946</v>
      </c>
      <c r="B3232">
        <v>90.838922142671294</v>
      </c>
      <c r="C3232">
        <v>54.3266463687849</v>
      </c>
      <c r="D3232">
        <v>30.153620688568001</v>
      </c>
    </row>
    <row r="3233" spans="1:4" x14ac:dyDescent="0.3">
      <c r="A3233">
        <v>107.778176838946</v>
      </c>
      <c r="B3233">
        <v>90.838922142671294</v>
      </c>
      <c r="C3233">
        <v>54.3266463687849</v>
      </c>
      <c r="D3233">
        <v>30.153620688568001</v>
      </c>
    </row>
    <row r="3234" spans="1:4" x14ac:dyDescent="0.3">
      <c r="A3234">
        <v>107.684344490915</v>
      </c>
      <c r="B3234">
        <v>90.729384876500305</v>
      </c>
      <c r="C3234">
        <v>55.367544289213598</v>
      </c>
      <c r="D3234">
        <v>31.0525255266746</v>
      </c>
    </row>
    <row r="3235" spans="1:4" x14ac:dyDescent="0.3">
      <c r="A3235">
        <v>107.684344490915</v>
      </c>
      <c r="B3235">
        <v>90.729384876500305</v>
      </c>
      <c r="C3235">
        <v>55.367544289213598</v>
      </c>
      <c r="D3235">
        <v>31.0525255266746</v>
      </c>
    </row>
    <row r="3236" spans="1:4" x14ac:dyDescent="0.3">
      <c r="A3236">
        <v>107.55507395065</v>
      </c>
      <c r="B3236">
        <v>90.684728449573797</v>
      </c>
      <c r="C3236">
        <v>55.367544289213598</v>
      </c>
      <c r="D3236">
        <v>31.0525255266746</v>
      </c>
    </row>
    <row r="3237" spans="1:4" x14ac:dyDescent="0.3">
      <c r="A3237">
        <v>107.55507395065</v>
      </c>
      <c r="B3237">
        <v>90.684728449573797</v>
      </c>
      <c r="C3237">
        <v>56.151335204835597</v>
      </c>
      <c r="D3237">
        <v>31.9039128746304</v>
      </c>
    </row>
    <row r="3238" spans="1:4" x14ac:dyDescent="0.3">
      <c r="A3238">
        <v>107.55507395065</v>
      </c>
      <c r="B3238">
        <v>90.684728449573797</v>
      </c>
      <c r="C3238">
        <v>56.151335204835597</v>
      </c>
      <c r="D3238">
        <v>31.9039128746304</v>
      </c>
    </row>
    <row r="3239" spans="1:4" x14ac:dyDescent="0.3">
      <c r="A3239">
        <v>107.51829543999099</v>
      </c>
      <c r="B3239">
        <v>90.6783545376408</v>
      </c>
      <c r="C3239">
        <v>56.151335204835597</v>
      </c>
      <c r="D3239">
        <v>31.9039128746304</v>
      </c>
    </row>
    <row r="3240" spans="1:4" x14ac:dyDescent="0.3">
      <c r="A3240">
        <v>107.51829543999099</v>
      </c>
      <c r="B3240">
        <v>90.6783545376408</v>
      </c>
      <c r="C3240">
        <v>57.1406917245518</v>
      </c>
      <c r="D3240">
        <v>32.8007813007453</v>
      </c>
    </row>
    <row r="3241" spans="1:4" x14ac:dyDescent="0.3">
      <c r="A3241">
        <v>107.51829543999099</v>
      </c>
      <c r="B3241">
        <v>90.6783545376408</v>
      </c>
      <c r="C3241">
        <v>57.1406917245518</v>
      </c>
      <c r="D3241">
        <v>32.8007813007453</v>
      </c>
    </row>
    <row r="3242" spans="1:4" x14ac:dyDescent="0.3">
      <c r="A3242">
        <v>107.54913869853399</v>
      </c>
      <c r="B3242">
        <v>90.644188876639802</v>
      </c>
      <c r="C3242">
        <v>57.1406917245518</v>
      </c>
      <c r="D3242">
        <v>32.8007813007453</v>
      </c>
    </row>
    <row r="3243" spans="1:4" x14ac:dyDescent="0.3">
      <c r="A3243">
        <v>107.54913869853399</v>
      </c>
      <c r="B3243">
        <v>90.644188876639802</v>
      </c>
      <c r="C3243">
        <v>58.628473541919597</v>
      </c>
      <c r="D3243">
        <v>33.298508753668699</v>
      </c>
    </row>
    <row r="3244" spans="1:4" x14ac:dyDescent="0.3">
      <c r="A3244">
        <v>107.54913869853399</v>
      </c>
      <c r="B3244">
        <v>90.644188876639802</v>
      </c>
      <c r="C3244">
        <v>60.033376827537801</v>
      </c>
      <c r="D3244">
        <v>33.6675107961225</v>
      </c>
    </row>
    <row r="3245" spans="1:4" x14ac:dyDescent="0.3">
      <c r="A3245">
        <v>107.48707052427299</v>
      </c>
      <c r="B3245">
        <v>90.585235313844507</v>
      </c>
      <c r="C3245">
        <v>60.033376827537801</v>
      </c>
      <c r="D3245">
        <v>33.6675107961225</v>
      </c>
    </row>
    <row r="3246" spans="1:4" x14ac:dyDescent="0.3">
      <c r="A3246">
        <v>107.48707052427299</v>
      </c>
      <c r="B3246">
        <v>90.585235313844507</v>
      </c>
      <c r="C3246">
        <v>60.033376827537801</v>
      </c>
      <c r="D3246">
        <v>33.6675107961225</v>
      </c>
    </row>
    <row r="3247" spans="1:4" x14ac:dyDescent="0.3">
      <c r="A3247">
        <v>107.48707052427299</v>
      </c>
      <c r="B3247">
        <v>90.585235313844507</v>
      </c>
      <c r="C3247">
        <v>60.709383481061003</v>
      </c>
      <c r="D3247">
        <v>34.313731852032802</v>
      </c>
    </row>
    <row r="3248" spans="1:4" x14ac:dyDescent="0.3">
      <c r="A3248">
        <v>107.389773756022</v>
      </c>
      <c r="B3248">
        <v>90.524770482072896</v>
      </c>
      <c r="C3248">
        <v>60.709383481061003</v>
      </c>
      <c r="D3248">
        <v>34.313731852032802</v>
      </c>
    </row>
    <row r="3249" spans="1:4" x14ac:dyDescent="0.3">
      <c r="A3249">
        <v>107.389773756022</v>
      </c>
      <c r="B3249">
        <v>90.524770482072896</v>
      </c>
      <c r="C3249">
        <v>61.738907827682098</v>
      </c>
      <c r="D3249">
        <v>34.540563472553103</v>
      </c>
    </row>
    <row r="3250" spans="1:4" x14ac:dyDescent="0.3">
      <c r="A3250">
        <v>107.389773756022</v>
      </c>
      <c r="B3250">
        <v>90.524770482072896</v>
      </c>
      <c r="C3250">
        <v>61.738907827682098</v>
      </c>
      <c r="D3250">
        <v>34.540563472553103</v>
      </c>
    </row>
    <row r="3251" spans="1:4" x14ac:dyDescent="0.3">
      <c r="A3251">
        <v>107.34626361638399</v>
      </c>
      <c r="B3251">
        <v>90.510814505342495</v>
      </c>
      <c r="C3251">
        <v>62.457769910148599</v>
      </c>
      <c r="D3251">
        <v>35.076771997135999</v>
      </c>
    </row>
    <row r="3252" spans="1:4" x14ac:dyDescent="0.3">
      <c r="A3252">
        <v>107.34626361638399</v>
      </c>
      <c r="B3252">
        <v>90.510814505342495</v>
      </c>
      <c r="C3252">
        <v>63.1210450432743</v>
      </c>
      <c r="D3252">
        <v>35.561616177587297</v>
      </c>
    </row>
    <row r="3253" spans="1:4" x14ac:dyDescent="0.3">
      <c r="A3253">
        <v>107.34626361638399</v>
      </c>
      <c r="B3253">
        <v>90.510814505342495</v>
      </c>
      <c r="C3253">
        <v>63.1210450432743</v>
      </c>
      <c r="D3253">
        <v>35.561616177587297</v>
      </c>
    </row>
    <row r="3254" spans="1:4" x14ac:dyDescent="0.3">
      <c r="A3254">
        <v>107.362699170025</v>
      </c>
      <c r="B3254">
        <v>90.508465719266596</v>
      </c>
      <c r="C3254">
        <v>63.172526665482501</v>
      </c>
      <c r="D3254">
        <v>36.552227384578003</v>
      </c>
    </row>
    <row r="3255" spans="1:4" x14ac:dyDescent="0.3">
      <c r="A3255">
        <v>107.362699170025</v>
      </c>
      <c r="B3255">
        <v>90.508465719266596</v>
      </c>
      <c r="C3255">
        <v>63.172526665482501</v>
      </c>
      <c r="D3255">
        <v>36.552227384578003</v>
      </c>
    </row>
    <row r="3256" spans="1:4" x14ac:dyDescent="0.3">
      <c r="A3256">
        <v>107.362699170025</v>
      </c>
      <c r="B3256">
        <v>90.508465719266596</v>
      </c>
      <c r="C3256">
        <v>63.172526665482501</v>
      </c>
      <c r="D3256">
        <v>36.552227384578003</v>
      </c>
    </row>
    <row r="3257" spans="1:4" x14ac:dyDescent="0.3">
      <c r="A3257">
        <v>107.35166906446</v>
      </c>
      <c r="B3257">
        <v>90.5318255431865</v>
      </c>
      <c r="C3257">
        <v>63.530098984541603</v>
      </c>
      <c r="D3257">
        <v>37.000689135983301</v>
      </c>
    </row>
    <row r="3258" spans="1:4" x14ac:dyDescent="0.3">
      <c r="A3258">
        <v>107.35166906446</v>
      </c>
      <c r="B3258">
        <v>90.5318255431865</v>
      </c>
      <c r="C3258">
        <v>63.530098984541603</v>
      </c>
      <c r="D3258">
        <v>37.000689135983301</v>
      </c>
    </row>
    <row r="3259" spans="1:4" x14ac:dyDescent="0.3">
      <c r="A3259">
        <v>107.35166906446</v>
      </c>
      <c r="B3259">
        <v>90.5318255431865</v>
      </c>
      <c r="C3259">
        <v>63.530098984541603</v>
      </c>
      <c r="D3259">
        <v>37.000689135983301</v>
      </c>
    </row>
    <row r="3260" spans="1:4" x14ac:dyDescent="0.3">
      <c r="A3260">
        <v>107.369249224786</v>
      </c>
      <c r="B3260">
        <v>90.524660694570301</v>
      </c>
      <c r="C3260">
        <v>63.888810688192201</v>
      </c>
      <c r="D3260">
        <v>37.291017512111601</v>
      </c>
    </row>
    <row r="3261" spans="1:4" x14ac:dyDescent="0.3">
      <c r="A3261">
        <v>107.369249224786</v>
      </c>
      <c r="B3261">
        <v>90.524660694570301</v>
      </c>
      <c r="C3261">
        <v>63.888810688192201</v>
      </c>
      <c r="D3261">
        <v>37.291017512111601</v>
      </c>
    </row>
    <row r="3262" spans="1:4" x14ac:dyDescent="0.3">
      <c r="A3262">
        <v>107.369249224786</v>
      </c>
      <c r="B3262">
        <v>90.524660694570301</v>
      </c>
      <c r="C3262">
        <v>64.578264261581694</v>
      </c>
      <c r="D3262">
        <v>37.058253455825401</v>
      </c>
    </row>
    <row r="3263" spans="1:4" x14ac:dyDescent="0.3">
      <c r="A3263">
        <v>107.352526066219</v>
      </c>
      <c r="B3263">
        <v>90.538739127258197</v>
      </c>
      <c r="C3263">
        <v>64.578264261581694</v>
      </c>
      <c r="D3263">
        <v>37.058253455825401</v>
      </c>
    </row>
    <row r="3264" spans="1:4" x14ac:dyDescent="0.3">
      <c r="A3264">
        <v>107.352526066219</v>
      </c>
      <c r="B3264">
        <v>90.538739127258197</v>
      </c>
      <c r="C3264">
        <v>64.817466373334597</v>
      </c>
      <c r="D3264">
        <v>37.144798535100399</v>
      </c>
    </row>
    <row r="3265" spans="1:4" x14ac:dyDescent="0.3">
      <c r="A3265">
        <v>107.352526066219</v>
      </c>
      <c r="B3265">
        <v>90.538739127258197</v>
      </c>
      <c r="C3265">
        <v>64.817466373334597</v>
      </c>
      <c r="D3265">
        <v>37.144798535100399</v>
      </c>
    </row>
    <row r="3266" spans="1:4" x14ac:dyDescent="0.3">
      <c r="A3266">
        <v>107.372220701613</v>
      </c>
      <c r="B3266">
        <v>90.529654962862907</v>
      </c>
      <c r="C3266">
        <v>64.729743793876494</v>
      </c>
      <c r="D3266">
        <v>37.309560315043498</v>
      </c>
    </row>
    <row r="3267" spans="1:4" x14ac:dyDescent="0.3">
      <c r="A3267">
        <v>107.372220701613</v>
      </c>
      <c r="B3267">
        <v>90.529654962862907</v>
      </c>
      <c r="C3267">
        <v>64.732917985377398</v>
      </c>
      <c r="D3267">
        <v>37.286041156961303</v>
      </c>
    </row>
    <row r="3268" spans="1:4" x14ac:dyDescent="0.3">
      <c r="A3268">
        <v>107.372220701613</v>
      </c>
      <c r="B3268">
        <v>90.529654962862907</v>
      </c>
      <c r="C3268">
        <v>64.732917985377398</v>
      </c>
      <c r="D3268">
        <v>37.286041156961303</v>
      </c>
    </row>
    <row r="3269" spans="1:4" x14ac:dyDescent="0.3">
      <c r="A3269">
        <v>107.343478401692</v>
      </c>
      <c r="B3269">
        <v>90.532474587836603</v>
      </c>
      <c r="C3269">
        <v>65.381620944199796</v>
      </c>
      <c r="D3269">
        <v>36.661853454361001</v>
      </c>
    </row>
    <row r="3270" spans="1:4" x14ac:dyDescent="0.3">
      <c r="A3270">
        <v>107.343478401692</v>
      </c>
      <c r="B3270">
        <v>90.532474587836603</v>
      </c>
      <c r="C3270">
        <v>65.381620944199796</v>
      </c>
      <c r="D3270">
        <v>36.661853454361001</v>
      </c>
    </row>
    <row r="3271" spans="1:4" x14ac:dyDescent="0.3">
      <c r="A3271">
        <v>107.343478401692</v>
      </c>
      <c r="B3271">
        <v>90.532474587836603</v>
      </c>
      <c r="C3271">
        <v>65.381620944199796</v>
      </c>
      <c r="D3271">
        <v>36.661853454361001</v>
      </c>
    </row>
    <row r="3272" spans="1:4" x14ac:dyDescent="0.3">
      <c r="A3272">
        <v>107.34482662662199</v>
      </c>
      <c r="B3272">
        <v>90.561414944925701</v>
      </c>
      <c r="C3272">
        <v>65.099628324725103</v>
      </c>
      <c r="D3272">
        <v>36.936124030946601</v>
      </c>
    </row>
    <row r="3273" spans="1:4" x14ac:dyDescent="0.3">
      <c r="A3273">
        <v>107.34482662662199</v>
      </c>
      <c r="B3273">
        <v>90.561414944925701</v>
      </c>
      <c r="C3273">
        <v>64.973199783709205</v>
      </c>
      <c r="D3273">
        <v>37.0105916075198</v>
      </c>
    </row>
    <row r="3274" spans="1:4" x14ac:dyDescent="0.3">
      <c r="A3274">
        <v>107.34482662662199</v>
      </c>
      <c r="B3274">
        <v>90.561414944925701</v>
      </c>
      <c r="C3274">
        <v>64.973199783709205</v>
      </c>
      <c r="D3274">
        <v>37.0105916075198</v>
      </c>
    </row>
    <row r="3275" spans="1:4" x14ac:dyDescent="0.3">
      <c r="A3275">
        <v>107.44198653151901</v>
      </c>
      <c r="B3275">
        <v>90.532751218098397</v>
      </c>
      <c r="C3275">
        <v>65.110164386107598</v>
      </c>
      <c r="D3275">
        <v>36.729051582403301</v>
      </c>
    </row>
    <row r="3276" spans="1:4" x14ac:dyDescent="0.3">
      <c r="A3276">
        <v>107.44198653151901</v>
      </c>
      <c r="B3276">
        <v>90.532751218098397</v>
      </c>
      <c r="C3276">
        <v>65.110164386107598</v>
      </c>
      <c r="D3276">
        <v>36.729051582403301</v>
      </c>
    </row>
    <row r="3277" spans="1:4" x14ac:dyDescent="0.3">
      <c r="A3277">
        <v>107.44198653151901</v>
      </c>
      <c r="B3277">
        <v>90.532751218098397</v>
      </c>
      <c r="C3277">
        <v>65.110164386107598</v>
      </c>
      <c r="D3277">
        <v>36.729051582403301</v>
      </c>
    </row>
    <row r="3278" spans="1:4" x14ac:dyDescent="0.3">
      <c r="A3278">
        <v>107.472305215828</v>
      </c>
      <c r="B3278">
        <v>90.568284055580193</v>
      </c>
      <c r="C3278">
        <v>65.053768513604098</v>
      </c>
      <c r="D3278">
        <v>36.798406172706699</v>
      </c>
    </row>
    <row r="3279" spans="1:4" x14ac:dyDescent="0.3">
      <c r="A3279">
        <v>107.494871652597</v>
      </c>
      <c r="B3279">
        <v>90.562366272061993</v>
      </c>
      <c r="C3279">
        <v>65.053768513604098</v>
      </c>
      <c r="D3279">
        <v>36.798406172706699</v>
      </c>
    </row>
    <row r="3280" spans="1:4" x14ac:dyDescent="0.3">
      <c r="A3280">
        <v>107.494871652597</v>
      </c>
      <c r="B3280">
        <v>90.562366272061993</v>
      </c>
      <c r="C3280">
        <v>65.053768513604098</v>
      </c>
      <c r="D3280">
        <v>36.798406172706699</v>
      </c>
    </row>
    <row r="3281" spans="1:4" x14ac:dyDescent="0.3">
      <c r="A3281">
        <v>107.494871652597</v>
      </c>
      <c r="B3281">
        <v>90.562366272061993</v>
      </c>
      <c r="C3281">
        <v>64.953128301683407</v>
      </c>
      <c r="D3281">
        <v>36.8660624688114</v>
      </c>
    </row>
    <row r="3282" spans="1:4" x14ac:dyDescent="0.3">
      <c r="A3282">
        <v>107.538604808594</v>
      </c>
      <c r="B3282">
        <v>90.5824913400578</v>
      </c>
      <c r="C3282">
        <v>64.953128301683407</v>
      </c>
      <c r="D3282">
        <v>36.8660624688114</v>
      </c>
    </row>
    <row r="3283" spans="1:4" x14ac:dyDescent="0.3">
      <c r="A3283">
        <v>107.617218263542</v>
      </c>
      <c r="B3283">
        <v>90.600149651885303</v>
      </c>
      <c r="C3283">
        <v>64.953128301683407</v>
      </c>
      <c r="D3283">
        <v>36.8660624688114</v>
      </c>
    </row>
    <row r="3284" spans="1:4" x14ac:dyDescent="0.3">
      <c r="A3284">
        <v>107.617218263542</v>
      </c>
      <c r="B3284">
        <v>90.600149651885303</v>
      </c>
      <c r="C3284">
        <v>64.810042314407497</v>
      </c>
      <c r="D3284">
        <v>36.906715628441802</v>
      </c>
    </row>
    <row r="3285" spans="1:4" x14ac:dyDescent="0.3">
      <c r="A3285">
        <v>107.681077930008</v>
      </c>
      <c r="B3285">
        <v>90.739339601326506</v>
      </c>
      <c r="C3285">
        <v>64.810042314407497</v>
      </c>
      <c r="D3285">
        <v>36.906715628441802</v>
      </c>
    </row>
    <row r="3286" spans="1:4" x14ac:dyDescent="0.3">
      <c r="A3286">
        <v>107.681077930008</v>
      </c>
      <c r="B3286">
        <v>90.739339601326506</v>
      </c>
      <c r="C3286">
        <v>64.646448701884793</v>
      </c>
      <c r="D3286">
        <v>36.976584872159897</v>
      </c>
    </row>
    <row r="3287" spans="1:4" x14ac:dyDescent="0.3">
      <c r="A3287">
        <v>107.766340841973</v>
      </c>
      <c r="B3287">
        <v>90.832657880421905</v>
      </c>
      <c r="C3287">
        <v>64.538645622949005</v>
      </c>
      <c r="D3287">
        <v>36.8956649584701</v>
      </c>
    </row>
    <row r="3288" spans="1:4" x14ac:dyDescent="0.3">
      <c r="A3288">
        <v>107.766340841973</v>
      </c>
      <c r="B3288">
        <v>90.832657880421905</v>
      </c>
      <c r="C3288">
        <v>64.538645622949005</v>
      </c>
      <c r="D3288">
        <v>36.8956649584701</v>
      </c>
    </row>
    <row r="3289" spans="1:4" x14ac:dyDescent="0.3">
      <c r="A3289">
        <v>107.88992584473201</v>
      </c>
      <c r="B3289">
        <v>90.919268183365205</v>
      </c>
      <c r="C3289">
        <v>64.309104340658195</v>
      </c>
      <c r="D3289">
        <v>36.822784294092301</v>
      </c>
    </row>
    <row r="3290" spans="1:4" x14ac:dyDescent="0.3">
      <c r="A3290">
        <v>107.88992584473201</v>
      </c>
      <c r="B3290">
        <v>90.919268183365205</v>
      </c>
      <c r="C3290">
        <v>64.143245642486505</v>
      </c>
      <c r="D3290">
        <v>36.742247656273598</v>
      </c>
    </row>
    <row r="3291" spans="1:4" x14ac:dyDescent="0.3">
      <c r="A3291">
        <v>107.88992584473201</v>
      </c>
      <c r="B3291">
        <v>90.919268183365205</v>
      </c>
      <c r="C3291">
        <v>63.911668893490301</v>
      </c>
      <c r="D3291">
        <v>36.645518262860698</v>
      </c>
    </row>
    <row r="3292" spans="1:4" x14ac:dyDescent="0.3">
      <c r="A3292">
        <v>108.086905897357</v>
      </c>
      <c r="B3292">
        <v>91.018993573424495</v>
      </c>
      <c r="C3292">
        <v>63.911668893490301</v>
      </c>
      <c r="D3292">
        <v>36.645518262860698</v>
      </c>
    </row>
    <row r="3293" spans="1:4" x14ac:dyDescent="0.3">
      <c r="A3293">
        <v>108.086905897357</v>
      </c>
      <c r="B3293">
        <v>91.018993573424495</v>
      </c>
      <c r="C3293">
        <v>63.7579506479549</v>
      </c>
      <c r="D3293">
        <v>36.468520123159799</v>
      </c>
    </row>
    <row r="3294" spans="1:4" x14ac:dyDescent="0.3">
      <c r="A3294">
        <v>108.086905897357</v>
      </c>
      <c r="B3294">
        <v>91.018993573424495</v>
      </c>
      <c r="C3294">
        <v>63.4612239271612</v>
      </c>
      <c r="D3294">
        <v>36.294029778524802</v>
      </c>
    </row>
    <row r="3295" spans="1:4" x14ac:dyDescent="0.3">
      <c r="A3295">
        <v>108.209926973348</v>
      </c>
      <c r="B3295">
        <v>91.153762593171606</v>
      </c>
      <c r="C3295">
        <v>63.4612239271612</v>
      </c>
      <c r="D3295">
        <v>36.294029778524802</v>
      </c>
    </row>
    <row r="3296" spans="1:4" x14ac:dyDescent="0.3">
      <c r="A3296">
        <v>108.209926973348</v>
      </c>
      <c r="B3296">
        <v>91.153762593171606</v>
      </c>
      <c r="C3296">
        <v>63.045466597292702</v>
      </c>
      <c r="D3296">
        <v>36.165757447404602</v>
      </c>
    </row>
    <row r="3297" spans="1:4" x14ac:dyDescent="0.3">
      <c r="A3297">
        <v>108.209926973348</v>
      </c>
      <c r="B3297">
        <v>91.153762593171606</v>
      </c>
      <c r="C3297">
        <v>62.722680148357199</v>
      </c>
      <c r="D3297">
        <v>35.857489864616497</v>
      </c>
    </row>
    <row r="3298" spans="1:4" x14ac:dyDescent="0.3">
      <c r="A3298">
        <v>108.34899840193</v>
      </c>
      <c r="B3298">
        <v>91.258307204443199</v>
      </c>
      <c r="C3298">
        <v>62.298070378952197</v>
      </c>
      <c r="D3298">
        <v>35.602606102354599</v>
      </c>
    </row>
    <row r="3299" spans="1:4" x14ac:dyDescent="0.3">
      <c r="A3299">
        <v>108.34899840193</v>
      </c>
      <c r="B3299">
        <v>91.258307204443199</v>
      </c>
      <c r="C3299">
        <v>62.298070378952197</v>
      </c>
      <c r="D3299">
        <v>35.602606102354599</v>
      </c>
    </row>
    <row r="3300" spans="1:4" x14ac:dyDescent="0.3">
      <c r="A3300">
        <v>108.34899840193</v>
      </c>
      <c r="B3300">
        <v>91.258307204443199</v>
      </c>
      <c r="C3300">
        <v>61.8400164101011</v>
      </c>
      <c r="D3300">
        <v>35.247282353226304</v>
      </c>
    </row>
    <row r="3301" spans="1:4" x14ac:dyDescent="0.3">
      <c r="A3301">
        <v>108.42570110397899</v>
      </c>
      <c r="B3301">
        <v>91.465803433838005</v>
      </c>
      <c r="C3301">
        <v>61.8400164101011</v>
      </c>
      <c r="D3301">
        <v>35.247282353226304</v>
      </c>
    </row>
    <row r="3302" spans="1:4" x14ac:dyDescent="0.3">
      <c r="A3302">
        <v>108.42570110397899</v>
      </c>
      <c r="B3302">
        <v>91.465803433838005</v>
      </c>
      <c r="C3302">
        <v>61.305343700267997</v>
      </c>
      <c r="D3302">
        <v>34.923647094444199</v>
      </c>
    </row>
    <row r="3303" spans="1:4" x14ac:dyDescent="0.3">
      <c r="A3303">
        <v>108.42570110397899</v>
      </c>
      <c r="B3303">
        <v>91.465803433838005</v>
      </c>
      <c r="C3303">
        <v>61.305343700267997</v>
      </c>
      <c r="D3303">
        <v>34.923647094444199</v>
      </c>
    </row>
    <row r="3304" spans="1:4" x14ac:dyDescent="0.3">
      <c r="A3304">
        <v>108.56984668303301</v>
      </c>
      <c r="B3304">
        <v>91.618914983659707</v>
      </c>
      <c r="C3304">
        <v>60.738327282511598</v>
      </c>
      <c r="D3304">
        <v>34.487818835576199</v>
      </c>
    </row>
    <row r="3305" spans="1:4" x14ac:dyDescent="0.3">
      <c r="A3305">
        <v>108.56984668303301</v>
      </c>
      <c r="B3305">
        <v>91.618914983659707</v>
      </c>
      <c r="C3305">
        <v>60.738327282511598</v>
      </c>
      <c r="D3305">
        <v>34.487818835576199</v>
      </c>
    </row>
    <row r="3306" spans="1:4" x14ac:dyDescent="0.3">
      <c r="A3306">
        <v>108.56984668303301</v>
      </c>
      <c r="B3306">
        <v>91.618914983659707</v>
      </c>
      <c r="C3306">
        <v>60.738327282511598</v>
      </c>
      <c r="D3306">
        <v>34.487818835576199</v>
      </c>
    </row>
    <row r="3307" spans="1:4" x14ac:dyDescent="0.3">
      <c r="A3307">
        <v>108.73024916180999</v>
      </c>
      <c r="B3307">
        <v>91.7807902564426</v>
      </c>
      <c r="C3307">
        <v>60.738327282511598</v>
      </c>
      <c r="D3307">
        <v>34.487818835576199</v>
      </c>
    </row>
    <row r="3308" spans="1:4" x14ac:dyDescent="0.3">
      <c r="A3308">
        <v>108.73024916180999</v>
      </c>
      <c r="B3308">
        <v>91.7807902564426</v>
      </c>
      <c r="C3308">
        <v>60.153736157836697</v>
      </c>
      <c r="D3308">
        <v>34.056348189889903</v>
      </c>
    </row>
    <row r="3309" spans="1:4" x14ac:dyDescent="0.3">
      <c r="A3309">
        <v>108.902487750248</v>
      </c>
      <c r="B3309">
        <v>92.044155120443506</v>
      </c>
      <c r="C3309">
        <v>59.678506879663999</v>
      </c>
      <c r="D3309">
        <v>33.608686147568399</v>
      </c>
    </row>
    <row r="3310" spans="1:4" x14ac:dyDescent="0.3">
      <c r="A3310">
        <v>108.902487750248</v>
      </c>
      <c r="B3310">
        <v>92.044155120443506</v>
      </c>
      <c r="C3310">
        <v>59.120082213824197</v>
      </c>
      <c r="D3310">
        <v>33.157549303753903</v>
      </c>
    </row>
    <row r="3311" spans="1:4" x14ac:dyDescent="0.3">
      <c r="A3311">
        <v>108.902487750248</v>
      </c>
      <c r="B3311">
        <v>92.044155120443506</v>
      </c>
      <c r="C3311">
        <v>59.120082213824197</v>
      </c>
      <c r="D3311">
        <v>33.157549303753903</v>
      </c>
    </row>
    <row r="3312" spans="1:4" x14ac:dyDescent="0.3">
      <c r="A3312">
        <v>109.186200993393</v>
      </c>
      <c r="B3312">
        <v>92.296992707654496</v>
      </c>
      <c r="C3312">
        <v>58.501179756749103</v>
      </c>
      <c r="D3312">
        <v>32.730505015689097</v>
      </c>
    </row>
    <row r="3313" spans="1:4" x14ac:dyDescent="0.3">
      <c r="A3313">
        <v>109.186200993393</v>
      </c>
      <c r="B3313">
        <v>92.296992707654496</v>
      </c>
      <c r="C3313">
        <v>58.501179756749103</v>
      </c>
      <c r="D3313">
        <v>32.730505015689097</v>
      </c>
    </row>
    <row r="3314" spans="1:4" x14ac:dyDescent="0.3">
      <c r="A3314">
        <v>109.186200993393</v>
      </c>
      <c r="B3314">
        <v>92.296992707654496</v>
      </c>
      <c r="C3314">
        <v>57.910026576854001</v>
      </c>
      <c r="D3314">
        <v>32.199878425101801</v>
      </c>
    </row>
    <row r="3315" spans="1:4" x14ac:dyDescent="0.3">
      <c r="A3315">
        <v>109.487058046729</v>
      </c>
      <c r="B3315">
        <v>92.605071388133993</v>
      </c>
      <c r="C3315">
        <v>57.2406451237092</v>
      </c>
      <c r="D3315">
        <v>31.716183101964099</v>
      </c>
    </row>
    <row r="3316" spans="1:4" x14ac:dyDescent="0.3">
      <c r="A3316">
        <v>109.487058046729</v>
      </c>
      <c r="B3316">
        <v>92.605071388133993</v>
      </c>
      <c r="C3316">
        <v>57.2406451237092</v>
      </c>
      <c r="D3316">
        <v>31.716183101964099</v>
      </c>
    </row>
    <row r="3317" spans="1:4" x14ac:dyDescent="0.3">
      <c r="A3317">
        <v>109.487058046729</v>
      </c>
      <c r="B3317">
        <v>92.605071388133993</v>
      </c>
      <c r="C3317">
        <v>57.2406451237092</v>
      </c>
      <c r="D3317">
        <v>31.716183101964099</v>
      </c>
    </row>
    <row r="3318" spans="1:4" x14ac:dyDescent="0.3">
      <c r="A3318">
        <v>109.52686757554</v>
      </c>
      <c r="B3318">
        <v>92.944496435352804</v>
      </c>
      <c r="C3318">
        <v>56.641058069539099</v>
      </c>
      <c r="D3318">
        <v>31.224849768073302</v>
      </c>
    </row>
    <row r="3319" spans="1:4" x14ac:dyDescent="0.3">
      <c r="A3319">
        <v>109.52686757554</v>
      </c>
      <c r="B3319">
        <v>92.944496435352804</v>
      </c>
      <c r="C3319">
        <v>56.641058069539099</v>
      </c>
      <c r="D3319">
        <v>31.224849768073302</v>
      </c>
    </row>
    <row r="3320" spans="1:4" x14ac:dyDescent="0.3">
      <c r="A3320">
        <v>109.926016958136</v>
      </c>
      <c r="B3320">
        <v>93.242639562971107</v>
      </c>
      <c r="C3320">
        <v>55.982846712296599</v>
      </c>
      <c r="D3320">
        <v>30.658458949748798</v>
      </c>
    </row>
    <row r="3321" spans="1:4" x14ac:dyDescent="0.3">
      <c r="A3321">
        <v>109.926016958136</v>
      </c>
      <c r="B3321">
        <v>93.242639562971107</v>
      </c>
      <c r="C3321">
        <v>55.982846712296599</v>
      </c>
      <c r="D3321">
        <v>30.658458949748798</v>
      </c>
    </row>
    <row r="3322" spans="1:4" x14ac:dyDescent="0.3">
      <c r="A3322">
        <v>109.926016958136</v>
      </c>
      <c r="B3322">
        <v>93.242639562971107</v>
      </c>
      <c r="C3322">
        <v>55.248778178418803</v>
      </c>
      <c r="D3322">
        <v>30.077196465667601</v>
      </c>
    </row>
    <row r="3323" spans="1:4" x14ac:dyDescent="0.3">
      <c r="A3323">
        <v>110.335682873992</v>
      </c>
      <c r="B3323">
        <v>93.578211541191294</v>
      </c>
      <c r="C3323">
        <v>54.5159777972545</v>
      </c>
      <c r="D3323">
        <v>29.4685095646199</v>
      </c>
    </row>
    <row r="3324" spans="1:4" x14ac:dyDescent="0.3">
      <c r="A3324">
        <v>110.335682873992</v>
      </c>
      <c r="B3324">
        <v>93.578211541191294</v>
      </c>
      <c r="C3324">
        <v>54.5159777972545</v>
      </c>
      <c r="D3324">
        <v>29.4685095646199</v>
      </c>
    </row>
    <row r="3325" spans="1:4" x14ac:dyDescent="0.3">
      <c r="A3325">
        <v>110.335682873992</v>
      </c>
      <c r="B3325">
        <v>93.578211541191294</v>
      </c>
      <c r="C3325">
        <v>53.798961498509001</v>
      </c>
      <c r="D3325">
        <v>28.8504001825765</v>
      </c>
    </row>
    <row r="3326" spans="1:4" x14ac:dyDescent="0.3">
      <c r="A3326">
        <v>110.51654590882301</v>
      </c>
      <c r="B3326">
        <v>93.935823221964498</v>
      </c>
      <c r="C3326">
        <v>53.138792345285303</v>
      </c>
      <c r="D3326">
        <v>28.095096707168299</v>
      </c>
    </row>
    <row r="3327" spans="1:4" x14ac:dyDescent="0.3">
      <c r="A3327">
        <v>110.51654590882301</v>
      </c>
      <c r="B3327">
        <v>93.935823221964498</v>
      </c>
      <c r="C3327">
        <v>53.138792345285303</v>
      </c>
      <c r="D3327">
        <v>28.095096707168299</v>
      </c>
    </row>
    <row r="3328" spans="1:4" x14ac:dyDescent="0.3">
      <c r="A3328">
        <v>110.51654590882301</v>
      </c>
      <c r="B3328">
        <v>93.935823221964498</v>
      </c>
      <c r="C3328">
        <v>52.337109625346599</v>
      </c>
      <c r="D3328">
        <v>27.323668029494399</v>
      </c>
    </row>
    <row r="3329" spans="1:4" x14ac:dyDescent="0.3">
      <c r="A3329">
        <v>110.88216253059301</v>
      </c>
      <c r="B3329">
        <v>94.359829449428801</v>
      </c>
      <c r="C3329">
        <v>51.365368081113502</v>
      </c>
      <c r="D3329">
        <v>26.7071072275095</v>
      </c>
    </row>
    <row r="3330" spans="1:4" x14ac:dyDescent="0.3">
      <c r="A3330">
        <v>110.88216253059301</v>
      </c>
      <c r="B3330">
        <v>94.359829449428801</v>
      </c>
      <c r="C3330">
        <v>50.499916385258402</v>
      </c>
      <c r="D3330">
        <v>26.053308612927601</v>
      </c>
    </row>
    <row r="3331" spans="1:4" x14ac:dyDescent="0.3">
      <c r="A3331">
        <v>110.88216253059301</v>
      </c>
      <c r="B3331">
        <v>94.359829449428801</v>
      </c>
      <c r="C3331">
        <v>50.499916385258402</v>
      </c>
      <c r="D3331">
        <v>26.053308612927601</v>
      </c>
    </row>
    <row r="3332" spans="1:4" x14ac:dyDescent="0.3">
      <c r="A3332">
        <v>111.281274120753</v>
      </c>
      <c r="B3332">
        <v>94.824843740508697</v>
      </c>
      <c r="C3332">
        <v>49.505523861461299</v>
      </c>
      <c r="D3332">
        <v>25.353188605383199</v>
      </c>
    </row>
    <row r="3333" spans="1:4" x14ac:dyDescent="0.3">
      <c r="A3333">
        <v>111.281274120753</v>
      </c>
      <c r="B3333">
        <v>94.824843740508697</v>
      </c>
      <c r="C3333">
        <v>48.6492341434585</v>
      </c>
      <c r="D3333">
        <v>24.586628881857099</v>
      </c>
    </row>
    <row r="3334" spans="1:4" x14ac:dyDescent="0.3">
      <c r="A3334">
        <v>111.281274120753</v>
      </c>
      <c r="B3334">
        <v>94.824843740508697</v>
      </c>
      <c r="C3334">
        <v>47.720328722515902</v>
      </c>
      <c r="D3334">
        <v>23.908616372502799</v>
      </c>
    </row>
    <row r="3335" spans="1:4" x14ac:dyDescent="0.3">
      <c r="A3335">
        <v>111.768637987234</v>
      </c>
      <c r="B3335">
        <v>95.168624030997606</v>
      </c>
      <c r="C3335">
        <v>47.720328722515902</v>
      </c>
      <c r="D3335">
        <v>23.908616372502799</v>
      </c>
    </row>
    <row r="3336" spans="1:4" x14ac:dyDescent="0.3">
      <c r="A3336">
        <v>111.768637987234</v>
      </c>
      <c r="B3336">
        <v>95.168624030997606</v>
      </c>
      <c r="C3336">
        <v>47.720328722515902</v>
      </c>
      <c r="D3336">
        <v>23.908616372502799</v>
      </c>
    </row>
    <row r="3337" spans="1:4" x14ac:dyDescent="0.3">
      <c r="A3337">
        <v>111.768637987234</v>
      </c>
      <c r="B3337">
        <v>95.168624030997606</v>
      </c>
      <c r="C3337">
        <v>46.756598251272301</v>
      </c>
      <c r="D3337">
        <v>23.186577251055802</v>
      </c>
    </row>
    <row r="3338" spans="1:4" x14ac:dyDescent="0.3">
      <c r="A3338">
        <v>112.034960002606</v>
      </c>
      <c r="B3338">
        <v>95.401702182048993</v>
      </c>
      <c r="C3338">
        <v>45.963941922051603</v>
      </c>
      <c r="D3338">
        <v>22.478835222344401</v>
      </c>
    </row>
    <row r="3339" spans="1:4" x14ac:dyDescent="0.3">
      <c r="A3339">
        <v>112.034960002606</v>
      </c>
      <c r="B3339">
        <v>95.401702182048993</v>
      </c>
      <c r="C3339">
        <v>45.041495619974199</v>
      </c>
      <c r="D3339">
        <v>21.7297277137408</v>
      </c>
    </row>
    <row r="3340" spans="1:4" x14ac:dyDescent="0.3">
      <c r="A3340">
        <v>112.034960002606</v>
      </c>
      <c r="B3340">
        <v>95.401702182048993</v>
      </c>
      <c r="C3340">
        <v>45.041495619974199</v>
      </c>
      <c r="D3340">
        <v>21.7297277137408</v>
      </c>
    </row>
    <row r="3341" spans="1:4" x14ac:dyDescent="0.3">
      <c r="A3341">
        <v>112.10308245898101</v>
      </c>
      <c r="B3341">
        <v>95.5236628823735</v>
      </c>
      <c r="C3341">
        <v>43.202243997628898</v>
      </c>
      <c r="D3341">
        <v>21.846562934179801</v>
      </c>
    </row>
    <row r="3342" spans="1:4" x14ac:dyDescent="0.3">
      <c r="A3342">
        <v>112.10308245898101</v>
      </c>
      <c r="B3342">
        <v>95.5236628823735</v>
      </c>
      <c r="C3342">
        <v>42.211710407706803</v>
      </c>
      <c r="D3342">
        <v>21.145042113203399</v>
      </c>
    </row>
    <row r="3343" spans="1:4" x14ac:dyDescent="0.3">
      <c r="A3343">
        <v>112.065896151169</v>
      </c>
      <c r="B3343">
        <v>95.657723814455906</v>
      </c>
      <c r="C3343">
        <v>42.211710407706803</v>
      </c>
      <c r="D3343">
        <v>21.145042113203399</v>
      </c>
    </row>
    <row r="3344" spans="1:4" x14ac:dyDescent="0.3">
      <c r="A3344">
        <v>112.065896151169</v>
      </c>
      <c r="B3344">
        <v>95.657723814455906</v>
      </c>
      <c r="C3344">
        <v>41.278133543881701</v>
      </c>
      <c r="D3344">
        <v>20.446833256816198</v>
      </c>
    </row>
    <row r="3345" spans="1:4" x14ac:dyDescent="0.3">
      <c r="A3345">
        <v>112.065896151169</v>
      </c>
      <c r="B3345">
        <v>95.657723814455906</v>
      </c>
      <c r="C3345">
        <v>40.390751950543397</v>
      </c>
      <c r="D3345">
        <v>19.6943642825631</v>
      </c>
    </row>
    <row r="3346" spans="1:4" x14ac:dyDescent="0.3">
      <c r="A3346">
        <v>112.160393776679</v>
      </c>
      <c r="B3346">
        <v>95.671788824891706</v>
      </c>
      <c r="C3346">
        <v>40.390751950543397</v>
      </c>
      <c r="D3346">
        <v>19.6943642825631</v>
      </c>
    </row>
    <row r="3347" spans="1:4" x14ac:dyDescent="0.3">
      <c r="A3347">
        <v>112.160393776679</v>
      </c>
      <c r="B3347">
        <v>95.671788824891706</v>
      </c>
      <c r="C3347">
        <v>40.390751950543397</v>
      </c>
      <c r="D3347">
        <v>19.6943642825631</v>
      </c>
    </row>
    <row r="3348" spans="1:4" x14ac:dyDescent="0.3">
      <c r="A3348">
        <v>112.160393776679</v>
      </c>
      <c r="B3348">
        <v>95.671788824891706</v>
      </c>
      <c r="C3348">
        <v>39.403972747592697</v>
      </c>
      <c r="D3348">
        <v>18.941164290434099</v>
      </c>
    </row>
    <row r="3349" spans="1:4" x14ac:dyDescent="0.3">
      <c r="A3349">
        <v>112.160393776679</v>
      </c>
      <c r="B3349">
        <v>95.944698495252595</v>
      </c>
      <c r="C3349">
        <v>39.403972747592697</v>
      </c>
      <c r="D3349">
        <v>18.941164290434099</v>
      </c>
    </row>
    <row r="3350" spans="1:4" x14ac:dyDescent="0.3">
      <c r="A3350">
        <v>112.121500421403</v>
      </c>
      <c r="B3350">
        <v>95.797918711308498</v>
      </c>
      <c r="C3350">
        <v>38.467073775413802</v>
      </c>
      <c r="D3350">
        <v>18.2093388407562</v>
      </c>
    </row>
    <row r="3351" spans="1:4" x14ac:dyDescent="0.3">
      <c r="A3351">
        <v>112.121500421403</v>
      </c>
      <c r="B3351">
        <v>95.797918711308498</v>
      </c>
      <c r="C3351">
        <v>37.418669154135102</v>
      </c>
      <c r="D3351">
        <v>17.513456037738301</v>
      </c>
    </row>
    <row r="3352" spans="1:4" x14ac:dyDescent="0.3">
      <c r="A3352">
        <v>112.121500421403</v>
      </c>
      <c r="B3352">
        <v>95.797918711308498</v>
      </c>
      <c r="C3352">
        <v>37.418669154135102</v>
      </c>
      <c r="D3352">
        <v>17.513456037738301</v>
      </c>
    </row>
    <row r="3353" spans="1:4" x14ac:dyDescent="0.3">
      <c r="A3353">
        <v>112.093339691979</v>
      </c>
      <c r="B3353">
        <v>95.889186796626504</v>
      </c>
      <c r="C3353">
        <v>36.358283996587197</v>
      </c>
      <c r="D3353">
        <v>16.898289901295399</v>
      </c>
    </row>
    <row r="3354" spans="1:4" x14ac:dyDescent="0.3">
      <c r="A3354">
        <v>112.093339691979</v>
      </c>
      <c r="B3354">
        <v>95.889186796626504</v>
      </c>
      <c r="C3354">
        <v>35.407067885058197</v>
      </c>
      <c r="D3354">
        <v>16.181526847662301</v>
      </c>
    </row>
    <row r="3355" spans="1:4" x14ac:dyDescent="0.3">
      <c r="A3355">
        <v>112.127532894388</v>
      </c>
      <c r="B3355">
        <v>95.893819734342003</v>
      </c>
      <c r="C3355">
        <v>35.407067885058197</v>
      </c>
      <c r="D3355">
        <v>16.181526847662301</v>
      </c>
    </row>
    <row r="3356" spans="1:4" x14ac:dyDescent="0.3">
      <c r="A3356">
        <v>112.127532894388</v>
      </c>
      <c r="B3356">
        <v>95.893819734342003</v>
      </c>
      <c r="C3356">
        <v>35.407067885058197</v>
      </c>
      <c r="D3356">
        <v>16.181526847662301</v>
      </c>
    </row>
    <row r="3357" spans="1:4" x14ac:dyDescent="0.3">
      <c r="A3357">
        <v>112.158404501695</v>
      </c>
      <c r="B3357">
        <v>95.910528288189099</v>
      </c>
      <c r="C3357">
        <v>34.467687417286101</v>
      </c>
      <c r="D3357">
        <v>15.465168924387999</v>
      </c>
    </row>
    <row r="3358" spans="1:4" x14ac:dyDescent="0.3">
      <c r="A3358">
        <v>112.158404501695</v>
      </c>
      <c r="B3358">
        <v>95.910528288189099</v>
      </c>
      <c r="C3358">
        <v>33.251071025471802</v>
      </c>
      <c r="D3358">
        <v>14.804631646690501</v>
      </c>
    </row>
    <row r="3359" spans="1:4" x14ac:dyDescent="0.3">
      <c r="A3359">
        <v>112.158404501695</v>
      </c>
      <c r="B3359">
        <v>95.910528288189099</v>
      </c>
      <c r="C3359">
        <v>32.166282738802302</v>
      </c>
      <c r="D3359">
        <v>14.0781744705285</v>
      </c>
    </row>
    <row r="3360" spans="1:4" x14ac:dyDescent="0.3">
      <c r="A3360">
        <v>112.156040590413</v>
      </c>
      <c r="B3360">
        <v>95.995617682969097</v>
      </c>
      <c r="C3360">
        <v>32.166282738802302</v>
      </c>
      <c r="D3360">
        <v>14.0781744705285</v>
      </c>
    </row>
    <row r="3361" spans="1:4" x14ac:dyDescent="0.3">
      <c r="A3361">
        <v>112.156040590413</v>
      </c>
      <c r="B3361">
        <v>95.995617682969097</v>
      </c>
      <c r="C3361">
        <v>30.884158564846</v>
      </c>
      <c r="D3361">
        <v>13.4474868194755</v>
      </c>
    </row>
    <row r="3362" spans="1:4" x14ac:dyDescent="0.3">
      <c r="A3362">
        <v>112.14055783223201</v>
      </c>
      <c r="B3362">
        <v>95.996769092090005</v>
      </c>
      <c r="C3362">
        <v>29.658903877619</v>
      </c>
      <c r="D3362">
        <v>12.818455706538399</v>
      </c>
    </row>
    <row r="3363" spans="1:4" x14ac:dyDescent="0.3">
      <c r="A3363">
        <v>112.15550854034301</v>
      </c>
      <c r="B3363">
        <v>95.993795542662696</v>
      </c>
      <c r="C3363">
        <v>29.658903877619</v>
      </c>
      <c r="D3363">
        <v>12.818455706538399</v>
      </c>
    </row>
    <row r="3364" spans="1:4" x14ac:dyDescent="0.3">
      <c r="A3364">
        <v>112.15550854034301</v>
      </c>
      <c r="B3364">
        <v>95.993795542662696</v>
      </c>
      <c r="C3364">
        <v>28.476224453257402</v>
      </c>
      <c r="D3364">
        <v>12.1056961420897</v>
      </c>
    </row>
    <row r="3365" spans="1:4" x14ac:dyDescent="0.3">
      <c r="A3365">
        <v>112.16785323774801</v>
      </c>
      <c r="B3365">
        <v>95.992658752541502</v>
      </c>
      <c r="C3365">
        <v>27.1652247219439</v>
      </c>
      <c r="D3365">
        <v>11.500226931219</v>
      </c>
    </row>
    <row r="3366" spans="1:4" x14ac:dyDescent="0.3">
      <c r="A3366">
        <v>112.16785323774801</v>
      </c>
      <c r="B3366">
        <v>95.992658752541502</v>
      </c>
      <c r="C3366">
        <v>27.1652247219439</v>
      </c>
      <c r="D3366">
        <v>11.500226931219</v>
      </c>
    </row>
    <row r="3367" spans="1:4" x14ac:dyDescent="0.3">
      <c r="A3367">
        <v>112.16785323774801</v>
      </c>
      <c r="B3367">
        <v>95.992658752541502</v>
      </c>
      <c r="C3367">
        <v>25.874861465309799</v>
      </c>
      <c r="D3367">
        <v>10.8503413857366</v>
      </c>
    </row>
    <row r="3368" spans="1:4" x14ac:dyDescent="0.3">
      <c r="A3368">
        <v>112.1673827682</v>
      </c>
      <c r="B3368">
        <v>95.999239911008203</v>
      </c>
      <c r="C3368">
        <v>24.628099745490498</v>
      </c>
      <c r="D3368">
        <v>10.1466932816635</v>
      </c>
    </row>
    <row r="3369" spans="1:4" x14ac:dyDescent="0.3">
      <c r="A3369">
        <v>112.19449898005099</v>
      </c>
      <c r="B3369">
        <v>95.995981778947694</v>
      </c>
      <c r="C3369">
        <v>24.628099745490498</v>
      </c>
      <c r="D3369">
        <v>10.1466932816635</v>
      </c>
    </row>
    <row r="3370" spans="1:4" x14ac:dyDescent="0.3">
      <c r="A3370">
        <v>112.19449898005099</v>
      </c>
      <c r="B3370">
        <v>95.995981778947694</v>
      </c>
      <c r="C3370">
        <v>24.467539972025499</v>
      </c>
      <c r="D3370">
        <v>8.4945197495562805</v>
      </c>
    </row>
    <row r="3371" spans="1:4" x14ac:dyDescent="0.3">
      <c r="A3371">
        <v>112.19449898005099</v>
      </c>
      <c r="B3371">
        <v>95.980477472242399</v>
      </c>
      <c r="C3371">
        <v>24.467539972025499</v>
      </c>
      <c r="D3371">
        <v>8.4945197495562805</v>
      </c>
    </row>
    <row r="3372" spans="1:4" x14ac:dyDescent="0.3">
      <c r="A3372">
        <v>112.20395286081801</v>
      </c>
      <c r="B3372">
        <v>96.009881752382995</v>
      </c>
      <c r="C3372">
        <v>24.467539972025499</v>
      </c>
      <c r="D3372">
        <v>8.4945197495562805</v>
      </c>
    </row>
    <row r="3373" spans="1:4" x14ac:dyDescent="0.3">
      <c r="A3373">
        <v>112.24824702814099</v>
      </c>
      <c r="B3373">
        <v>95.972715951255395</v>
      </c>
      <c r="C3373">
        <v>22.163204443854099</v>
      </c>
      <c r="D3373">
        <v>8.9538389695171698</v>
      </c>
    </row>
    <row r="3374" spans="1:4" x14ac:dyDescent="0.3">
      <c r="A3374">
        <v>112.27796405203</v>
      </c>
      <c r="B3374">
        <v>95.955740594038801</v>
      </c>
      <c r="C3374">
        <v>22.163204443854099</v>
      </c>
      <c r="D3374">
        <v>8.9538389695171698</v>
      </c>
    </row>
    <row r="3375" spans="1:4" x14ac:dyDescent="0.3">
      <c r="A3375">
        <v>112.27796405203</v>
      </c>
      <c r="B3375">
        <v>95.955740594038801</v>
      </c>
      <c r="C3375">
        <v>21.006583502674001</v>
      </c>
      <c r="D3375">
        <v>8.3466845450818195</v>
      </c>
    </row>
    <row r="3376" spans="1:4" x14ac:dyDescent="0.3">
      <c r="A3376">
        <v>112.320561111929</v>
      </c>
      <c r="B3376">
        <v>95.942802191597906</v>
      </c>
      <c r="C3376">
        <v>19.780845278197798</v>
      </c>
      <c r="D3376">
        <v>7.8055145050674497</v>
      </c>
    </row>
    <row r="3377" spans="1:4" x14ac:dyDescent="0.3">
      <c r="A3377">
        <v>112.22890570881</v>
      </c>
      <c r="B3377">
        <v>95.983158758836197</v>
      </c>
      <c r="C3377">
        <v>19.780845278197798</v>
      </c>
      <c r="D3377">
        <v>7.8055145050674497</v>
      </c>
    </row>
    <row r="3378" spans="1:4" x14ac:dyDescent="0.3">
      <c r="A3378">
        <v>112.301255936784</v>
      </c>
      <c r="B3378">
        <v>95.937288445575703</v>
      </c>
      <c r="C3378">
        <v>19.780845278197798</v>
      </c>
      <c r="D3378">
        <v>7.8055145050674497</v>
      </c>
    </row>
    <row r="3379" spans="1:4" x14ac:dyDescent="0.3">
      <c r="A3379">
        <v>112.301255936784</v>
      </c>
      <c r="B3379">
        <v>95.937288445575703</v>
      </c>
      <c r="C3379">
        <v>18.586476020655699</v>
      </c>
      <c r="D3379">
        <v>7.1748931007290402</v>
      </c>
    </row>
    <row r="3380" spans="1:4" x14ac:dyDescent="0.3">
      <c r="A3380">
        <v>112.301255936784</v>
      </c>
      <c r="B3380">
        <v>95.937288445575703</v>
      </c>
      <c r="C3380">
        <v>18.586476020655699</v>
      </c>
      <c r="D3380">
        <v>7.1748931007290402</v>
      </c>
    </row>
    <row r="3381" spans="1:4" x14ac:dyDescent="0.3">
      <c r="A3381">
        <v>112.31387563537599</v>
      </c>
      <c r="B3381">
        <v>95.848665486445796</v>
      </c>
      <c r="C3381">
        <v>17.442159153507198</v>
      </c>
      <c r="D3381">
        <v>6.6246744749114397</v>
      </c>
    </row>
    <row r="3382" spans="1:4" x14ac:dyDescent="0.3">
      <c r="A3382">
        <v>112.31387563537599</v>
      </c>
      <c r="B3382">
        <v>95.848665486445796</v>
      </c>
      <c r="C3382">
        <v>17.442159153507198</v>
      </c>
      <c r="D3382">
        <v>6.6246744749114397</v>
      </c>
    </row>
    <row r="3383" spans="1:4" x14ac:dyDescent="0.3">
      <c r="A3383">
        <v>112.31387563537599</v>
      </c>
      <c r="B3383">
        <v>95.848665486445796</v>
      </c>
      <c r="C3383">
        <v>16.217258641674398</v>
      </c>
      <c r="D3383">
        <v>6.0075737668168099</v>
      </c>
    </row>
    <row r="3384" spans="1:4" x14ac:dyDescent="0.3">
      <c r="A3384">
        <v>112.31387563537599</v>
      </c>
      <c r="B3384">
        <v>95.848665486445796</v>
      </c>
      <c r="C3384">
        <v>14.925275676946899</v>
      </c>
      <c r="D3384">
        <v>5.4852496928900702</v>
      </c>
    </row>
    <row r="3385" spans="1:4" x14ac:dyDescent="0.3">
      <c r="A3385">
        <v>112.20531571710799</v>
      </c>
      <c r="B3385">
        <v>95.820809020315593</v>
      </c>
      <c r="C3385">
        <v>14.925275676946899</v>
      </c>
      <c r="D3385">
        <v>5.4852496928900702</v>
      </c>
    </row>
    <row r="3386" spans="1:4" x14ac:dyDescent="0.3">
      <c r="A3386">
        <v>112.20531571710799</v>
      </c>
      <c r="B3386">
        <v>95.820809020315593</v>
      </c>
      <c r="C3386">
        <v>14.925275676946899</v>
      </c>
      <c r="D3386">
        <v>5.4852496928900702</v>
      </c>
    </row>
    <row r="3387" spans="1:4" x14ac:dyDescent="0.3">
      <c r="A3387">
        <v>112.20531571710799</v>
      </c>
      <c r="B3387">
        <v>95.820809020315593</v>
      </c>
      <c r="C3387">
        <v>13.5091606833395</v>
      </c>
      <c r="D3387">
        <v>4.9334110985049504</v>
      </c>
    </row>
    <row r="3388" spans="1:4" x14ac:dyDescent="0.3">
      <c r="A3388">
        <v>112.185596321547</v>
      </c>
      <c r="B3388">
        <v>95.684164249856295</v>
      </c>
      <c r="C3388">
        <v>12.275447857800801</v>
      </c>
      <c r="D3388">
        <v>4.4503706329716497</v>
      </c>
    </row>
    <row r="3389" spans="1:4" x14ac:dyDescent="0.3">
      <c r="A3389">
        <v>112.185596321547</v>
      </c>
      <c r="B3389">
        <v>95.684164249856295</v>
      </c>
      <c r="C3389">
        <v>12.275447857800801</v>
      </c>
      <c r="D3389">
        <v>4.4503706329716497</v>
      </c>
    </row>
    <row r="3390" spans="1:4" x14ac:dyDescent="0.3">
      <c r="A3390">
        <v>112.185596321547</v>
      </c>
      <c r="B3390">
        <v>95.684164249856295</v>
      </c>
      <c r="C3390">
        <v>12.275447857800801</v>
      </c>
      <c r="D3390">
        <v>4.4503706329716497</v>
      </c>
    </row>
    <row r="3391" spans="1:4" x14ac:dyDescent="0.3">
      <c r="A3391">
        <v>112.13918327930099</v>
      </c>
      <c r="B3391">
        <v>95.605681231929097</v>
      </c>
      <c r="C3391">
        <v>10.9671008819191</v>
      </c>
      <c r="D3391">
        <v>3.9165419880223</v>
      </c>
    </row>
    <row r="3392" spans="1:4" x14ac:dyDescent="0.3">
      <c r="A3392">
        <v>112.13918327930099</v>
      </c>
      <c r="B3392">
        <v>95.605681231929097</v>
      </c>
      <c r="C3392">
        <v>9.8150564828907196</v>
      </c>
      <c r="D3392">
        <v>3.3121956520959901</v>
      </c>
    </row>
    <row r="3393" spans="1:4" x14ac:dyDescent="0.3">
      <c r="A3393">
        <v>112.13918327930099</v>
      </c>
      <c r="B3393">
        <v>95.605681231929097</v>
      </c>
      <c r="C3393">
        <v>9.8150564828907196</v>
      </c>
      <c r="D3393">
        <v>3.3121956520959901</v>
      </c>
    </row>
    <row r="3394" spans="1:4" x14ac:dyDescent="0.3">
      <c r="A3394">
        <v>112.07242664939599</v>
      </c>
      <c r="B3394">
        <v>95.469050464520606</v>
      </c>
      <c r="C3394">
        <v>8.6660056743616298</v>
      </c>
      <c r="D3394">
        <v>2.9614298309126998</v>
      </c>
    </row>
    <row r="3395" spans="1:4" x14ac:dyDescent="0.3">
      <c r="A3395">
        <v>112.07242664939599</v>
      </c>
      <c r="B3395">
        <v>95.469050464520606</v>
      </c>
      <c r="C3395">
        <v>7.8932184241236998</v>
      </c>
      <c r="D3395">
        <v>2.4784151364459999</v>
      </c>
    </row>
    <row r="3396" spans="1:4" x14ac:dyDescent="0.3">
      <c r="A3396">
        <v>112.07242664939599</v>
      </c>
      <c r="B3396">
        <v>95.469050464520606</v>
      </c>
      <c r="C3396">
        <v>7.1734224538353599</v>
      </c>
      <c r="D3396">
        <v>2.0800686232688701</v>
      </c>
    </row>
    <row r="3397" spans="1:4" x14ac:dyDescent="0.3">
      <c r="A3397">
        <v>112.009793729973</v>
      </c>
      <c r="B3397">
        <v>95.289620407514505</v>
      </c>
      <c r="C3397">
        <v>7.1734224538353599</v>
      </c>
      <c r="D3397">
        <v>2.0800686232688701</v>
      </c>
    </row>
    <row r="3398" spans="1:4" x14ac:dyDescent="0.3">
      <c r="A3398">
        <v>112.009793729973</v>
      </c>
      <c r="B3398">
        <v>95.289620407514505</v>
      </c>
      <c r="C3398">
        <v>6.3113222818210204</v>
      </c>
      <c r="D3398">
        <v>1.75505847233607</v>
      </c>
    </row>
    <row r="3399" spans="1:4" x14ac:dyDescent="0.3">
      <c r="A3399">
        <v>112.009793729973</v>
      </c>
      <c r="B3399">
        <v>95.289620407514505</v>
      </c>
      <c r="C3399">
        <v>5.5422710557425798</v>
      </c>
      <c r="D3399">
        <v>1.4562838473208299</v>
      </c>
    </row>
    <row r="3400" spans="1:4" x14ac:dyDescent="0.3">
      <c r="A3400">
        <v>111.880696007475</v>
      </c>
      <c r="B3400">
        <v>95.050579322743502</v>
      </c>
      <c r="C3400">
        <v>5.5422710557425798</v>
      </c>
      <c r="D3400">
        <v>1.4562838473208299</v>
      </c>
    </row>
    <row r="3401" spans="1:4" x14ac:dyDescent="0.3">
      <c r="A3401">
        <v>111.880696007475</v>
      </c>
      <c r="B3401">
        <v>95.050579322743502</v>
      </c>
      <c r="C3401">
        <v>5.0275457106550796</v>
      </c>
      <c r="D3401">
        <v>1.2455745347746301</v>
      </c>
    </row>
    <row r="3402" spans="1:4" x14ac:dyDescent="0.3">
      <c r="A3402">
        <v>111.880696007475</v>
      </c>
      <c r="B3402">
        <v>95.050579322743502</v>
      </c>
      <c r="C3402">
        <v>4.6634260293252101</v>
      </c>
      <c r="D3402">
        <v>1.08459108262232</v>
      </c>
    </row>
    <row r="3403" spans="1:4" x14ac:dyDescent="0.3">
      <c r="A3403">
        <v>111.803803669057</v>
      </c>
      <c r="B3403">
        <v>94.789301270250206</v>
      </c>
      <c r="C3403">
        <v>4.2338154668818797</v>
      </c>
      <c r="D3403">
        <v>0.86829721023045403</v>
      </c>
    </row>
    <row r="3404" spans="1:4" x14ac:dyDescent="0.3">
      <c r="A3404">
        <v>111.803803669057</v>
      </c>
      <c r="B3404">
        <v>94.789301270250206</v>
      </c>
      <c r="C3404">
        <v>4.2338154668818797</v>
      </c>
      <c r="D3404">
        <v>0.86829721023045403</v>
      </c>
    </row>
    <row r="3405" spans="1:4" x14ac:dyDescent="0.3">
      <c r="A3405">
        <v>111.803803669057</v>
      </c>
      <c r="B3405">
        <v>94.789301270250206</v>
      </c>
      <c r="C3405">
        <v>3.8312713565334802</v>
      </c>
      <c r="D3405">
        <v>0.73884585346751297</v>
      </c>
    </row>
    <row r="3406" spans="1:4" x14ac:dyDescent="0.3">
      <c r="A3406">
        <v>111.803803669057</v>
      </c>
      <c r="B3406">
        <v>94.789301270250206</v>
      </c>
      <c r="C3406">
        <v>3.8312713565334802</v>
      </c>
      <c r="D3406">
        <v>0.73884585346751297</v>
      </c>
    </row>
    <row r="3407" spans="1:4" x14ac:dyDescent="0.3">
      <c r="A3407">
        <v>111.572321429898</v>
      </c>
      <c r="B3407">
        <v>94.458990236480105</v>
      </c>
      <c r="C3407">
        <v>3.6210501136097899</v>
      </c>
      <c r="D3407">
        <v>0.59836428323102797</v>
      </c>
    </row>
    <row r="3408" spans="1:4" x14ac:dyDescent="0.3">
      <c r="A3408">
        <v>111.572321429898</v>
      </c>
      <c r="B3408">
        <v>94.458990236480105</v>
      </c>
      <c r="C3408">
        <v>3.4819264975464002</v>
      </c>
      <c r="D3408">
        <v>0.48786927612712999</v>
      </c>
    </row>
    <row r="3409" spans="1:4" x14ac:dyDescent="0.3">
      <c r="A3409">
        <v>111.572321429898</v>
      </c>
      <c r="B3409">
        <v>94.458990236480105</v>
      </c>
      <c r="C3409">
        <v>3.4819264975464002</v>
      </c>
      <c r="D3409">
        <v>0.48786927612712999</v>
      </c>
    </row>
    <row r="3410" spans="1:4" x14ac:dyDescent="0.3">
      <c r="A3410">
        <v>111.29736992426299</v>
      </c>
      <c r="B3410">
        <v>94.095146462148605</v>
      </c>
      <c r="C3410">
        <v>3.4237878523533798</v>
      </c>
      <c r="D3410">
        <v>0.46139042604823499</v>
      </c>
    </row>
    <row r="3411" spans="1:4" x14ac:dyDescent="0.3">
      <c r="A3411">
        <v>111.29736992426299</v>
      </c>
      <c r="B3411">
        <v>94.095146462148605</v>
      </c>
      <c r="C3411">
        <v>3.39772093094393</v>
      </c>
      <c r="D3411">
        <v>0.548912031771568</v>
      </c>
    </row>
    <row r="3412" spans="1:4" x14ac:dyDescent="0.3">
      <c r="A3412">
        <v>111.29736992426299</v>
      </c>
      <c r="B3412">
        <v>94.095146462148605</v>
      </c>
      <c r="C3412">
        <v>3.39772093094393</v>
      </c>
      <c r="D3412">
        <v>0.548912031771568</v>
      </c>
    </row>
    <row r="3413" spans="1:4" x14ac:dyDescent="0.3">
      <c r="A3413">
        <v>111.018482691855</v>
      </c>
      <c r="B3413">
        <v>93.771024012386107</v>
      </c>
      <c r="C3413">
        <v>3.3727461701496999</v>
      </c>
      <c r="D3413">
        <v>0.55647570757683196</v>
      </c>
    </row>
    <row r="3414" spans="1:4" x14ac:dyDescent="0.3">
      <c r="A3414">
        <v>111.018482691855</v>
      </c>
      <c r="B3414">
        <v>93.771024012386107</v>
      </c>
      <c r="C3414">
        <v>3.3727461701496999</v>
      </c>
      <c r="D3414">
        <v>0.55647570757683196</v>
      </c>
    </row>
    <row r="3415" spans="1:4" x14ac:dyDescent="0.3">
      <c r="A3415">
        <v>111.018482691855</v>
      </c>
      <c r="B3415">
        <v>93.771024012386107</v>
      </c>
      <c r="C3415">
        <v>3.3756252065907701</v>
      </c>
      <c r="D3415">
        <v>0.57485151950944302</v>
      </c>
    </row>
    <row r="3416" spans="1:4" x14ac:dyDescent="0.3">
      <c r="A3416">
        <v>110.99401609417799</v>
      </c>
      <c r="B3416">
        <v>93.368942969092302</v>
      </c>
      <c r="C3416">
        <v>3.3756252065907701</v>
      </c>
      <c r="D3416">
        <v>0.57485151950944302</v>
      </c>
    </row>
    <row r="3417" spans="1:4" x14ac:dyDescent="0.3">
      <c r="A3417">
        <v>110.99401609417799</v>
      </c>
      <c r="B3417">
        <v>93.368942969092302</v>
      </c>
      <c r="C3417">
        <v>3.3756252065907701</v>
      </c>
      <c r="D3417">
        <v>0.57485151950944302</v>
      </c>
    </row>
    <row r="3418" spans="1:4" x14ac:dyDescent="0.3">
      <c r="A3418">
        <v>110.99401609417799</v>
      </c>
      <c r="B3418">
        <v>93.368942969092302</v>
      </c>
      <c r="C3418">
        <v>3.41607295932296</v>
      </c>
      <c r="D3418">
        <v>0.58888123747703702</v>
      </c>
    </row>
    <row r="3419" spans="1:4" x14ac:dyDescent="0.3">
      <c r="A3419">
        <v>110.75057295147499</v>
      </c>
      <c r="B3419">
        <v>93.116408348288701</v>
      </c>
      <c r="C3419">
        <v>3.4822341970582502</v>
      </c>
      <c r="D3419">
        <v>0.62140763898583096</v>
      </c>
    </row>
    <row r="3420" spans="1:4" x14ac:dyDescent="0.3">
      <c r="A3420">
        <v>110.75057295147499</v>
      </c>
      <c r="B3420">
        <v>93.116408348288701</v>
      </c>
      <c r="C3420">
        <v>3.4822341970582502</v>
      </c>
      <c r="D3420">
        <v>0.62140763898583096</v>
      </c>
    </row>
    <row r="3421" spans="1:4" x14ac:dyDescent="0.3">
      <c r="A3421">
        <v>110.666556405477</v>
      </c>
      <c r="B3421">
        <v>92.780789409126101</v>
      </c>
      <c r="C3421">
        <v>3.5530169838153198</v>
      </c>
      <c r="D3421">
        <v>0.68981924457783905</v>
      </c>
    </row>
    <row r="3422" spans="1:4" x14ac:dyDescent="0.3">
      <c r="A3422">
        <v>110.666556405477</v>
      </c>
      <c r="B3422">
        <v>92.780789409126101</v>
      </c>
      <c r="C3422">
        <v>3.6558894502917898</v>
      </c>
      <c r="D3422">
        <v>0.80214537315770196</v>
      </c>
    </row>
    <row r="3423" spans="1:4" x14ac:dyDescent="0.3">
      <c r="A3423">
        <v>110.666556405477</v>
      </c>
      <c r="B3423">
        <v>92.780789409126101</v>
      </c>
      <c r="C3423">
        <v>3.6558894502917898</v>
      </c>
      <c r="D3423">
        <v>0.80214537315770196</v>
      </c>
    </row>
    <row r="3424" spans="1:4" x14ac:dyDescent="0.3">
      <c r="A3424">
        <v>110.666556405477</v>
      </c>
      <c r="B3424">
        <v>92.780789409126101</v>
      </c>
      <c r="C3424">
        <v>3.6558894502917898</v>
      </c>
      <c r="D3424">
        <v>0.80214537315770196</v>
      </c>
    </row>
    <row r="3425" spans="1:4" x14ac:dyDescent="0.3">
      <c r="A3425">
        <v>110.394845211893</v>
      </c>
      <c r="B3425">
        <v>92.439429109398006</v>
      </c>
      <c r="C3425">
        <v>3.8048998472662299</v>
      </c>
      <c r="D3425">
        <v>0.81073281660929997</v>
      </c>
    </row>
    <row r="3426" spans="1:4" x14ac:dyDescent="0.3">
      <c r="A3426">
        <v>110.394845211893</v>
      </c>
      <c r="B3426">
        <v>92.439429109398006</v>
      </c>
      <c r="C3426">
        <v>3.8048998472662299</v>
      </c>
      <c r="D3426">
        <v>0.81073281660929997</v>
      </c>
    </row>
    <row r="3427" spans="1:4" x14ac:dyDescent="0.3">
      <c r="A3427">
        <v>110.394845211893</v>
      </c>
      <c r="B3427">
        <v>92.439429109398006</v>
      </c>
      <c r="C3427">
        <v>3.8048998472662299</v>
      </c>
      <c r="D3427">
        <v>0.81073281660929997</v>
      </c>
    </row>
    <row r="3428" spans="1:4" x14ac:dyDescent="0.3">
      <c r="A3428">
        <v>110.209029360098</v>
      </c>
      <c r="B3428">
        <v>92.116780865322895</v>
      </c>
      <c r="C3428">
        <v>3.9649804290371602</v>
      </c>
      <c r="D3428">
        <v>0.94260928742567496</v>
      </c>
    </row>
    <row r="3429" spans="1:4" x14ac:dyDescent="0.3">
      <c r="A3429">
        <v>110.209029360098</v>
      </c>
      <c r="B3429">
        <v>92.116780865322895</v>
      </c>
      <c r="C3429">
        <v>3.9649804290371602</v>
      </c>
      <c r="D3429">
        <v>0.94260928742567496</v>
      </c>
    </row>
    <row r="3430" spans="1:4" x14ac:dyDescent="0.3">
      <c r="A3430">
        <v>110.209029360098</v>
      </c>
      <c r="B3430">
        <v>92.116780865322895</v>
      </c>
      <c r="C3430">
        <v>3.9649804290371602</v>
      </c>
      <c r="D3430">
        <v>0.94260928742567496</v>
      </c>
    </row>
    <row r="3431" spans="1:4" x14ac:dyDescent="0.3">
      <c r="A3431">
        <v>109.64194542223299</v>
      </c>
      <c r="B3431">
        <v>91.829515144144196</v>
      </c>
      <c r="C3431">
        <v>4.2388394993203997</v>
      </c>
      <c r="D3431">
        <v>1.07163410418987</v>
      </c>
    </row>
    <row r="3432" spans="1:4" x14ac:dyDescent="0.3">
      <c r="A3432">
        <v>109.64194542223299</v>
      </c>
      <c r="B3432">
        <v>91.829515144144196</v>
      </c>
      <c r="C3432">
        <v>4.2388394993203997</v>
      </c>
      <c r="D3432">
        <v>1.07163410418987</v>
      </c>
    </row>
    <row r="3433" spans="1:4" x14ac:dyDescent="0.3">
      <c r="A3433">
        <v>109.64194542223299</v>
      </c>
      <c r="B3433">
        <v>91.829515144144196</v>
      </c>
      <c r="C3433">
        <v>4.2388394993203997</v>
      </c>
      <c r="D3433">
        <v>1.07163410418987</v>
      </c>
    </row>
    <row r="3434" spans="1:4" x14ac:dyDescent="0.3">
      <c r="A3434">
        <v>109.213070610459</v>
      </c>
      <c r="B3434">
        <v>91.576249057252895</v>
      </c>
      <c r="C3434">
        <v>4.4854294627259996</v>
      </c>
      <c r="D3434">
        <v>1.2014886624086201</v>
      </c>
    </row>
    <row r="3435" spans="1:4" x14ac:dyDescent="0.3">
      <c r="A3435">
        <v>108.860673807338</v>
      </c>
      <c r="B3435">
        <v>91.246401525643904</v>
      </c>
      <c r="C3435">
        <v>4.4854294627259996</v>
      </c>
      <c r="D3435">
        <v>1.2014886624086201</v>
      </c>
    </row>
    <row r="3436" spans="1:4" x14ac:dyDescent="0.3">
      <c r="A3436">
        <v>108.860673807338</v>
      </c>
      <c r="B3436">
        <v>91.246401525643904</v>
      </c>
      <c r="C3436">
        <v>4.4854294627259996</v>
      </c>
      <c r="D3436">
        <v>1.2014886624086201</v>
      </c>
    </row>
    <row r="3437" spans="1:4" x14ac:dyDescent="0.3">
      <c r="A3437">
        <v>108.497835107898</v>
      </c>
      <c r="B3437">
        <v>90.877414929795805</v>
      </c>
      <c r="C3437">
        <v>4.7415000154218703</v>
      </c>
      <c r="D3437">
        <v>1.4071338717958199</v>
      </c>
    </row>
    <row r="3438" spans="1:4" x14ac:dyDescent="0.3">
      <c r="A3438">
        <v>108.497835107898</v>
      </c>
      <c r="B3438">
        <v>90.877414929795805</v>
      </c>
      <c r="C3438">
        <v>4.7415000154218703</v>
      </c>
      <c r="D3438">
        <v>1.4071338717958199</v>
      </c>
    </row>
    <row r="3439" spans="1:4" x14ac:dyDescent="0.3">
      <c r="A3439">
        <v>108.497835107898</v>
      </c>
      <c r="B3439">
        <v>90.877414929795805</v>
      </c>
      <c r="C3439">
        <v>4.7415000154218703</v>
      </c>
      <c r="D3439">
        <v>1.4071338717958199</v>
      </c>
    </row>
    <row r="3440" spans="1:4" x14ac:dyDescent="0.3">
      <c r="A3440">
        <v>108.03877503456501</v>
      </c>
      <c r="B3440">
        <v>90.538584377640404</v>
      </c>
      <c r="C3440">
        <v>5.1258753363680301</v>
      </c>
      <c r="D3440">
        <v>1.65644745312551</v>
      </c>
    </row>
    <row r="3441" spans="1:4" x14ac:dyDescent="0.3">
      <c r="A3441">
        <v>108.03877503456501</v>
      </c>
      <c r="B3441">
        <v>90.538584377640404</v>
      </c>
      <c r="C3441">
        <v>5.1258753363680301</v>
      </c>
      <c r="D3441">
        <v>1.65644745312551</v>
      </c>
    </row>
    <row r="3442" spans="1:4" x14ac:dyDescent="0.3">
      <c r="A3442">
        <v>108.03877503456501</v>
      </c>
      <c r="B3442">
        <v>90.538584377640404</v>
      </c>
      <c r="C3442">
        <v>5.1258753363680301</v>
      </c>
      <c r="D3442">
        <v>1.65644745312551</v>
      </c>
    </row>
    <row r="3443" spans="1:4" x14ac:dyDescent="0.3">
      <c r="A3443">
        <v>107.524908905651</v>
      </c>
      <c r="B3443">
        <v>90.204933880912193</v>
      </c>
      <c r="C3443">
        <v>5.1258753363680301</v>
      </c>
      <c r="D3443">
        <v>1.65644745312551</v>
      </c>
    </row>
    <row r="3444" spans="1:4" x14ac:dyDescent="0.3">
      <c r="A3444">
        <v>107.524908905651</v>
      </c>
      <c r="B3444">
        <v>90.204933880912193</v>
      </c>
      <c r="C3444">
        <v>5.6003495464650097</v>
      </c>
      <c r="D3444">
        <v>1.89149748750684</v>
      </c>
    </row>
    <row r="3445" spans="1:4" x14ac:dyDescent="0.3">
      <c r="A3445">
        <v>107.524908905651</v>
      </c>
      <c r="B3445">
        <v>90.204933880912193</v>
      </c>
      <c r="C3445">
        <v>6.058448513539</v>
      </c>
      <c r="D3445">
        <v>2.1757292872949301</v>
      </c>
    </row>
    <row r="3446" spans="1:4" x14ac:dyDescent="0.3">
      <c r="A3446">
        <v>106.965694910266</v>
      </c>
      <c r="B3446">
        <v>89.9560556259501</v>
      </c>
      <c r="C3446">
        <v>6.058448513539</v>
      </c>
      <c r="D3446">
        <v>2.1757292872949301</v>
      </c>
    </row>
    <row r="3447" spans="1:4" x14ac:dyDescent="0.3">
      <c r="A3447">
        <v>106.965694910266</v>
      </c>
      <c r="B3447">
        <v>89.9560556259501</v>
      </c>
      <c r="C3447">
        <v>6.4667726865864896</v>
      </c>
      <c r="D3447">
        <v>2.3997708112486098</v>
      </c>
    </row>
    <row r="3448" spans="1:4" x14ac:dyDescent="0.3">
      <c r="A3448">
        <v>106.965694910266</v>
      </c>
      <c r="B3448">
        <v>89.9560556259501</v>
      </c>
      <c r="C3448">
        <v>6.4667726865864896</v>
      </c>
      <c r="D3448">
        <v>2.3997708112486098</v>
      </c>
    </row>
    <row r="3449" spans="1:4" x14ac:dyDescent="0.3">
      <c r="A3449">
        <v>106.632235275116</v>
      </c>
      <c r="B3449">
        <v>89.594572869578599</v>
      </c>
      <c r="C3449">
        <v>6.4667726865864896</v>
      </c>
      <c r="D3449">
        <v>2.3997708112486098</v>
      </c>
    </row>
    <row r="3450" spans="1:4" x14ac:dyDescent="0.3">
      <c r="A3450">
        <v>106.632235275116</v>
      </c>
      <c r="B3450">
        <v>89.594572869578599</v>
      </c>
      <c r="C3450">
        <v>6.7751562796419202</v>
      </c>
      <c r="D3450">
        <v>2.6629443867154401</v>
      </c>
    </row>
    <row r="3451" spans="1:4" x14ac:dyDescent="0.3">
      <c r="A3451">
        <v>106.179939839724</v>
      </c>
      <c r="B3451">
        <v>89.416544913465103</v>
      </c>
      <c r="C3451">
        <v>6.7751562796419202</v>
      </c>
      <c r="D3451">
        <v>2.6629443867154401</v>
      </c>
    </row>
    <row r="3452" spans="1:4" x14ac:dyDescent="0.3">
      <c r="A3452">
        <v>106.179939839724</v>
      </c>
      <c r="B3452">
        <v>89.416544913465103</v>
      </c>
      <c r="C3452">
        <v>6.7751562796419202</v>
      </c>
      <c r="D3452">
        <v>2.6629443867154401</v>
      </c>
    </row>
    <row r="3453" spans="1:4" x14ac:dyDescent="0.3">
      <c r="A3453">
        <v>106.179939839724</v>
      </c>
      <c r="B3453">
        <v>89.416544913465103</v>
      </c>
      <c r="C3453">
        <v>7.2290860429498798</v>
      </c>
      <c r="D3453">
        <v>2.9435749830731801</v>
      </c>
    </row>
    <row r="3454" spans="1:4" x14ac:dyDescent="0.3">
      <c r="A3454">
        <v>105.89325800421</v>
      </c>
      <c r="B3454">
        <v>89.1343249239481</v>
      </c>
      <c r="C3454">
        <v>7.2290860429498798</v>
      </c>
      <c r="D3454">
        <v>2.9435749830731801</v>
      </c>
    </row>
    <row r="3455" spans="1:4" x14ac:dyDescent="0.3">
      <c r="A3455">
        <v>105.89325800421</v>
      </c>
      <c r="B3455">
        <v>89.1343249239481</v>
      </c>
      <c r="C3455">
        <v>7.2290860429498798</v>
      </c>
      <c r="D3455">
        <v>2.9435749830731801</v>
      </c>
    </row>
    <row r="3456" spans="1:4" x14ac:dyDescent="0.3">
      <c r="A3456">
        <v>105.583952840027</v>
      </c>
      <c r="B3456">
        <v>88.848116968797996</v>
      </c>
      <c r="C3456">
        <v>7.66676667787626</v>
      </c>
      <c r="D3456">
        <v>3.1703582964920098</v>
      </c>
    </row>
    <row r="3457" spans="1:4" x14ac:dyDescent="0.3">
      <c r="A3457">
        <v>105.583952840027</v>
      </c>
      <c r="B3457">
        <v>88.848116968797996</v>
      </c>
      <c r="C3457">
        <v>7.66676667787626</v>
      </c>
      <c r="D3457">
        <v>3.1703582964920098</v>
      </c>
    </row>
    <row r="3458" spans="1:4" x14ac:dyDescent="0.3">
      <c r="A3458">
        <v>105.583952840027</v>
      </c>
      <c r="B3458">
        <v>88.848116968797996</v>
      </c>
      <c r="C3458">
        <v>7.66676667787626</v>
      </c>
      <c r="D3458">
        <v>3.1703582964920098</v>
      </c>
    </row>
    <row r="3459" spans="1:4" x14ac:dyDescent="0.3">
      <c r="A3459">
        <v>106.523409205871</v>
      </c>
      <c r="B3459">
        <v>87.367004699744697</v>
      </c>
      <c r="C3459">
        <v>8.1177741463003397</v>
      </c>
      <c r="D3459">
        <v>3.3675157381327301</v>
      </c>
    </row>
    <row r="3460" spans="1:4" x14ac:dyDescent="0.3">
      <c r="A3460">
        <v>106.523409205871</v>
      </c>
      <c r="B3460">
        <v>87.367004699744697</v>
      </c>
      <c r="C3460">
        <v>8.1177741463003397</v>
      </c>
      <c r="D3460">
        <v>3.3675157381327301</v>
      </c>
    </row>
    <row r="3461" spans="1:4" x14ac:dyDescent="0.3">
      <c r="A3461">
        <v>106.523409205871</v>
      </c>
      <c r="B3461">
        <v>87.367004699744697</v>
      </c>
      <c r="C3461">
        <v>8.1177741463003397</v>
      </c>
      <c r="D3461">
        <v>3.3675157381327301</v>
      </c>
    </row>
    <row r="3462" spans="1:4" x14ac:dyDescent="0.3">
      <c r="A3462">
        <v>106.523409205871</v>
      </c>
      <c r="B3462">
        <v>87.367004699744697</v>
      </c>
      <c r="C3462">
        <v>8.5090377534139598</v>
      </c>
      <c r="D3462">
        <v>3.63525791241553</v>
      </c>
    </row>
    <row r="3463" spans="1:4" x14ac:dyDescent="0.3">
      <c r="A3463">
        <v>104.843953189112</v>
      </c>
      <c r="B3463">
        <v>88.467527211624798</v>
      </c>
      <c r="C3463">
        <v>8.5090377534139598</v>
      </c>
      <c r="D3463">
        <v>3.63525791241553</v>
      </c>
    </row>
    <row r="3464" spans="1:4" x14ac:dyDescent="0.3">
      <c r="A3464">
        <v>104.843953189112</v>
      </c>
      <c r="B3464">
        <v>88.467527211624798</v>
      </c>
      <c r="C3464">
        <v>8.5090377534139598</v>
      </c>
      <c r="D3464">
        <v>3.63525791241553</v>
      </c>
    </row>
    <row r="3465" spans="1:4" x14ac:dyDescent="0.3">
      <c r="A3465">
        <v>105.902352302233</v>
      </c>
      <c r="B3465">
        <v>87.003655758143395</v>
      </c>
      <c r="C3465">
        <v>8.9523335187618205</v>
      </c>
      <c r="D3465">
        <v>3.7564539123447198</v>
      </c>
    </row>
    <row r="3466" spans="1:4" x14ac:dyDescent="0.3">
      <c r="A3466">
        <v>105.902352302233</v>
      </c>
      <c r="B3466">
        <v>87.003655758143395</v>
      </c>
      <c r="C3466">
        <v>9.3313849572710996</v>
      </c>
      <c r="D3466">
        <v>3.9606230954764801</v>
      </c>
    </row>
    <row r="3467" spans="1:4" x14ac:dyDescent="0.3">
      <c r="A3467">
        <v>105.902352302233</v>
      </c>
      <c r="B3467">
        <v>87.003655758143395</v>
      </c>
      <c r="C3467">
        <v>9.3313849572710996</v>
      </c>
      <c r="D3467">
        <v>3.9606230954764801</v>
      </c>
    </row>
    <row r="3468" spans="1:4" x14ac:dyDescent="0.3">
      <c r="A3468">
        <v>104.446529719015</v>
      </c>
      <c r="B3468">
        <v>88.022720221535593</v>
      </c>
      <c r="C3468">
        <v>9.8364422837660399</v>
      </c>
      <c r="D3468">
        <v>4.1999928717037198</v>
      </c>
    </row>
    <row r="3469" spans="1:4" x14ac:dyDescent="0.3">
      <c r="A3469">
        <v>104.446529719015</v>
      </c>
      <c r="B3469">
        <v>88.022720221535593</v>
      </c>
      <c r="C3469">
        <v>10.427984684665599</v>
      </c>
      <c r="D3469">
        <v>4.4609441811979504</v>
      </c>
    </row>
    <row r="3470" spans="1:4" x14ac:dyDescent="0.3">
      <c r="A3470">
        <v>104.446529719015</v>
      </c>
      <c r="B3470">
        <v>88.022720221535593</v>
      </c>
      <c r="C3470">
        <v>11.048204750672699</v>
      </c>
      <c r="D3470">
        <v>4.7543149723222804</v>
      </c>
    </row>
    <row r="3471" spans="1:4" x14ac:dyDescent="0.3">
      <c r="A3471">
        <v>105.485979292387</v>
      </c>
      <c r="B3471">
        <v>86.583072312498899</v>
      </c>
      <c r="C3471">
        <v>11.048204750672699</v>
      </c>
      <c r="D3471">
        <v>4.7543149723222804</v>
      </c>
    </row>
    <row r="3472" spans="1:4" x14ac:dyDescent="0.3">
      <c r="A3472">
        <v>105.485979292387</v>
      </c>
      <c r="B3472">
        <v>86.583072312498899</v>
      </c>
      <c r="C3472">
        <v>11.048204750672699</v>
      </c>
      <c r="D3472">
        <v>4.7543149723222804</v>
      </c>
    </row>
    <row r="3473" spans="1:4" x14ac:dyDescent="0.3">
      <c r="A3473">
        <v>105.485979292387</v>
      </c>
      <c r="B3473">
        <v>86.583072312498899</v>
      </c>
      <c r="C3473">
        <v>11.816832361285799</v>
      </c>
      <c r="D3473">
        <v>5.0373321707269296</v>
      </c>
    </row>
    <row r="3474" spans="1:4" x14ac:dyDescent="0.3">
      <c r="A3474">
        <v>104.027876823022</v>
      </c>
      <c r="B3474">
        <v>87.663302681852898</v>
      </c>
      <c r="C3474">
        <v>11.816832361285799</v>
      </c>
      <c r="D3474">
        <v>5.0373321707269296</v>
      </c>
    </row>
    <row r="3475" spans="1:4" x14ac:dyDescent="0.3">
      <c r="A3475">
        <v>104.027876823022</v>
      </c>
      <c r="B3475">
        <v>87.663302681852898</v>
      </c>
      <c r="C3475">
        <v>12.584769774294699</v>
      </c>
      <c r="D3475">
        <v>5.4122494903339398</v>
      </c>
    </row>
    <row r="3476" spans="1:4" x14ac:dyDescent="0.3">
      <c r="A3476">
        <v>103.846759536842</v>
      </c>
      <c r="B3476">
        <v>87.437437708091295</v>
      </c>
      <c r="C3476">
        <v>12.584769774294699</v>
      </c>
      <c r="D3476">
        <v>5.4122494903339398</v>
      </c>
    </row>
    <row r="3477" spans="1:4" x14ac:dyDescent="0.3">
      <c r="A3477">
        <v>103.846759536842</v>
      </c>
      <c r="B3477">
        <v>87.437437708091295</v>
      </c>
      <c r="C3477">
        <v>12.584769774294699</v>
      </c>
      <c r="D3477">
        <v>5.4122494903339398</v>
      </c>
    </row>
    <row r="3478" spans="1:4" x14ac:dyDescent="0.3">
      <c r="A3478">
        <v>103.606493094692</v>
      </c>
      <c r="B3478">
        <v>87.260777273841498</v>
      </c>
      <c r="C3478">
        <v>13.468660617984799</v>
      </c>
      <c r="D3478">
        <v>5.8701609459215298</v>
      </c>
    </row>
    <row r="3479" spans="1:4" x14ac:dyDescent="0.3">
      <c r="A3479">
        <v>103.606493094692</v>
      </c>
      <c r="B3479">
        <v>87.260777273841498</v>
      </c>
      <c r="C3479">
        <v>14.5047694404479</v>
      </c>
      <c r="D3479">
        <v>6.2492294381329696</v>
      </c>
    </row>
    <row r="3480" spans="1:4" x14ac:dyDescent="0.3">
      <c r="A3480">
        <v>103.606493094692</v>
      </c>
      <c r="B3480">
        <v>87.260777273841498</v>
      </c>
      <c r="C3480">
        <v>14.5047694404479</v>
      </c>
      <c r="D3480">
        <v>6.2492294381329696</v>
      </c>
    </row>
    <row r="3481" spans="1:4" x14ac:dyDescent="0.3">
      <c r="A3481">
        <v>103.375412335004</v>
      </c>
      <c r="B3481">
        <v>87.097457521439907</v>
      </c>
      <c r="C3481">
        <v>15.494680416920501</v>
      </c>
      <c r="D3481">
        <v>6.7351170884069704</v>
      </c>
    </row>
    <row r="3482" spans="1:4" x14ac:dyDescent="0.3">
      <c r="A3482">
        <v>103.375412335004</v>
      </c>
      <c r="B3482">
        <v>87.097457521439907</v>
      </c>
      <c r="C3482">
        <v>16.498012446762999</v>
      </c>
      <c r="D3482">
        <v>7.1186518520637296</v>
      </c>
    </row>
    <row r="3483" spans="1:4" x14ac:dyDescent="0.3">
      <c r="A3483">
        <v>103.375412335004</v>
      </c>
      <c r="B3483">
        <v>87.097457521439907</v>
      </c>
      <c r="C3483">
        <v>16.498012446762999</v>
      </c>
      <c r="D3483">
        <v>7.1186518520637296</v>
      </c>
    </row>
    <row r="3484" spans="1:4" x14ac:dyDescent="0.3">
      <c r="A3484">
        <v>103.405709231551</v>
      </c>
      <c r="B3484">
        <v>86.854052816199598</v>
      </c>
      <c r="C3484">
        <v>17.511530865915699</v>
      </c>
      <c r="D3484">
        <v>7.5845510316629001</v>
      </c>
    </row>
    <row r="3485" spans="1:4" x14ac:dyDescent="0.3">
      <c r="A3485">
        <v>103.405709231551</v>
      </c>
      <c r="B3485">
        <v>86.854052816199598</v>
      </c>
      <c r="C3485">
        <v>17.511530865915699</v>
      </c>
      <c r="D3485">
        <v>7.5845510316629001</v>
      </c>
    </row>
    <row r="3486" spans="1:4" x14ac:dyDescent="0.3">
      <c r="A3486">
        <v>103.405709231551</v>
      </c>
      <c r="B3486">
        <v>86.854052816199598</v>
      </c>
      <c r="C3486">
        <v>18.552766534691798</v>
      </c>
      <c r="D3486">
        <v>8.0724567267070793</v>
      </c>
    </row>
    <row r="3487" spans="1:4" x14ac:dyDescent="0.3">
      <c r="A3487">
        <v>103.318819039376</v>
      </c>
      <c r="B3487">
        <v>86.621557656990007</v>
      </c>
      <c r="C3487">
        <v>18.552766534691798</v>
      </c>
      <c r="D3487">
        <v>8.0724567267070793</v>
      </c>
    </row>
    <row r="3488" spans="1:4" x14ac:dyDescent="0.3">
      <c r="A3488">
        <v>103.053508717358</v>
      </c>
      <c r="B3488">
        <v>86.368640121677004</v>
      </c>
      <c r="C3488">
        <v>18.552766534691798</v>
      </c>
      <c r="D3488">
        <v>8.0724567267070793</v>
      </c>
    </row>
    <row r="3489" spans="1:4" x14ac:dyDescent="0.3">
      <c r="A3489">
        <v>103.053508717358</v>
      </c>
      <c r="B3489">
        <v>86.368640121677004</v>
      </c>
      <c r="C3489">
        <v>19.517135784221399</v>
      </c>
      <c r="D3489">
        <v>8.5305062654454495</v>
      </c>
    </row>
    <row r="3490" spans="1:4" x14ac:dyDescent="0.3">
      <c r="A3490">
        <v>103.053508717358</v>
      </c>
      <c r="B3490">
        <v>86.368640121677004</v>
      </c>
      <c r="C3490">
        <v>19.517135784221399</v>
      </c>
      <c r="D3490">
        <v>8.5305062654454495</v>
      </c>
    </row>
    <row r="3491" spans="1:4" x14ac:dyDescent="0.3">
      <c r="A3491">
        <v>102.750304618017</v>
      </c>
      <c r="B3491">
        <v>86.182178122786297</v>
      </c>
      <c r="C3491">
        <v>19.517135784221399</v>
      </c>
      <c r="D3491">
        <v>8.5305062654454495</v>
      </c>
    </row>
    <row r="3492" spans="1:4" x14ac:dyDescent="0.3">
      <c r="A3492">
        <v>102.750304618017</v>
      </c>
      <c r="B3492">
        <v>86.182178122786297</v>
      </c>
      <c r="C3492">
        <v>20.468019926851301</v>
      </c>
      <c r="D3492">
        <v>8.9303924559656895</v>
      </c>
    </row>
    <row r="3493" spans="1:4" x14ac:dyDescent="0.3">
      <c r="A3493">
        <v>102.750304618017</v>
      </c>
      <c r="B3493">
        <v>86.182178122786297</v>
      </c>
      <c r="C3493">
        <v>20.468019926851301</v>
      </c>
      <c r="D3493">
        <v>8.9303924559656895</v>
      </c>
    </row>
    <row r="3494" spans="1:4" x14ac:dyDescent="0.3">
      <c r="A3494">
        <v>102.48658456346401</v>
      </c>
      <c r="B3494">
        <v>85.893870353734798</v>
      </c>
      <c r="C3494">
        <v>21.388691196204402</v>
      </c>
      <c r="D3494">
        <v>9.3709487137062606</v>
      </c>
    </row>
    <row r="3495" spans="1:4" x14ac:dyDescent="0.3">
      <c r="A3495">
        <v>102.48658456346401</v>
      </c>
      <c r="B3495">
        <v>85.893870353734798</v>
      </c>
      <c r="C3495">
        <v>22.4156410773037</v>
      </c>
      <c r="D3495">
        <v>9.8128336609183897</v>
      </c>
    </row>
    <row r="3496" spans="1:4" x14ac:dyDescent="0.3">
      <c r="A3496">
        <v>102.48658456346401</v>
      </c>
      <c r="B3496">
        <v>85.893870353734798</v>
      </c>
      <c r="C3496">
        <v>22.4156410773037</v>
      </c>
      <c r="D3496">
        <v>9.8128336609183897</v>
      </c>
    </row>
    <row r="3497" spans="1:4" x14ac:dyDescent="0.3">
      <c r="A3497">
        <v>102.192869238562</v>
      </c>
      <c r="B3497">
        <v>85.597337290652604</v>
      </c>
      <c r="C3497">
        <v>23.416087413735099</v>
      </c>
      <c r="D3497">
        <v>10.2724910628245</v>
      </c>
    </row>
    <row r="3498" spans="1:4" x14ac:dyDescent="0.3">
      <c r="A3498">
        <v>102.192869238562</v>
      </c>
      <c r="B3498">
        <v>85.597337290652604</v>
      </c>
      <c r="C3498">
        <v>23.416087413735099</v>
      </c>
      <c r="D3498">
        <v>10.2724910628245</v>
      </c>
    </row>
    <row r="3499" spans="1:4" x14ac:dyDescent="0.3">
      <c r="A3499">
        <v>101.822949222478</v>
      </c>
      <c r="B3499">
        <v>85.355018271426601</v>
      </c>
      <c r="C3499">
        <v>23.416087413735099</v>
      </c>
      <c r="D3499">
        <v>10.2724910628245</v>
      </c>
    </row>
    <row r="3500" spans="1:4" x14ac:dyDescent="0.3">
      <c r="A3500">
        <v>101.501355769089</v>
      </c>
      <c r="B3500">
        <v>85.067509470314903</v>
      </c>
      <c r="C3500">
        <v>24.477994153216301</v>
      </c>
      <c r="D3500">
        <v>10.701322682535</v>
      </c>
    </row>
    <row r="3501" spans="1:4" x14ac:dyDescent="0.3">
      <c r="A3501">
        <v>101.501355769089</v>
      </c>
      <c r="B3501">
        <v>85.067509470314903</v>
      </c>
      <c r="C3501">
        <v>25.400222743655799</v>
      </c>
      <c r="D3501">
        <v>11.185369119415901</v>
      </c>
    </row>
    <row r="3502" spans="1:4" x14ac:dyDescent="0.3">
      <c r="A3502">
        <v>101.16336002685701</v>
      </c>
      <c r="B3502">
        <v>84.765486580444701</v>
      </c>
      <c r="C3502">
        <v>25.400222743655799</v>
      </c>
      <c r="D3502">
        <v>11.185369119415901</v>
      </c>
    </row>
    <row r="3503" spans="1:4" x14ac:dyDescent="0.3">
      <c r="A3503">
        <v>101.16336002685701</v>
      </c>
      <c r="B3503">
        <v>84.765486580444701</v>
      </c>
      <c r="C3503">
        <v>25.400222743655799</v>
      </c>
      <c r="D3503">
        <v>11.185369119415901</v>
      </c>
    </row>
    <row r="3504" spans="1:4" x14ac:dyDescent="0.3">
      <c r="A3504">
        <v>100.885287374673</v>
      </c>
      <c r="B3504">
        <v>84.431200421764103</v>
      </c>
      <c r="C3504">
        <v>27.6542059534098</v>
      </c>
      <c r="D3504">
        <v>10.471237797716199</v>
      </c>
    </row>
    <row r="3505" spans="1:4" x14ac:dyDescent="0.3">
      <c r="A3505">
        <v>100.885287374673</v>
      </c>
      <c r="B3505">
        <v>84.431200421764103</v>
      </c>
      <c r="C3505">
        <v>27.6542059534098</v>
      </c>
      <c r="D3505">
        <v>10.471237797716199</v>
      </c>
    </row>
    <row r="3506" spans="1:4" x14ac:dyDescent="0.3">
      <c r="A3506">
        <v>100.885287374673</v>
      </c>
      <c r="B3506">
        <v>84.431200421764103</v>
      </c>
      <c r="C3506">
        <v>27.651097024508701</v>
      </c>
      <c r="D3506">
        <v>12.210561426424499</v>
      </c>
    </row>
    <row r="3507" spans="1:4" x14ac:dyDescent="0.3">
      <c r="A3507">
        <v>100.54908515493</v>
      </c>
      <c r="B3507">
        <v>84.1303575788682</v>
      </c>
      <c r="C3507">
        <v>28.885426780437601</v>
      </c>
      <c r="D3507">
        <v>12.7033873824503</v>
      </c>
    </row>
    <row r="3508" spans="1:4" x14ac:dyDescent="0.3">
      <c r="A3508">
        <v>100.54908515493</v>
      </c>
      <c r="B3508">
        <v>84.1303575788682</v>
      </c>
      <c r="C3508">
        <v>28.885426780437601</v>
      </c>
      <c r="D3508">
        <v>12.7033873824503</v>
      </c>
    </row>
    <row r="3509" spans="1:4" x14ac:dyDescent="0.3">
      <c r="A3509">
        <v>100.54908515493</v>
      </c>
      <c r="B3509">
        <v>84.1303575788682</v>
      </c>
      <c r="C3509">
        <v>30.0331104558765</v>
      </c>
      <c r="D3509">
        <v>13.3474977098055</v>
      </c>
    </row>
    <row r="3510" spans="1:4" x14ac:dyDescent="0.3">
      <c r="A3510">
        <v>100.196124364379</v>
      </c>
      <c r="B3510">
        <v>83.7702598449318</v>
      </c>
      <c r="C3510">
        <v>30.0331104558765</v>
      </c>
      <c r="D3510">
        <v>13.3474977098055</v>
      </c>
    </row>
    <row r="3511" spans="1:4" x14ac:dyDescent="0.3">
      <c r="A3511">
        <v>100.196124364379</v>
      </c>
      <c r="B3511">
        <v>83.7702598449318</v>
      </c>
      <c r="C3511">
        <v>31.209239996972499</v>
      </c>
      <c r="D3511">
        <v>14.041340350993201</v>
      </c>
    </row>
    <row r="3512" spans="1:4" x14ac:dyDescent="0.3">
      <c r="A3512">
        <v>100.196124364379</v>
      </c>
      <c r="B3512">
        <v>83.7702598449318</v>
      </c>
      <c r="C3512">
        <v>31.209239996972499</v>
      </c>
      <c r="D3512">
        <v>14.041340350993201</v>
      </c>
    </row>
    <row r="3513" spans="1:4" x14ac:dyDescent="0.3">
      <c r="A3513">
        <v>99.860381780402605</v>
      </c>
      <c r="B3513">
        <v>83.449712559911404</v>
      </c>
      <c r="C3513">
        <v>32.448561323455003</v>
      </c>
      <c r="D3513">
        <v>14.6855864555795</v>
      </c>
    </row>
    <row r="3514" spans="1:4" x14ac:dyDescent="0.3">
      <c r="A3514">
        <v>99.860381780402605</v>
      </c>
      <c r="B3514">
        <v>83.449712559911404</v>
      </c>
      <c r="C3514">
        <v>33.7100286996302</v>
      </c>
      <c r="D3514">
        <v>15.3845416185079</v>
      </c>
    </row>
    <row r="3515" spans="1:4" x14ac:dyDescent="0.3">
      <c r="A3515">
        <v>99.860381780402605</v>
      </c>
      <c r="B3515">
        <v>83.449712559911404</v>
      </c>
      <c r="C3515">
        <v>33.7100286996302</v>
      </c>
      <c r="D3515">
        <v>15.3845416185079</v>
      </c>
    </row>
    <row r="3516" spans="1:4" x14ac:dyDescent="0.3">
      <c r="A3516">
        <v>99.514438515227098</v>
      </c>
      <c r="B3516">
        <v>83.0662225351914</v>
      </c>
      <c r="C3516">
        <v>34.928978790269603</v>
      </c>
      <c r="D3516">
        <v>16.149399760780099</v>
      </c>
    </row>
    <row r="3517" spans="1:4" x14ac:dyDescent="0.3">
      <c r="A3517">
        <v>99.514438515227098</v>
      </c>
      <c r="B3517">
        <v>83.0662225351914</v>
      </c>
      <c r="C3517">
        <v>36.040634055604002</v>
      </c>
      <c r="D3517">
        <v>16.945014780075699</v>
      </c>
    </row>
    <row r="3518" spans="1:4" x14ac:dyDescent="0.3">
      <c r="A3518">
        <v>99.514438515227098</v>
      </c>
      <c r="B3518">
        <v>83.0662225351914</v>
      </c>
      <c r="C3518">
        <v>37.281509349107701</v>
      </c>
      <c r="D3518">
        <v>17.587749749269001</v>
      </c>
    </row>
    <row r="3519" spans="1:4" x14ac:dyDescent="0.3">
      <c r="A3519">
        <v>99.112141815727099</v>
      </c>
      <c r="B3519">
        <v>82.7358365081448</v>
      </c>
      <c r="C3519">
        <v>37.281509349107701</v>
      </c>
      <c r="D3519">
        <v>17.587749749269001</v>
      </c>
    </row>
    <row r="3520" spans="1:4" x14ac:dyDescent="0.3">
      <c r="A3520">
        <v>99.112141815727099</v>
      </c>
      <c r="B3520">
        <v>82.7358365081448</v>
      </c>
      <c r="C3520">
        <v>37.281509349107701</v>
      </c>
      <c r="D3520">
        <v>17.587749749269001</v>
      </c>
    </row>
    <row r="3521" spans="1:4" x14ac:dyDescent="0.3">
      <c r="A3521">
        <v>99.112141815727099</v>
      </c>
      <c r="B3521">
        <v>82.7358365081448</v>
      </c>
      <c r="C3521">
        <v>38.432889734558501</v>
      </c>
      <c r="D3521">
        <v>18.3754205350658</v>
      </c>
    </row>
    <row r="3522" spans="1:4" x14ac:dyDescent="0.3">
      <c r="A3522">
        <v>98.749019109468904</v>
      </c>
      <c r="B3522">
        <v>82.296969584169105</v>
      </c>
      <c r="C3522">
        <v>39.687445422155399</v>
      </c>
      <c r="D3522">
        <v>19.111865771605299</v>
      </c>
    </row>
    <row r="3523" spans="1:4" x14ac:dyDescent="0.3">
      <c r="A3523">
        <v>98.749019109468904</v>
      </c>
      <c r="B3523">
        <v>82.296969584169105</v>
      </c>
      <c r="C3523">
        <v>40.8784264309962</v>
      </c>
      <c r="D3523">
        <v>19.806460509731799</v>
      </c>
    </row>
    <row r="3524" spans="1:4" x14ac:dyDescent="0.3">
      <c r="A3524">
        <v>98.749019109468904</v>
      </c>
      <c r="B3524">
        <v>82.296969584169105</v>
      </c>
      <c r="C3524">
        <v>40.8784264309962</v>
      </c>
      <c r="D3524">
        <v>19.806460509731799</v>
      </c>
    </row>
    <row r="3525" spans="1:4" x14ac:dyDescent="0.3">
      <c r="A3525">
        <v>98.319019800913296</v>
      </c>
      <c r="B3525">
        <v>81.974824615874397</v>
      </c>
      <c r="C3525">
        <v>42.018966477366497</v>
      </c>
      <c r="D3525">
        <v>20.702166168137602</v>
      </c>
    </row>
    <row r="3526" spans="1:4" x14ac:dyDescent="0.3">
      <c r="A3526">
        <v>98.319019800913296</v>
      </c>
      <c r="B3526">
        <v>81.974824615874397</v>
      </c>
      <c r="C3526">
        <v>43.215621031461303</v>
      </c>
      <c r="D3526">
        <v>21.4106178909298</v>
      </c>
    </row>
    <row r="3527" spans="1:4" x14ac:dyDescent="0.3">
      <c r="A3527">
        <v>98.319019800913296</v>
      </c>
      <c r="B3527">
        <v>81.974824615874397</v>
      </c>
      <c r="C3527">
        <v>43.215621031461303</v>
      </c>
      <c r="D3527">
        <v>21.4106178909298</v>
      </c>
    </row>
    <row r="3528" spans="1:4" x14ac:dyDescent="0.3">
      <c r="A3528">
        <v>97.952943040890702</v>
      </c>
      <c r="B3528">
        <v>81.551014256086106</v>
      </c>
      <c r="C3528">
        <v>44.378892281287698</v>
      </c>
      <c r="D3528">
        <v>22.369666009384002</v>
      </c>
    </row>
    <row r="3529" spans="1:4" x14ac:dyDescent="0.3">
      <c r="A3529">
        <v>97.952943040890702</v>
      </c>
      <c r="B3529">
        <v>81.551014256086106</v>
      </c>
      <c r="C3529">
        <v>44.378892281287698</v>
      </c>
      <c r="D3529">
        <v>22.369666009384002</v>
      </c>
    </row>
    <row r="3530" spans="1:4" x14ac:dyDescent="0.3">
      <c r="A3530">
        <v>97.952943040890702</v>
      </c>
      <c r="B3530">
        <v>81.551014256086106</v>
      </c>
      <c r="C3530">
        <v>45.520964243721103</v>
      </c>
      <c r="D3530">
        <v>23.486630457576201</v>
      </c>
    </row>
    <row r="3531" spans="1:4" x14ac:dyDescent="0.3">
      <c r="A3531">
        <v>97.546826229056293</v>
      </c>
      <c r="B3531">
        <v>81.091307295991101</v>
      </c>
      <c r="C3531">
        <v>45.520964243721103</v>
      </c>
      <c r="D3531">
        <v>23.486630457576201</v>
      </c>
    </row>
    <row r="3532" spans="1:4" x14ac:dyDescent="0.3">
      <c r="A3532">
        <v>97.546826229056293</v>
      </c>
      <c r="B3532">
        <v>81.091307295991101</v>
      </c>
      <c r="C3532">
        <v>45.520964243721103</v>
      </c>
      <c r="D3532">
        <v>23.486630457576201</v>
      </c>
    </row>
    <row r="3533" spans="1:4" x14ac:dyDescent="0.3">
      <c r="A3533">
        <v>97.546826229056293</v>
      </c>
      <c r="B3533">
        <v>81.091307295991101</v>
      </c>
      <c r="C3533">
        <v>46.778512002827497</v>
      </c>
      <c r="D3533">
        <v>24.4296694346728</v>
      </c>
    </row>
    <row r="3534" spans="1:4" x14ac:dyDescent="0.3">
      <c r="A3534">
        <v>98.4336444774288</v>
      </c>
      <c r="B3534">
        <v>79.365741453920904</v>
      </c>
      <c r="C3534">
        <v>46.778512002827497</v>
      </c>
      <c r="D3534">
        <v>24.4296694346728</v>
      </c>
    </row>
    <row r="3535" spans="1:4" x14ac:dyDescent="0.3">
      <c r="A3535">
        <v>98.4336444774288</v>
      </c>
      <c r="B3535">
        <v>79.365741453920904</v>
      </c>
      <c r="C3535">
        <v>48.207987979185397</v>
      </c>
      <c r="D3535">
        <v>25.457061576587702</v>
      </c>
    </row>
    <row r="3536" spans="1:4" x14ac:dyDescent="0.3">
      <c r="A3536">
        <v>98.4336444774288</v>
      </c>
      <c r="B3536">
        <v>79.365741453920904</v>
      </c>
      <c r="C3536">
        <v>48.207987979185397</v>
      </c>
      <c r="D3536">
        <v>25.457061576587702</v>
      </c>
    </row>
    <row r="3537" spans="1:4" x14ac:dyDescent="0.3">
      <c r="A3537">
        <v>96.751952917649405</v>
      </c>
      <c r="B3537">
        <v>80.241786418952998</v>
      </c>
      <c r="C3537">
        <v>49.755788912373099</v>
      </c>
      <c r="D3537">
        <v>26.304033598293</v>
      </c>
    </row>
    <row r="3538" spans="1:4" x14ac:dyDescent="0.3">
      <c r="A3538">
        <v>96.751952917649405</v>
      </c>
      <c r="B3538">
        <v>80.241786418952998</v>
      </c>
      <c r="C3538">
        <v>51.703153730651103</v>
      </c>
      <c r="D3538">
        <v>26.681919981111299</v>
      </c>
    </row>
    <row r="3539" spans="1:4" x14ac:dyDescent="0.3">
      <c r="A3539">
        <v>96.751952917649405</v>
      </c>
      <c r="B3539">
        <v>80.241786418952998</v>
      </c>
      <c r="C3539">
        <v>51.703153730651103</v>
      </c>
      <c r="D3539">
        <v>26.681919981111299</v>
      </c>
    </row>
    <row r="3540" spans="1:4" x14ac:dyDescent="0.3">
      <c r="A3540">
        <v>96.392414798656702</v>
      </c>
      <c r="B3540">
        <v>79.728841546155707</v>
      </c>
      <c r="C3540">
        <v>53.199725653500799</v>
      </c>
      <c r="D3540">
        <v>27.590964794588199</v>
      </c>
    </row>
    <row r="3541" spans="1:4" x14ac:dyDescent="0.3">
      <c r="A3541">
        <v>95.8728943070127</v>
      </c>
      <c r="B3541">
        <v>79.341896610968107</v>
      </c>
      <c r="C3541">
        <v>54.4864053279953</v>
      </c>
      <c r="D3541">
        <v>28.6388402258243</v>
      </c>
    </row>
    <row r="3542" spans="1:4" x14ac:dyDescent="0.3">
      <c r="A3542">
        <v>95.8728943070127</v>
      </c>
      <c r="B3542">
        <v>78.874450091746596</v>
      </c>
      <c r="C3542">
        <v>55.799328481373898</v>
      </c>
      <c r="D3542">
        <v>29.807906433316202</v>
      </c>
    </row>
    <row r="3543" spans="1:4" x14ac:dyDescent="0.3">
      <c r="A3543">
        <v>95.445003147360396</v>
      </c>
      <c r="B3543">
        <v>78.874450091746596</v>
      </c>
      <c r="C3543">
        <v>55.799328481373898</v>
      </c>
      <c r="D3543">
        <v>29.807906433316202</v>
      </c>
    </row>
    <row r="3544" spans="1:4" x14ac:dyDescent="0.3">
      <c r="A3544">
        <v>94.951838433911405</v>
      </c>
      <c r="B3544">
        <v>78.333252737134202</v>
      </c>
      <c r="C3544">
        <v>55.799328481373898</v>
      </c>
      <c r="D3544">
        <v>29.807906433316202</v>
      </c>
    </row>
    <row r="3545" spans="1:4" x14ac:dyDescent="0.3">
      <c r="A3545">
        <v>94.507816885941594</v>
      </c>
      <c r="B3545">
        <v>77.790612561871896</v>
      </c>
      <c r="C3545">
        <v>57.2880045316791</v>
      </c>
      <c r="D3545">
        <v>30.7305773918226</v>
      </c>
    </row>
    <row r="3546" spans="1:4" x14ac:dyDescent="0.3">
      <c r="A3546">
        <v>94.507816885941594</v>
      </c>
      <c r="B3546">
        <v>77.790612561871896</v>
      </c>
      <c r="C3546">
        <v>57.2880045316791</v>
      </c>
      <c r="D3546">
        <v>30.7305773918226</v>
      </c>
    </row>
    <row r="3547" spans="1:4" x14ac:dyDescent="0.3">
      <c r="A3547">
        <v>94.077078697603497</v>
      </c>
      <c r="B3547">
        <v>77.245120102016003</v>
      </c>
      <c r="C3547">
        <v>58.390379345242103</v>
      </c>
      <c r="D3547">
        <v>31.8859936740904</v>
      </c>
    </row>
    <row r="3548" spans="1:4" x14ac:dyDescent="0.3">
      <c r="A3548">
        <v>94.077078697603497</v>
      </c>
      <c r="B3548">
        <v>77.245120102016003</v>
      </c>
      <c r="C3548">
        <v>58.390379345242103</v>
      </c>
      <c r="D3548">
        <v>31.8859936740904</v>
      </c>
    </row>
    <row r="3549" spans="1:4" x14ac:dyDescent="0.3">
      <c r="A3549">
        <v>94.077078697603497</v>
      </c>
      <c r="B3549">
        <v>77.245120102016003</v>
      </c>
      <c r="C3549">
        <v>58.390379345242103</v>
      </c>
      <c r="D3549">
        <v>31.8859936740904</v>
      </c>
    </row>
    <row r="3550" spans="1:4" x14ac:dyDescent="0.3">
      <c r="A3550">
        <v>93.567643798395395</v>
      </c>
      <c r="B3550">
        <v>76.710664037774393</v>
      </c>
      <c r="C3550">
        <v>59.5475082757401</v>
      </c>
      <c r="D3550">
        <v>33.0195932139154</v>
      </c>
    </row>
    <row r="3551" spans="1:4" x14ac:dyDescent="0.3">
      <c r="A3551">
        <v>93.567643798395395</v>
      </c>
      <c r="B3551">
        <v>76.710664037774393</v>
      </c>
      <c r="C3551">
        <v>59.5475082757401</v>
      </c>
      <c r="D3551">
        <v>33.0195932139154</v>
      </c>
    </row>
    <row r="3552" spans="1:4" x14ac:dyDescent="0.3">
      <c r="A3552">
        <v>93.065492378458003</v>
      </c>
      <c r="B3552">
        <v>76.140106640825095</v>
      </c>
      <c r="C3552">
        <v>59.5475082757401</v>
      </c>
      <c r="D3552">
        <v>33.0195932139154</v>
      </c>
    </row>
    <row r="3553" spans="1:4" x14ac:dyDescent="0.3">
      <c r="A3553">
        <v>93.065492378458003</v>
      </c>
      <c r="B3553">
        <v>76.140106640825095</v>
      </c>
      <c r="C3553">
        <v>60.789564354253102</v>
      </c>
      <c r="D3553">
        <v>33.997591614597503</v>
      </c>
    </row>
    <row r="3554" spans="1:4" x14ac:dyDescent="0.3">
      <c r="A3554">
        <v>92.601897316777098</v>
      </c>
      <c r="B3554">
        <v>75.544406765861694</v>
      </c>
      <c r="C3554">
        <v>62.066988208597799</v>
      </c>
      <c r="D3554">
        <v>34.879266191901998</v>
      </c>
    </row>
    <row r="3555" spans="1:4" x14ac:dyDescent="0.3">
      <c r="A3555">
        <v>92.601897316777098</v>
      </c>
      <c r="B3555">
        <v>75.544406765861694</v>
      </c>
      <c r="C3555">
        <v>62.066988208597799</v>
      </c>
      <c r="D3555">
        <v>34.879266191901998</v>
      </c>
    </row>
    <row r="3556" spans="1:4" x14ac:dyDescent="0.3">
      <c r="A3556">
        <v>92.043137209326801</v>
      </c>
      <c r="B3556">
        <v>75.011229805721001</v>
      </c>
      <c r="C3556">
        <v>63.175507941063003</v>
      </c>
      <c r="D3556">
        <v>35.661988483018199</v>
      </c>
    </row>
    <row r="3557" spans="1:4" x14ac:dyDescent="0.3">
      <c r="A3557">
        <v>91.539539866515696</v>
      </c>
      <c r="B3557">
        <v>74.391228251971199</v>
      </c>
      <c r="C3557">
        <v>63.175507941063003</v>
      </c>
      <c r="D3557">
        <v>35.661988483018199</v>
      </c>
    </row>
    <row r="3558" spans="1:4" x14ac:dyDescent="0.3">
      <c r="A3558">
        <v>91.539539866515696</v>
      </c>
      <c r="B3558">
        <v>74.391228251971199</v>
      </c>
      <c r="C3558">
        <v>63.175507941063003</v>
      </c>
      <c r="D3558">
        <v>35.661988483018199</v>
      </c>
    </row>
    <row r="3559" spans="1:4" x14ac:dyDescent="0.3">
      <c r="A3559">
        <v>91.539539866515696</v>
      </c>
      <c r="B3559">
        <v>74.391228251971199</v>
      </c>
      <c r="C3559">
        <v>64.067915412245696</v>
      </c>
      <c r="D3559">
        <v>36.463968641229499</v>
      </c>
    </row>
    <row r="3560" spans="1:4" x14ac:dyDescent="0.3">
      <c r="A3560">
        <v>90.991827308181001</v>
      </c>
      <c r="B3560">
        <v>73.799593194189299</v>
      </c>
      <c r="C3560">
        <v>64.719053288504597</v>
      </c>
      <c r="D3560">
        <v>37.555399441088497</v>
      </c>
    </row>
    <row r="3561" spans="1:4" x14ac:dyDescent="0.3">
      <c r="A3561">
        <v>90.991827308181001</v>
      </c>
      <c r="B3561">
        <v>73.799593194189299</v>
      </c>
      <c r="C3561">
        <v>66.043913383037705</v>
      </c>
      <c r="D3561">
        <v>38.211672574470597</v>
      </c>
    </row>
    <row r="3562" spans="1:4" x14ac:dyDescent="0.3">
      <c r="A3562">
        <v>90.991827308181001</v>
      </c>
      <c r="B3562">
        <v>73.799593194189299</v>
      </c>
      <c r="C3562">
        <v>66.043913383037705</v>
      </c>
      <c r="D3562">
        <v>38.211672574470597</v>
      </c>
    </row>
    <row r="3563" spans="1:4" x14ac:dyDescent="0.3">
      <c r="A3563">
        <v>90.5144267348347</v>
      </c>
      <c r="B3563">
        <v>73.129094677906906</v>
      </c>
      <c r="C3563">
        <v>66.043913383037705</v>
      </c>
      <c r="D3563">
        <v>38.211672574470597</v>
      </c>
    </row>
    <row r="3564" spans="1:4" x14ac:dyDescent="0.3">
      <c r="A3564">
        <v>90.5144267348347</v>
      </c>
      <c r="B3564">
        <v>73.129094677906906</v>
      </c>
      <c r="C3564">
        <v>66.989315560512694</v>
      </c>
      <c r="D3564">
        <v>39.2136034776698</v>
      </c>
    </row>
    <row r="3565" spans="1:4" x14ac:dyDescent="0.3">
      <c r="A3565">
        <v>90.5144267348347</v>
      </c>
      <c r="B3565">
        <v>73.129094677906906</v>
      </c>
      <c r="C3565">
        <v>66.989315560512694</v>
      </c>
      <c r="D3565">
        <v>39.2136034776698</v>
      </c>
    </row>
    <row r="3566" spans="1:4" x14ac:dyDescent="0.3">
      <c r="A3566">
        <v>90.680795585867898</v>
      </c>
      <c r="B3566">
        <v>71.811495034137806</v>
      </c>
      <c r="C3566">
        <v>67.8535183380326</v>
      </c>
      <c r="D3566">
        <v>40.016764877788702</v>
      </c>
    </row>
    <row r="3567" spans="1:4" x14ac:dyDescent="0.3">
      <c r="A3567">
        <v>90.680795585867898</v>
      </c>
      <c r="B3567">
        <v>71.811495034137806</v>
      </c>
      <c r="C3567">
        <v>68.609825850647695</v>
      </c>
      <c r="D3567">
        <v>40.783303637774502</v>
      </c>
    </row>
    <row r="3568" spans="1:4" x14ac:dyDescent="0.3">
      <c r="A3568">
        <v>90.680795585867898</v>
      </c>
      <c r="B3568">
        <v>71.811495034137806</v>
      </c>
      <c r="C3568">
        <v>68.609825850647695</v>
      </c>
      <c r="D3568">
        <v>40.783303637774502</v>
      </c>
    </row>
    <row r="3569" spans="1:4" x14ac:dyDescent="0.3">
      <c r="A3569">
        <v>90.680795585867898</v>
      </c>
      <c r="B3569">
        <v>71.811495034137806</v>
      </c>
      <c r="C3569">
        <v>69.308355300117199</v>
      </c>
      <c r="D3569">
        <v>41.544069364593199</v>
      </c>
    </row>
    <row r="3570" spans="1:4" x14ac:dyDescent="0.3">
      <c r="A3570">
        <v>89.967989713835493</v>
      </c>
      <c r="B3570">
        <v>71.386115699344998</v>
      </c>
      <c r="C3570">
        <v>69.955353370853302</v>
      </c>
      <c r="D3570">
        <v>42.262174524639299</v>
      </c>
    </row>
    <row r="3571" spans="1:4" x14ac:dyDescent="0.3">
      <c r="A3571">
        <v>89.967989713835493</v>
      </c>
      <c r="B3571">
        <v>71.386115699344998</v>
      </c>
      <c r="C3571">
        <v>69.955353370853302</v>
      </c>
      <c r="D3571">
        <v>42.262174524639299</v>
      </c>
    </row>
    <row r="3572" spans="1:4" x14ac:dyDescent="0.3">
      <c r="A3572">
        <v>89.967989713835493</v>
      </c>
      <c r="B3572">
        <v>71.386115699344998</v>
      </c>
      <c r="C3572">
        <v>69.955353370853302</v>
      </c>
      <c r="D3572">
        <v>42.262174524639299</v>
      </c>
    </row>
    <row r="3573" spans="1:4" x14ac:dyDescent="0.3">
      <c r="A3573">
        <v>89.389855905534503</v>
      </c>
      <c r="B3573">
        <v>70.845563096278696</v>
      </c>
      <c r="C3573">
        <v>70.432598637802897</v>
      </c>
      <c r="D3573">
        <v>42.862561230657299</v>
      </c>
    </row>
    <row r="3574" spans="1:4" x14ac:dyDescent="0.3">
      <c r="A3574">
        <v>89.389855905534503</v>
      </c>
      <c r="B3574">
        <v>70.845563096278696</v>
      </c>
      <c r="C3574">
        <v>70.432598637802897</v>
      </c>
      <c r="D3574">
        <v>42.862561230657299</v>
      </c>
    </row>
    <row r="3575" spans="1:4" x14ac:dyDescent="0.3">
      <c r="A3575">
        <v>89.389855905534503</v>
      </c>
      <c r="B3575">
        <v>70.845563096278696</v>
      </c>
      <c r="C3575">
        <v>70.803447689084507</v>
      </c>
      <c r="D3575">
        <v>43.2929532211717</v>
      </c>
    </row>
    <row r="3576" spans="1:4" x14ac:dyDescent="0.3">
      <c r="A3576">
        <v>88.869699731599397</v>
      </c>
      <c r="B3576">
        <v>70.235868953917503</v>
      </c>
      <c r="C3576">
        <v>71.078423171548195</v>
      </c>
      <c r="D3576">
        <v>43.745279044045603</v>
      </c>
    </row>
    <row r="3577" spans="1:4" x14ac:dyDescent="0.3">
      <c r="A3577">
        <v>88.869699731599397</v>
      </c>
      <c r="B3577">
        <v>70.235868953917503</v>
      </c>
      <c r="C3577">
        <v>71.078423171548195</v>
      </c>
      <c r="D3577">
        <v>43.745279044045603</v>
      </c>
    </row>
    <row r="3578" spans="1:4" x14ac:dyDescent="0.3">
      <c r="A3578">
        <v>88.869699731599397</v>
      </c>
      <c r="B3578">
        <v>70.235868953917503</v>
      </c>
      <c r="C3578">
        <v>71.1338727023047</v>
      </c>
      <c r="D3578">
        <v>44.133798648201598</v>
      </c>
    </row>
    <row r="3579" spans="1:4" x14ac:dyDescent="0.3">
      <c r="A3579">
        <v>88.211454245256306</v>
      </c>
      <c r="B3579">
        <v>69.766405694198895</v>
      </c>
      <c r="C3579">
        <v>71.224776358043698</v>
      </c>
      <c r="D3579">
        <v>44.432172237859596</v>
      </c>
    </row>
    <row r="3580" spans="1:4" x14ac:dyDescent="0.3">
      <c r="A3580">
        <v>88.211454245256306</v>
      </c>
      <c r="B3580">
        <v>69.766405694198895</v>
      </c>
      <c r="C3580">
        <v>71.304634807796603</v>
      </c>
      <c r="D3580">
        <v>44.526027549568603</v>
      </c>
    </row>
    <row r="3581" spans="1:4" x14ac:dyDescent="0.3">
      <c r="A3581">
        <v>88.211454245256306</v>
      </c>
      <c r="B3581">
        <v>69.766405694198895</v>
      </c>
      <c r="C3581">
        <v>71.304634807796603</v>
      </c>
      <c r="D3581">
        <v>44.526027549568603</v>
      </c>
    </row>
    <row r="3582" spans="1:4" x14ac:dyDescent="0.3">
      <c r="A3582">
        <v>87.523566036863997</v>
      </c>
      <c r="B3582">
        <v>69.291909961557096</v>
      </c>
      <c r="C3582">
        <v>71.256953085901998</v>
      </c>
      <c r="D3582">
        <v>44.540061504298798</v>
      </c>
    </row>
    <row r="3583" spans="1:4" x14ac:dyDescent="0.3">
      <c r="A3583">
        <v>87.523566036863997</v>
      </c>
      <c r="B3583">
        <v>69.291909961557096</v>
      </c>
      <c r="C3583">
        <v>71.312828960587098</v>
      </c>
      <c r="D3583">
        <v>44.482767040085399</v>
      </c>
    </row>
    <row r="3584" spans="1:4" x14ac:dyDescent="0.3">
      <c r="A3584">
        <v>87.523566036863997</v>
      </c>
      <c r="B3584">
        <v>69.291909961557096</v>
      </c>
      <c r="C3584">
        <v>71.312828960587098</v>
      </c>
      <c r="D3584">
        <v>44.482767040085399</v>
      </c>
    </row>
    <row r="3585" spans="1:4" x14ac:dyDescent="0.3">
      <c r="A3585">
        <v>86.879962980316904</v>
      </c>
      <c r="B3585">
        <v>68.778000948573705</v>
      </c>
      <c r="C3585">
        <v>71.307431835488401</v>
      </c>
      <c r="D3585">
        <v>44.530119664724701</v>
      </c>
    </row>
    <row r="3586" spans="1:4" x14ac:dyDescent="0.3">
      <c r="A3586">
        <v>86.879962980316904</v>
      </c>
      <c r="B3586">
        <v>68.778000948573705</v>
      </c>
      <c r="C3586">
        <v>71.331547111725499</v>
      </c>
      <c r="D3586">
        <v>44.521427562583</v>
      </c>
    </row>
    <row r="3587" spans="1:4" x14ac:dyDescent="0.3">
      <c r="A3587">
        <v>86.879962980316904</v>
      </c>
      <c r="B3587">
        <v>68.778000948573705</v>
      </c>
      <c r="C3587">
        <v>71.331547111725499</v>
      </c>
      <c r="D3587">
        <v>44.521427562583</v>
      </c>
    </row>
    <row r="3588" spans="1:4" x14ac:dyDescent="0.3">
      <c r="A3588">
        <v>86.227014800749899</v>
      </c>
      <c r="B3588">
        <v>68.378931538090697</v>
      </c>
      <c r="C3588">
        <v>71.302363289550598</v>
      </c>
      <c r="D3588">
        <v>44.585545106247402</v>
      </c>
    </row>
    <row r="3589" spans="1:4" x14ac:dyDescent="0.3">
      <c r="A3589">
        <v>86.227014800749899</v>
      </c>
      <c r="B3589">
        <v>68.378931538090697</v>
      </c>
      <c r="C3589">
        <v>71.302363289550598</v>
      </c>
      <c r="D3589">
        <v>44.585545106247402</v>
      </c>
    </row>
    <row r="3590" spans="1:4" x14ac:dyDescent="0.3">
      <c r="A3590">
        <v>86.227014800749899</v>
      </c>
      <c r="B3590">
        <v>68.378931538090697</v>
      </c>
      <c r="C3590">
        <v>71.2747308067446</v>
      </c>
      <c r="D3590">
        <v>44.549260982325002</v>
      </c>
    </row>
    <row r="3591" spans="1:4" x14ac:dyDescent="0.3">
      <c r="A3591">
        <v>85.552844177926801</v>
      </c>
      <c r="B3591">
        <v>67.911320213477097</v>
      </c>
      <c r="C3591">
        <v>71.192246569067805</v>
      </c>
      <c r="D3591">
        <v>44.520621273819302</v>
      </c>
    </row>
    <row r="3592" spans="1:4" x14ac:dyDescent="0.3">
      <c r="A3592">
        <v>85.552844177926801</v>
      </c>
      <c r="B3592">
        <v>67.911320213477097</v>
      </c>
      <c r="C3592">
        <v>71.192246569067805</v>
      </c>
      <c r="D3592">
        <v>44.520621273819302</v>
      </c>
    </row>
    <row r="3593" spans="1:4" x14ac:dyDescent="0.3">
      <c r="A3593">
        <v>85.552844177926801</v>
      </c>
      <c r="B3593">
        <v>67.911320213477097</v>
      </c>
      <c r="C3593">
        <v>71.192246569067805</v>
      </c>
      <c r="D3593">
        <v>44.520621273819302</v>
      </c>
    </row>
    <row r="3594" spans="1:4" x14ac:dyDescent="0.3">
      <c r="A3594">
        <v>84.867334697904496</v>
      </c>
      <c r="B3594">
        <v>67.431740198509004</v>
      </c>
      <c r="C3594">
        <v>71.1405185213642</v>
      </c>
      <c r="D3594">
        <v>44.597916764583097</v>
      </c>
    </row>
    <row r="3595" spans="1:4" x14ac:dyDescent="0.3">
      <c r="A3595">
        <v>84.867334697904496</v>
      </c>
      <c r="B3595">
        <v>67.431740198509004</v>
      </c>
      <c r="C3595">
        <v>71.097498342443203</v>
      </c>
      <c r="D3595">
        <v>44.645653151106899</v>
      </c>
    </row>
    <row r="3596" spans="1:4" x14ac:dyDescent="0.3">
      <c r="A3596">
        <v>84.104116253925199</v>
      </c>
      <c r="B3596">
        <v>67.032919581923693</v>
      </c>
      <c r="C3596">
        <v>71.097498342443203</v>
      </c>
      <c r="D3596">
        <v>44.645653151106899</v>
      </c>
    </row>
    <row r="3597" spans="1:4" x14ac:dyDescent="0.3">
      <c r="A3597">
        <v>83.505076666898702</v>
      </c>
      <c r="B3597">
        <v>66.533425027482807</v>
      </c>
      <c r="C3597">
        <v>70.864863319167497</v>
      </c>
      <c r="D3597">
        <v>44.6041948548744</v>
      </c>
    </row>
    <row r="3598" spans="1:4" x14ac:dyDescent="0.3">
      <c r="A3598">
        <v>82.841809617647698</v>
      </c>
      <c r="B3598">
        <v>66.057947266987298</v>
      </c>
      <c r="C3598">
        <v>70.785458938157305</v>
      </c>
      <c r="D3598">
        <v>44.487337629461898</v>
      </c>
    </row>
    <row r="3599" spans="1:4" x14ac:dyDescent="0.3">
      <c r="A3599">
        <v>82.841809617647698</v>
      </c>
      <c r="B3599">
        <v>66.057947266987298</v>
      </c>
      <c r="C3599">
        <v>70.785458938157305</v>
      </c>
      <c r="D3599">
        <v>44.487337629461898</v>
      </c>
    </row>
    <row r="3600" spans="1:4" x14ac:dyDescent="0.3">
      <c r="A3600">
        <v>82.841809617647698</v>
      </c>
      <c r="B3600">
        <v>66.057947266987298</v>
      </c>
      <c r="C3600">
        <v>70.648666993261301</v>
      </c>
      <c r="D3600">
        <v>44.406220065428101</v>
      </c>
    </row>
    <row r="3601" spans="1:4" x14ac:dyDescent="0.3">
      <c r="A3601">
        <v>82.841809617647698</v>
      </c>
      <c r="B3601">
        <v>66.057947266987298</v>
      </c>
      <c r="C3601">
        <v>70.453614809954203</v>
      </c>
      <c r="D3601">
        <v>44.271368109353197</v>
      </c>
    </row>
    <row r="3602" spans="1:4" x14ac:dyDescent="0.3">
      <c r="A3602">
        <v>82.195514425827099</v>
      </c>
      <c r="B3602">
        <v>65.546684281022195</v>
      </c>
      <c r="C3602">
        <v>70.247830658459506</v>
      </c>
      <c r="D3602">
        <v>44.121498732464602</v>
      </c>
    </row>
    <row r="3603" spans="1:4" x14ac:dyDescent="0.3">
      <c r="A3603">
        <v>81.560192222733605</v>
      </c>
      <c r="B3603">
        <v>65.081442934903507</v>
      </c>
      <c r="C3603">
        <v>70.247830658459506</v>
      </c>
      <c r="D3603">
        <v>44.121498732464602</v>
      </c>
    </row>
    <row r="3604" spans="1:4" x14ac:dyDescent="0.3">
      <c r="A3604">
        <v>81.560192222733605</v>
      </c>
      <c r="B3604">
        <v>65.081442934903507</v>
      </c>
      <c r="C3604">
        <v>69.997786814017203</v>
      </c>
      <c r="D3604">
        <v>43.867723740907898</v>
      </c>
    </row>
    <row r="3605" spans="1:4" x14ac:dyDescent="0.3">
      <c r="A3605">
        <v>81.033698379324605</v>
      </c>
      <c r="B3605">
        <v>64.531997184660398</v>
      </c>
      <c r="C3605">
        <v>69.585332590542706</v>
      </c>
      <c r="D3605">
        <v>43.639018882234502</v>
      </c>
    </row>
    <row r="3606" spans="1:4" x14ac:dyDescent="0.3">
      <c r="A3606">
        <v>81.033698379324605</v>
      </c>
      <c r="B3606">
        <v>64.531997184660398</v>
      </c>
      <c r="C3606">
        <v>69.585332590542706</v>
      </c>
      <c r="D3606">
        <v>43.639018882234502</v>
      </c>
    </row>
    <row r="3607" spans="1:4" x14ac:dyDescent="0.3">
      <c r="A3607">
        <v>81.398920120659</v>
      </c>
      <c r="B3607">
        <v>63.027582474165101</v>
      </c>
      <c r="C3607">
        <v>69.165587677701396</v>
      </c>
      <c r="D3607">
        <v>43.291475577688601</v>
      </c>
    </row>
    <row r="3608" spans="1:4" x14ac:dyDescent="0.3">
      <c r="A3608">
        <v>81.224251573200803</v>
      </c>
      <c r="B3608">
        <v>62.0282041369287</v>
      </c>
      <c r="C3608">
        <v>69.165587677701396</v>
      </c>
      <c r="D3608">
        <v>43.291475577688601</v>
      </c>
    </row>
    <row r="3609" spans="1:4" x14ac:dyDescent="0.3">
      <c r="A3609">
        <v>81.224251573200803</v>
      </c>
      <c r="B3609">
        <v>62.0282041369287</v>
      </c>
      <c r="C3609">
        <v>68.787970412676898</v>
      </c>
      <c r="D3609">
        <v>42.961619151242701</v>
      </c>
    </row>
    <row r="3610" spans="1:4" x14ac:dyDescent="0.3">
      <c r="A3610">
        <v>80.780075528301793</v>
      </c>
      <c r="B3610">
        <v>61.401923438819203</v>
      </c>
      <c r="C3610">
        <v>68.787970412676898</v>
      </c>
      <c r="D3610">
        <v>42.961619151242701</v>
      </c>
    </row>
    <row r="3611" spans="1:4" x14ac:dyDescent="0.3">
      <c r="A3611">
        <v>80.780075528301793</v>
      </c>
      <c r="B3611">
        <v>61.401923438819203</v>
      </c>
      <c r="C3611">
        <v>68.390792894824202</v>
      </c>
      <c r="D3611">
        <v>42.4278318600673</v>
      </c>
    </row>
    <row r="3612" spans="1:4" x14ac:dyDescent="0.3">
      <c r="A3612">
        <v>80.237346471609897</v>
      </c>
      <c r="B3612">
        <v>60.841192409069997</v>
      </c>
      <c r="C3612">
        <v>67.814553063278296</v>
      </c>
      <c r="D3612">
        <v>41.927964368786597</v>
      </c>
    </row>
    <row r="3613" spans="1:4" x14ac:dyDescent="0.3">
      <c r="A3613">
        <v>79.737401631548806</v>
      </c>
      <c r="B3613">
        <v>60.214956659971897</v>
      </c>
      <c r="C3613">
        <v>67.814553063278296</v>
      </c>
      <c r="D3613">
        <v>41.927964368786597</v>
      </c>
    </row>
    <row r="3614" spans="1:4" x14ac:dyDescent="0.3">
      <c r="A3614">
        <v>79.737401631548806</v>
      </c>
      <c r="B3614">
        <v>60.214956659971897</v>
      </c>
      <c r="C3614">
        <v>67.438339488846296</v>
      </c>
      <c r="D3614">
        <v>41.326324096792398</v>
      </c>
    </row>
    <row r="3615" spans="1:4" x14ac:dyDescent="0.3">
      <c r="A3615">
        <v>79.737401631548806</v>
      </c>
      <c r="B3615">
        <v>60.214956659971897</v>
      </c>
      <c r="C3615">
        <v>67.438339488846296</v>
      </c>
      <c r="D3615">
        <v>41.326324096792398</v>
      </c>
    </row>
    <row r="3616" spans="1:4" x14ac:dyDescent="0.3">
      <c r="A3616">
        <v>79.233398113184293</v>
      </c>
      <c r="B3616">
        <v>59.576695727587897</v>
      </c>
      <c r="C3616">
        <v>67.438339488846296</v>
      </c>
      <c r="D3616">
        <v>41.326324096792398</v>
      </c>
    </row>
    <row r="3617" spans="1:4" x14ac:dyDescent="0.3">
      <c r="A3617">
        <v>77.537860672137398</v>
      </c>
      <c r="B3617">
        <v>60.136634903776702</v>
      </c>
      <c r="C3617">
        <v>66.9176466326157</v>
      </c>
      <c r="D3617">
        <v>40.811533806964903</v>
      </c>
    </row>
    <row r="3618" spans="1:4" x14ac:dyDescent="0.3">
      <c r="A3618">
        <v>77.537860672137398</v>
      </c>
      <c r="B3618">
        <v>60.136634903776702</v>
      </c>
      <c r="C3618">
        <v>66.249629523570405</v>
      </c>
      <c r="D3618">
        <v>40.253675043881103</v>
      </c>
    </row>
    <row r="3619" spans="1:4" x14ac:dyDescent="0.3">
      <c r="A3619">
        <v>77.537860672137398</v>
      </c>
      <c r="B3619">
        <v>60.136634903776702</v>
      </c>
      <c r="C3619">
        <v>66.249629523570405</v>
      </c>
      <c r="D3619">
        <v>40.253675043881103</v>
      </c>
    </row>
    <row r="3620" spans="1:4" x14ac:dyDescent="0.3">
      <c r="A3620">
        <v>78.113340560514303</v>
      </c>
      <c r="B3620">
        <v>58.369603655479096</v>
      </c>
      <c r="C3620">
        <v>66.249629523570405</v>
      </c>
      <c r="D3620">
        <v>40.253675043881103</v>
      </c>
    </row>
    <row r="3621" spans="1:4" x14ac:dyDescent="0.3">
      <c r="A3621">
        <v>77.591193383026905</v>
      </c>
      <c r="B3621">
        <v>57.695104086658702</v>
      </c>
      <c r="C3621">
        <v>65.737921355106096</v>
      </c>
      <c r="D3621">
        <v>39.715912495616102</v>
      </c>
    </row>
    <row r="3622" spans="1:4" x14ac:dyDescent="0.3">
      <c r="A3622">
        <v>77.016936785994901</v>
      </c>
      <c r="B3622">
        <v>57.142380523700197</v>
      </c>
      <c r="C3622">
        <v>65.737921355106096</v>
      </c>
      <c r="D3622">
        <v>39.715912495616102</v>
      </c>
    </row>
    <row r="3623" spans="1:4" x14ac:dyDescent="0.3">
      <c r="A3623">
        <v>77.016936785994901</v>
      </c>
      <c r="B3623">
        <v>57.142380523700197</v>
      </c>
      <c r="C3623">
        <v>65.737921355106096</v>
      </c>
      <c r="D3623">
        <v>39.715912495616102</v>
      </c>
    </row>
    <row r="3624" spans="1:4" x14ac:dyDescent="0.3">
      <c r="A3624">
        <v>77.016936785994901</v>
      </c>
      <c r="B3624">
        <v>57.142380523700197</v>
      </c>
      <c r="C3624">
        <v>65.188014041789003</v>
      </c>
      <c r="D3624">
        <v>38.918805669281902</v>
      </c>
    </row>
    <row r="3625" spans="1:4" x14ac:dyDescent="0.3">
      <c r="A3625">
        <v>77.016936785994901</v>
      </c>
      <c r="B3625">
        <v>57.142380523700197</v>
      </c>
      <c r="C3625">
        <v>64.567451558150907</v>
      </c>
      <c r="D3625">
        <v>38.265596511961697</v>
      </c>
    </row>
    <row r="3626" spans="1:4" x14ac:dyDescent="0.3">
      <c r="A3626">
        <v>76.468905214910905</v>
      </c>
      <c r="B3626">
        <v>56.512358447544898</v>
      </c>
      <c r="C3626">
        <v>64.567451558150907</v>
      </c>
      <c r="D3626">
        <v>38.265596511961697</v>
      </c>
    </row>
    <row r="3627" spans="1:4" x14ac:dyDescent="0.3">
      <c r="A3627">
        <v>76.468905214910905</v>
      </c>
      <c r="B3627">
        <v>56.512358447544898</v>
      </c>
      <c r="C3627">
        <v>64.567451558150907</v>
      </c>
      <c r="D3627">
        <v>38.265596511961697</v>
      </c>
    </row>
    <row r="3628" spans="1:4" x14ac:dyDescent="0.3">
      <c r="A3628">
        <v>76.468905214910905</v>
      </c>
      <c r="B3628">
        <v>56.512358447544898</v>
      </c>
      <c r="C3628">
        <v>63.792627398350497</v>
      </c>
      <c r="D3628">
        <v>37.645646821419298</v>
      </c>
    </row>
    <row r="3629" spans="1:4" x14ac:dyDescent="0.3">
      <c r="A3629">
        <v>75.965638139808803</v>
      </c>
      <c r="B3629">
        <v>55.933290421675402</v>
      </c>
      <c r="C3629">
        <v>63.792627398350497</v>
      </c>
      <c r="D3629">
        <v>37.645646821419298</v>
      </c>
    </row>
    <row r="3630" spans="1:4" x14ac:dyDescent="0.3">
      <c r="A3630">
        <v>75.965638139808803</v>
      </c>
      <c r="B3630">
        <v>55.933290421675402</v>
      </c>
      <c r="C3630">
        <v>63.181146916110002</v>
      </c>
      <c r="D3630">
        <v>36.927192287973099</v>
      </c>
    </row>
    <row r="3631" spans="1:4" x14ac:dyDescent="0.3">
      <c r="A3631">
        <v>75.569432181244906</v>
      </c>
      <c r="B3631">
        <v>55.542818398846599</v>
      </c>
      <c r="C3631">
        <v>62.371651733829999</v>
      </c>
      <c r="D3631">
        <v>36.209677600008497</v>
      </c>
    </row>
    <row r="3632" spans="1:4" x14ac:dyDescent="0.3">
      <c r="A3632">
        <v>75.226237516349997</v>
      </c>
      <c r="B3632">
        <v>55.221315776294198</v>
      </c>
      <c r="C3632">
        <v>62.371651733829999</v>
      </c>
      <c r="D3632">
        <v>36.209677600008497</v>
      </c>
    </row>
    <row r="3633" spans="1:4" x14ac:dyDescent="0.3">
      <c r="A3633">
        <v>75.226237516349997</v>
      </c>
      <c r="B3633">
        <v>55.221315776294198</v>
      </c>
      <c r="C3633">
        <v>61.709584271181903</v>
      </c>
      <c r="D3633">
        <v>35.291566828556199</v>
      </c>
    </row>
    <row r="3634" spans="1:4" x14ac:dyDescent="0.3">
      <c r="A3634">
        <v>75.022415927940301</v>
      </c>
      <c r="B3634">
        <v>54.763057250333603</v>
      </c>
      <c r="C3634">
        <v>61.709584271181903</v>
      </c>
      <c r="D3634">
        <v>35.291566828556199</v>
      </c>
    </row>
    <row r="3635" spans="1:4" x14ac:dyDescent="0.3">
      <c r="A3635">
        <v>75.022415927940301</v>
      </c>
      <c r="B3635">
        <v>54.763057250333603</v>
      </c>
      <c r="C3635">
        <v>60.7704386927211</v>
      </c>
      <c r="D3635">
        <v>34.6256481907213</v>
      </c>
    </row>
    <row r="3636" spans="1:4" x14ac:dyDescent="0.3">
      <c r="A3636">
        <v>75.022415927940301</v>
      </c>
      <c r="B3636">
        <v>54.763057250333603</v>
      </c>
      <c r="C3636">
        <v>60.7704386927211</v>
      </c>
      <c r="D3636">
        <v>34.6256481907213</v>
      </c>
    </row>
    <row r="3637" spans="1:4" x14ac:dyDescent="0.3">
      <c r="A3637">
        <v>74.705487897289203</v>
      </c>
      <c r="B3637">
        <v>54.377796792213204</v>
      </c>
      <c r="C3637">
        <v>59.821523112801103</v>
      </c>
      <c r="D3637">
        <v>33.885643343153703</v>
      </c>
    </row>
    <row r="3638" spans="1:4" x14ac:dyDescent="0.3">
      <c r="A3638">
        <v>74.705487897289203</v>
      </c>
      <c r="B3638">
        <v>54.377796792213204</v>
      </c>
      <c r="C3638">
        <v>58.8371446137349</v>
      </c>
      <c r="D3638">
        <v>33.087172683676002</v>
      </c>
    </row>
    <row r="3639" spans="1:4" x14ac:dyDescent="0.3">
      <c r="A3639">
        <v>74.325173353850204</v>
      </c>
      <c r="B3639">
        <v>54.0718526612714</v>
      </c>
      <c r="C3639">
        <v>58.8371446137349</v>
      </c>
      <c r="D3639">
        <v>33.087172683676002</v>
      </c>
    </row>
    <row r="3640" spans="1:4" x14ac:dyDescent="0.3">
      <c r="A3640">
        <v>74.325173353850204</v>
      </c>
      <c r="B3640">
        <v>54.0718526612714</v>
      </c>
      <c r="C3640">
        <v>57.780491729777701</v>
      </c>
      <c r="D3640">
        <v>32.323292597895403</v>
      </c>
    </row>
    <row r="3641" spans="1:4" x14ac:dyDescent="0.3">
      <c r="A3641">
        <v>74.325173353850204</v>
      </c>
      <c r="B3641">
        <v>54.0718526612714</v>
      </c>
      <c r="C3641">
        <v>56.876755507232097</v>
      </c>
      <c r="D3641">
        <v>31.387815900403201</v>
      </c>
    </row>
    <row r="3642" spans="1:4" x14ac:dyDescent="0.3">
      <c r="A3642">
        <v>74.038567075739095</v>
      </c>
      <c r="B3642">
        <v>53.906567788738599</v>
      </c>
      <c r="C3642">
        <v>56.876755507232097</v>
      </c>
      <c r="D3642">
        <v>31.387815900403201</v>
      </c>
    </row>
    <row r="3643" spans="1:4" x14ac:dyDescent="0.3">
      <c r="A3643">
        <v>73.949398460595901</v>
      </c>
      <c r="B3643">
        <v>53.679588966955798</v>
      </c>
      <c r="C3643">
        <v>55.946707311108099</v>
      </c>
      <c r="D3643">
        <v>30.5816217633975</v>
      </c>
    </row>
    <row r="3644" spans="1:4" x14ac:dyDescent="0.3">
      <c r="A3644">
        <v>73.949398460595901</v>
      </c>
      <c r="B3644">
        <v>53.679588966955798</v>
      </c>
      <c r="C3644">
        <v>55.946707311108099</v>
      </c>
      <c r="D3644">
        <v>30.5816217633975</v>
      </c>
    </row>
    <row r="3645" spans="1:4" x14ac:dyDescent="0.3">
      <c r="A3645">
        <v>73.925777567581505</v>
      </c>
      <c r="B3645">
        <v>53.599617245963302</v>
      </c>
      <c r="C3645">
        <v>55.946707311108099</v>
      </c>
      <c r="D3645">
        <v>30.5816217633975</v>
      </c>
    </row>
    <row r="3646" spans="1:4" x14ac:dyDescent="0.3">
      <c r="A3646">
        <v>73.898154680976006</v>
      </c>
      <c r="B3646">
        <v>53.564001786740498</v>
      </c>
      <c r="C3646">
        <v>54.960656242240397</v>
      </c>
      <c r="D3646">
        <v>29.7071008175398</v>
      </c>
    </row>
    <row r="3647" spans="1:4" x14ac:dyDescent="0.3">
      <c r="A3647">
        <v>73.898154680976006</v>
      </c>
      <c r="B3647">
        <v>53.564001786740498</v>
      </c>
      <c r="C3647">
        <v>54.960656242240397</v>
      </c>
      <c r="D3647">
        <v>29.7071008175398</v>
      </c>
    </row>
    <row r="3648" spans="1:4" x14ac:dyDescent="0.3">
      <c r="A3648">
        <v>73.860317445423306</v>
      </c>
      <c r="B3648">
        <v>53.558144133829302</v>
      </c>
      <c r="C3648">
        <v>53.890673627892298</v>
      </c>
      <c r="D3648">
        <v>28.902025535763102</v>
      </c>
    </row>
    <row r="3649" spans="1:4" x14ac:dyDescent="0.3">
      <c r="A3649">
        <v>73.860317445423306</v>
      </c>
      <c r="B3649">
        <v>53.558144133829302</v>
      </c>
      <c r="C3649">
        <v>52.965819700974201</v>
      </c>
      <c r="D3649">
        <v>28.014467416695499</v>
      </c>
    </row>
    <row r="3650" spans="1:4" x14ac:dyDescent="0.3">
      <c r="A3650">
        <v>73.889645351353195</v>
      </c>
      <c r="B3650">
        <v>53.542488282072298</v>
      </c>
      <c r="C3650">
        <v>52.965819700974201</v>
      </c>
      <c r="D3650">
        <v>28.014467416695499</v>
      </c>
    </row>
    <row r="3651" spans="1:4" x14ac:dyDescent="0.3">
      <c r="A3651">
        <v>73.889645351353195</v>
      </c>
      <c r="B3651">
        <v>53.542488282072298</v>
      </c>
      <c r="C3651">
        <v>51.876790490601103</v>
      </c>
      <c r="D3651">
        <v>27.2126481436948</v>
      </c>
    </row>
    <row r="3652" spans="1:4" x14ac:dyDescent="0.3">
      <c r="A3652">
        <v>73.894172191378402</v>
      </c>
      <c r="B3652">
        <v>53.540948763507899</v>
      </c>
      <c r="C3652">
        <v>51.876790490601103</v>
      </c>
      <c r="D3652">
        <v>27.2126481436948</v>
      </c>
    </row>
    <row r="3653" spans="1:4" x14ac:dyDescent="0.3">
      <c r="A3653">
        <v>73.894172191378402</v>
      </c>
      <c r="B3653">
        <v>53.540948763507899</v>
      </c>
      <c r="C3653">
        <v>50.862589450401401</v>
      </c>
      <c r="D3653">
        <v>26.243602781755602</v>
      </c>
    </row>
    <row r="3654" spans="1:4" x14ac:dyDescent="0.3">
      <c r="A3654">
        <v>73.894172191378402</v>
      </c>
      <c r="B3654">
        <v>53.540948763507899</v>
      </c>
      <c r="C3654">
        <v>50.862589450401401</v>
      </c>
      <c r="D3654">
        <v>26.243602781755602</v>
      </c>
    </row>
    <row r="3655" spans="1:4" x14ac:dyDescent="0.3">
      <c r="A3655">
        <v>73.910150090091506</v>
      </c>
      <c r="B3655">
        <v>53.555964319091501</v>
      </c>
      <c r="C3655">
        <v>49.805632648482501</v>
      </c>
      <c r="D3655">
        <v>25.346086810578299</v>
      </c>
    </row>
    <row r="3656" spans="1:4" x14ac:dyDescent="0.3">
      <c r="A3656">
        <v>73.910150090091506</v>
      </c>
      <c r="B3656">
        <v>53.555964319091501</v>
      </c>
      <c r="C3656">
        <v>48.662645665612203</v>
      </c>
      <c r="D3656">
        <v>24.5837762761067</v>
      </c>
    </row>
    <row r="3657" spans="1:4" x14ac:dyDescent="0.3">
      <c r="A3657">
        <v>73.910150090091506</v>
      </c>
      <c r="B3657">
        <v>53.555964319091501</v>
      </c>
      <c r="C3657">
        <v>48.662645665612203</v>
      </c>
      <c r="D3657">
        <v>24.5837762761067</v>
      </c>
    </row>
    <row r="3658" spans="1:4" x14ac:dyDescent="0.3">
      <c r="A3658">
        <v>73.910150090091506</v>
      </c>
      <c r="B3658">
        <v>53.555964319091501</v>
      </c>
      <c r="C3658">
        <v>47.560496652422003</v>
      </c>
      <c r="D3658">
        <v>23.660263444240801</v>
      </c>
    </row>
    <row r="3659" spans="1:4" x14ac:dyDescent="0.3">
      <c r="A3659">
        <v>73.933760847111998</v>
      </c>
      <c r="B3659">
        <v>53.584470637929797</v>
      </c>
      <c r="C3659">
        <v>47.560496652422003</v>
      </c>
      <c r="D3659">
        <v>23.660263444240801</v>
      </c>
    </row>
    <row r="3660" spans="1:4" x14ac:dyDescent="0.3">
      <c r="A3660">
        <v>73.933760847111998</v>
      </c>
      <c r="B3660">
        <v>53.584470637929797</v>
      </c>
      <c r="C3660">
        <v>46.503982697946498</v>
      </c>
      <c r="D3660">
        <v>22.796472870581201</v>
      </c>
    </row>
    <row r="3661" spans="1:4" x14ac:dyDescent="0.3">
      <c r="A3661">
        <v>73.933760847111998</v>
      </c>
      <c r="B3661">
        <v>53.584470637929797</v>
      </c>
      <c r="C3661">
        <v>45.418326306296699</v>
      </c>
      <c r="D3661">
        <v>21.997018571104899</v>
      </c>
    </row>
    <row r="3662" spans="1:4" x14ac:dyDescent="0.3">
      <c r="A3662">
        <v>73.970414739579994</v>
      </c>
      <c r="B3662">
        <v>53.605456207665704</v>
      </c>
      <c r="C3662">
        <v>45.418326306296699</v>
      </c>
      <c r="D3662">
        <v>21.997018571104899</v>
      </c>
    </row>
    <row r="3663" spans="1:4" x14ac:dyDescent="0.3">
      <c r="A3663">
        <v>73.970414739579994</v>
      </c>
      <c r="B3663">
        <v>53.605456207665704</v>
      </c>
      <c r="C3663">
        <v>44.451878158625902</v>
      </c>
      <c r="D3663">
        <v>21.135427385115001</v>
      </c>
    </row>
    <row r="3664" spans="1:4" x14ac:dyDescent="0.3">
      <c r="A3664">
        <v>73.970414739579994</v>
      </c>
      <c r="B3664">
        <v>53.605456207665704</v>
      </c>
      <c r="C3664">
        <v>44.451878158625902</v>
      </c>
      <c r="D3664">
        <v>21.135427385115001</v>
      </c>
    </row>
    <row r="3665" spans="1:4" x14ac:dyDescent="0.3">
      <c r="A3665">
        <v>73.991115437180298</v>
      </c>
      <c r="B3665">
        <v>53.637676205247203</v>
      </c>
      <c r="C3665">
        <v>44.451878158625902</v>
      </c>
      <c r="D3665">
        <v>21.135427385115001</v>
      </c>
    </row>
    <row r="3666" spans="1:4" x14ac:dyDescent="0.3">
      <c r="A3666">
        <v>73.991115437180298</v>
      </c>
      <c r="B3666">
        <v>53.637676205247203</v>
      </c>
      <c r="C3666">
        <v>43.3858409379745</v>
      </c>
      <c r="D3666">
        <v>20.3509111479976</v>
      </c>
    </row>
    <row r="3667" spans="1:4" x14ac:dyDescent="0.3">
      <c r="A3667">
        <v>73.991115437180298</v>
      </c>
      <c r="B3667">
        <v>53.637676205247203</v>
      </c>
      <c r="C3667">
        <v>42.281470039276698</v>
      </c>
      <c r="D3667">
        <v>19.606436239164701</v>
      </c>
    </row>
    <row r="3668" spans="1:4" x14ac:dyDescent="0.3">
      <c r="A3668">
        <v>74.076986235979604</v>
      </c>
      <c r="B3668">
        <v>53.684721514097099</v>
      </c>
      <c r="C3668">
        <v>42.281470039276698</v>
      </c>
      <c r="D3668">
        <v>19.606436239164701</v>
      </c>
    </row>
    <row r="3669" spans="1:4" x14ac:dyDescent="0.3">
      <c r="A3669">
        <v>74.076986235979604</v>
      </c>
      <c r="B3669">
        <v>53.684721514097099</v>
      </c>
      <c r="C3669">
        <v>40.396231407743301</v>
      </c>
      <c r="D3669">
        <v>19.650058272276699</v>
      </c>
    </row>
    <row r="3670" spans="1:4" x14ac:dyDescent="0.3">
      <c r="A3670">
        <v>74.076986235979604</v>
      </c>
      <c r="B3670">
        <v>53.684721514097099</v>
      </c>
      <c r="C3670">
        <v>40.396231407743301</v>
      </c>
      <c r="D3670">
        <v>19.650058272276699</v>
      </c>
    </row>
    <row r="3671" spans="1:4" x14ac:dyDescent="0.3">
      <c r="A3671">
        <v>74.121024420597806</v>
      </c>
      <c r="B3671">
        <v>53.792996515393398</v>
      </c>
      <c r="C3671">
        <v>40.396231407743301</v>
      </c>
      <c r="D3671">
        <v>19.650058272276699</v>
      </c>
    </row>
    <row r="3672" spans="1:4" x14ac:dyDescent="0.3">
      <c r="A3672">
        <v>74.121024420597806</v>
      </c>
      <c r="B3672">
        <v>53.792996515393398</v>
      </c>
      <c r="C3672">
        <v>39.385289371995299</v>
      </c>
      <c r="D3672">
        <v>18.820859033906501</v>
      </c>
    </row>
    <row r="3673" spans="1:4" x14ac:dyDescent="0.3">
      <c r="A3673">
        <v>74.121024420597806</v>
      </c>
      <c r="B3673">
        <v>53.792996515393398</v>
      </c>
      <c r="C3673">
        <v>39.385289371995299</v>
      </c>
      <c r="D3673">
        <v>18.820859033906501</v>
      </c>
    </row>
    <row r="3674" spans="1:4" x14ac:dyDescent="0.3">
      <c r="A3674">
        <v>74.272921870527796</v>
      </c>
      <c r="B3674">
        <v>53.841372117740598</v>
      </c>
      <c r="C3674">
        <v>39.385289371995299</v>
      </c>
      <c r="D3674">
        <v>18.820859033906501</v>
      </c>
    </row>
    <row r="3675" spans="1:4" x14ac:dyDescent="0.3">
      <c r="A3675">
        <v>74.272921870527796</v>
      </c>
      <c r="B3675">
        <v>53.841372117740598</v>
      </c>
      <c r="C3675">
        <v>39.385289371995299</v>
      </c>
      <c r="D3675">
        <v>18.820859033906501</v>
      </c>
    </row>
    <row r="3676" spans="1:4" x14ac:dyDescent="0.3">
      <c r="A3676">
        <v>74.272921870527796</v>
      </c>
      <c r="B3676">
        <v>53.841372117740598</v>
      </c>
      <c r="C3676">
        <v>38.309221688082602</v>
      </c>
      <c r="D3676">
        <v>18.114741832408299</v>
      </c>
    </row>
    <row r="3677" spans="1:4" x14ac:dyDescent="0.3">
      <c r="A3677">
        <v>74.350826675755201</v>
      </c>
      <c r="B3677">
        <v>53.9854338846541</v>
      </c>
      <c r="C3677">
        <v>38.309221688082602</v>
      </c>
      <c r="D3677">
        <v>18.114741832408299</v>
      </c>
    </row>
    <row r="3678" spans="1:4" x14ac:dyDescent="0.3">
      <c r="A3678">
        <v>74.350826675755201</v>
      </c>
      <c r="B3678">
        <v>53.9854338846541</v>
      </c>
      <c r="C3678">
        <v>38.309221688082602</v>
      </c>
      <c r="D3678">
        <v>18.114741832408299</v>
      </c>
    </row>
    <row r="3679" spans="1:4" x14ac:dyDescent="0.3">
      <c r="A3679">
        <v>74.5697009749572</v>
      </c>
      <c r="B3679">
        <v>54.125478040409703</v>
      </c>
      <c r="C3679">
        <v>37.205762414378199</v>
      </c>
      <c r="D3679">
        <v>17.405192856349899</v>
      </c>
    </row>
    <row r="3680" spans="1:4" x14ac:dyDescent="0.3">
      <c r="A3680">
        <v>74.5697009749572</v>
      </c>
      <c r="B3680">
        <v>54.125478040409703</v>
      </c>
      <c r="C3680">
        <v>36.214826248993496</v>
      </c>
      <c r="D3680">
        <v>16.610559652029799</v>
      </c>
    </row>
    <row r="3681" spans="1:4" x14ac:dyDescent="0.3">
      <c r="A3681">
        <v>74.5697009749572</v>
      </c>
      <c r="B3681">
        <v>54.125478040409703</v>
      </c>
      <c r="C3681">
        <v>36.214826248993496</v>
      </c>
      <c r="D3681">
        <v>16.610559652029799</v>
      </c>
    </row>
    <row r="3682" spans="1:4" x14ac:dyDescent="0.3">
      <c r="A3682">
        <v>74.749456208689296</v>
      </c>
      <c r="B3682">
        <v>54.361540729525203</v>
      </c>
      <c r="C3682">
        <v>35.092938807796699</v>
      </c>
      <c r="D3682">
        <v>15.863807489036599</v>
      </c>
    </row>
    <row r="3683" spans="1:4" x14ac:dyDescent="0.3">
      <c r="A3683">
        <v>74.749456208689296</v>
      </c>
      <c r="B3683">
        <v>54.361540729525203</v>
      </c>
      <c r="C3683">
        <v>35.092938807796699</v>
      </c>
      <c r="D3683">
        <v>15.863807489036599</v>
      </c>
    </row>
    <row r="3684" spans="1:4" x14ac:dyDescent="0.3">
      <c r="A3684">
        <v>74.749456208689296</v>
      </c>
      <c r="B3684">
        <v>54.361540729525203</v>
      </c>
      <c r="C3684">
        <v>33.939974350101799</v>
      </c>
      <c r="D3684">
        <v>15.200844789689601</v>
      </c>
    </row>
    <row r="3685" spans="1:4" x14ac:dyDescent="0.3">
      <c r="A3685">
        <v>75.000689709404398</v>
      </c>
      <c r="B3685">
        <v>54.524086223932102</v>
      </c>
      <c r="C3685">
        <v>32.780495656170103</v>
      </c>
      <c r="D3685">
        <v>14.4193243193159</v>
      </c>
    </row>
    <row r="3686" spans="1:4" x14ac:dyDescent="0.3">
      <c r="A3686">
        <v>75.000689709404398</v>
      </c>
      <c r="B3686">
        <v>54.524086223932102</v>
      </c>
      <c r="C3686">
        <v>31.541774314954999</v>
      </c>
      <c r="D3686">
        <v>13.723566724092199</v>
      </c>
    </row>
    <row r="3687" spans="1:4" x14ac:dyDescent="0.3">
      <c r="A3687">
        <v>75.000689709404398</v>
      </c>
      <c r="B3687">
        <v>54.524086223932102</v>
      </c>
      <c r="C3687">
        <v>31.541774314954999</v>
      </c>
      <c r="D3687">
        <v>13.723566724092199</v>
      </c>
    </row>
    <row r="3688" spans="1:4" x14ac:dyDescent="0.3">
      <c r="A3688">
        <v>75.255570403472007</v>
      </c>
      <c r="B3688">
        <v>54.765079738580503</v>
      </c>
      <c r="C3688">
        <v>31.541774314954999</v>
      </c>
      <c r="D3688">
        <v>13.723566724092199</v>
      </c>
    </row>
    <row r="3689" spans="1:4" x14ac:dyDescent="0.3">
      <c r="A3689">
        <v>75.255570403472007</v>
      </c>
      <c r="B3689">
        <v>54.765079738580503</v>
      </c>
      <c r="C3689">
        <v>30.303657170741801</v>
      </c>
      <c r="D3689">
        <v>13.0316782310855</v>
      </c>
    </row>
    <row r="3690" spans="1:4" x14ac:dyDescent="0.3">
      <c r="A3690">
        <v>75.255570403472007</v>
      </c>
      <c r="B3690">
        <v>54.765079738580503</v>
      </c>
      <c r="C3690">
        <v>30.303657170741801</v>
      </c>
      <c r="D3690">
        <v>13.0316782310855</v>
      </c>
    </row>
    <row r="3691" spans="1:4" x14ac:dyDescent="0.3">
      <c r="A3691">
        <v>75.538399182235594</v>
      </c>
      <c r="B3691">
        <v>55.0726974699541</v>
      </c>
      <c r="C3691">
        <v>29.011799736761599</v>
      </c>
      <c r="D3691">
        <v>12.407008613952501</v>
      </c>
    </row>
    <row r="3692" spans="1:4" x14ac:dyDescent="0.3">
      <c r="A3692">
        <v>75.538399182235594</v>
      </c>
      <c r="B3692">
        <v>55.0726974699541</v>
      </c>
      <c r="C3692">
        <v>29.011799736761599</v>
      </c>
      <c r="D3692">
        <v>12.407008613952501</v>
      </c>
    </row>
    <row r="3693" spans="1:4" x14ac:dyDescent="0.3">
      <c r="A3693">
        <v>75.538399182235594</v>
      </c>
      <c r="B3693">
        <v>55.0726974699541</v>
      </c>
      <c r="C3693">
        <v>29.011799736761599</v>
      </c>
      <c r="D3693">
        <v>12.407008613952501</v>
      </c>
    </row>
    <row r="3694" spans="1:4" x14ac:dyDescent="0.3">
      <c r="A3694">
        <v>75.806090078060507</v>
      </c>
      <c r="B3694">
        <v>55.460127219340599</v>
      </c>
      <c r="C3694">
        <v>27.6389214613706</v>
      </c>
      <c r="D3694">
        <v>11.717405678753</v>
      </c>
    </row>
    <row r="3695" spans="1:4" x14ac:dyDescent="0.3">
      <c r="A3695">
        <v>75.806090078060507</v>
      </c>
      <c r="B3695">
        <v>55.460127219340599</v>
      </c>
      <c r="C3695">
        <v>27.6389214613706</v>
      </c>
      <c r="D3695">
        <v>11.717405678753</v>
      </c>
    </row>
    <row r="3696" spans="1:4" x14ac:dyDescent="0.3">
      <c r="A3696">
        <v>75.806090078060507</v>
      </c>
      <c r="B3696">
        <v>55.460127219340599</v>
      </c>
      <c r="C3696">
        <v>27.6389214613706</v>
      </c>
      <c r="D3696">
        <v>11.717405678753</v>
      </c>
    </row>
    <row r="3697" spans="1:4" x14ac:dyDescent="0.3">
      <c r="A3697">
        <v>74.999206483467006</v>
      </c>
      <c r="B3697">
        <v>57.051079566330202</v>
      </c>
      <c r="C3697">
        <v>26.394826532079001</v>
      </c>
      <c r="D3697">
        <v>11.0159783607126</v>
      </c>
    </row>
    <row r="3698" spans="1:4" x14ac:dyDescent="0.3">
      <c r="A3698">
        <v>76.499661171389704</v>
      </c>
      <c r="B3698">
        <v>56.368805312863003</v>
      </c>
      <c r="C3698">
        <v>25.084912894296899</v>
      </c>
      <c r="D3698">
        <v>10.300120323418</v>
      </c>
    </row>
    <row r="3699" spans="1:4" x14ac:dyDescent="0.3">
      <c r="A3699">
        <v>76.499661171389704</v>
      </c>
      <c r="B3699">
        <v>56.368805312863003</v>
      </c>
      <c r="C3699">
        <v>25.084912894296899</v>
      </c>
      <c r="D3699">
        <v>10.300120323418</v>
      </c>
    </row>
    <row r="3700" spans="1:4" x14ac:dyDescent="0.3">
      <c r="A3700">
        <v>76.499661171389704</v>
      </c>
      <c r="B3700">
        <v>56.368805312863003</v>
      </c>
      <c r="C3700">
        <v>25.084912894296899</v>
      </c>
      <c r="D3700">
        <v>10.300120323418</v>
      </c>
    </row>
    <row r="3701" spans="1:4" x14ac:dyDescent="0.3">
      <c r="A3701">
        <v>76.885700735347598</v>
      </c>
      <c r="B3701">
        <v>56.869169331077501</v>
      </c>
      <c r="C3701">
        <v>23.754012987949999</v>
      </c>
      <c r="D3701">
        <v>9.6205422631268398</v>
      </c>
    </row>
    <row r="3702" spans="1:4" x14ac:dyDescent="0.3">
      <c r="A3702">
        <v>76.885700735347598</v>
      </c>
      <c r="B3702">
        <v>56.869169331077501</v>
      </c>
      <c r="C3702">
        <v>23.754012987949999</v>
      </c>
      <c r="D3702">
        <v>9.6205422631268398</v>
      </c>
    </row>
    <row r="3703" spans="1:4" x14ac:dyDescent="0.3">
      <c r="A3703">
        <v>76.885700735347598</v>
      </c>
      <c r="B3703">
        <v>56.869169331077501</v>
      </c>
      <c r="C3703">
        <v>23.463243141234301</v>
      </c>
      <c r="D3703">
        <v>7.9265589409141004</v>
      </c>
    </row>
    <row r="3704" spans="1:4" x14ac:dyDescent="0.3">
      <c r="A3704">
        <v>77.357918984492898</v>
      </c>
      <c r="B3704">
        <v>57.274906372161198</v>
      </c>
      <c r="C3704">
        <v>23.463243141234301</v>
      </c>
      <c r="D3704">
        <v>7.9265589409141004</v>
      </c>
    </row>
    <row r="3705" spans="1:4" x14ac:dyDescent="0.3">
      <c r="A3705">
        <v>77.357918984492898</v>
      </c>
      <c r="B3705">
        <v>57.274906372161198</v>
      </c>
      <c r="C3705">
        <v>21.098939444271299</v>
      </c>
      <c r="D3705">
        <v>8.3648600781411293</v>
      </c>
    </row>
    <row r="3706" spans="1:4" x14ac:dyDescent="0.3">
      <c r="A3706">
        <v>77.850942276702099</v>
      </c>
      <c r="B3706">
        <v>57.804508306145003</v>
      </c>
      <c r="C3706">
        <v>19.835980889150299</v>
      </c>
      <c r="D3706">
        <v>7.7775958143533597</v>
      </c>
    </row>
    <row r="3707" spans="1:4" x14ac:dyDescent="0.3">
      <c r="A3707">
        <v>78.376754931137896</v>
      </c>
      <c r="B3707">
        <v>58.431127844640699</v>
      </c>
      <c r="C3707">
        <v>19.835980889150299</v>
      </c>
      <c r="D3707">
        <v>7.7775958143533597</v>
      </c>
    </row>
    <row r="3708" spans="1:4" x14ac:dyDescent="0.3">
      <c r="A3708">
        <v>78.376754931137896</v>
      </c>
      <c r="B3708">
        <v>58.431127844640699</v>
      </c>
      <c r="C3708">
        <v>19.835980889150299</v>
      </c>
      <c r="D3708">
        <v>7.7775958143533597</v>
      </c>
    </row>
    <row r="3709" spans="1:4" x14ac:dyDescent="0.3">
      <c r="A3709">
        <v>78.376754931137896</v>
      </c>
      <c r="B3709">
        <v>58.431127844640699</v>
      </c>
      <c r="C3709">
        <v>18.602494532273798</v>
      </c>
      <c r="D3709">
        <v>7.1413634679092999</v>
      </c>
    </row>
    <row r="3710" spans="1:4" x14ac:dyDescent="0.3">
      <c r="A3710">
        <v>78.928875993105805</v>
      </c>
      <c r="B3710">
        <v>59.098838999162801</v>
      </c>
      <c r="C3710">
        <v>18.602494532273798</v>
      </c>
      <c r="D3710">
        <v>7.1413634679092999</v>
      </c>
    </row>
    <row r="3711" spans="1:4" x14ac:dyDescent="0.3">
      <c r="A3711">
        <v>78.928875993105805</v>
      </c>
      <c r="B3711">
        <v>59.098838999162801</v>
      </c>
      <c r="C3711">
        <v>17.355994478342101</v>
      </c>
      <c r="D3711">
        <v>6.47968366979251</v>
      </c>
    </row>
    <row r="3712" spans="1:4" x14ac:dyDescent="0.3">
      <c r="A3712">
        <v>79.138743322319897</v>
      </c>
      <c r="B3712">
        <v>60.230400989420403</v>
      </c>
      <c r="C3712">
        <v>16.035250651470399</v>
      </c>
      <c r="D3712">
        <v>5.9391012402141001</v>
      </c>
    </row>
    <row r="3713" spans="1:4" x14ac:dyDescent="0.3">
      <c r="A3713">
        <v>79.341547219847598</v>
      </c>
      <c r="B3713">
        <v>61.468351353115999</v>
      </c>
      <c r="C3713">
        <v>16.035250651470399</v>
      </c>
      <c r="D3713">
        <v>5.9391012402141001</v>
      </c>
    </row>
    <row r="3714" spans="1:4" x14ac:dyDescent="0.3">
      <c r="A3714">
        <v>79.721164788217706</v>
      </c>
      <c r="B3714">
        <v>62.5812105447013</v>
      </c>
      <c r="C3714">
        <v>14.704123401834901</v>
      </c>
      <c r="D3714">
        <v>5.3432720725804002</v>
      </c>
    </row>
    <row r="3715" spans="1:4" x14ac:dyDescent="0.3">
      <c r="A3715">
        <v>79.721164788217706</v>
      </c>
      <c r="B3715">
        <v>62.5812105447013</v>
      </c>
      <c r="C3715">
        <v>13.352797120750999</v>
      </c>
      <c r="D3715">
        <v>4.8953840322545803</v>
      </c>
    </row>
    <row r="3716" spans="1:4" x14ac:dyDescent="0.3">
      <c r="A3716">
        <v>80.474194136733104</v>
      </c>
      <c r="B3716">
        <v>63.328980659668098</v>
      </c>
      <c r="C3716">
        <v>12.093413164388799</v>
      </c>
      <c r="D3716">
        <v>4.3288535280137097</v>
      </c>
    </row>
    <row r="3717" spans="1:4" x14ac:dyDescent="0.3">
      <c r="A3717">
        <v>81.319284659586202</v>
      </c>
      <c r="B3717">
        <v>64.063917168715705</v>
      </c>
      <c r="C3717">
        <v>12.093413164388799</v>
      </c>
      <c r="D3717">
        <v>4.3288535280137097</v>
      </c>
    </row>
    <row r="3718" spans="1:4" x14ac:dyDescent="0.3">
      <c r="A3718">
        <v>81.319284659586202</v>
      </c>
      <c r="B3718">
        <v>64.063917168715705</v>
      </c>
      <c r="C3718">
        <v>10.824673998774299</v>
      </c>
      <c r="D3718">
        <v>3.7865660374705401</v>
      </c>
    </row>
    <row r="3719" spans="1:4" x14ac:dyDescent="0.3">
      <c r="A3719">
        <v>82.128125333265302</v>
      </c>
      <c r="B3719">
        <v>64.882630288809196</v>
      </c>
      <c r="C3719">
        <v>9.6956776418723596</v>
      </c>
      <c r="D3719">
        <v>3.4302796927788299</v>
      </c>
    </row>
    <row r="3720" spans="1:4" x14ac:dyDescent="0.3">
      <c r="A3720">
        <v>83.212888630735804</v>
      </c>
      <c r="B3720">
        <v>65.435575343992994</v>
      </c>
      <c r="C3720">
        <v>9.6956776418723596</v>
      </c>
      <c r="D3720">
        <v>3.4302796927788299</v>
      </c>
    </row>
    <row r="3721" spans="1:4" x14ac:dyDescent="0.3">
      <c r="A3721">
        <v>83.212888630735804</v>
      </c>
      <c r="B3721">
        <v>65.435575343992994</v>
      </c>
      <c r="C3721">
        <v>8.9574550035674001</v>
      </c>
      <c r="D3721">
        <v>2.9722845325297</v>
      </c>
    </row>
    <row r="3722" spans="1:4" x14ac:dyDescent="0.3">
      <c r="A3722">
        <v>83.212888630735804</v>
      </c>
      <c r="B3722">
        <v>65.435575343992994</v>
      </c>
      <c r="C3722">
        <v>8.1254216413568194</v>
      </c>
      <c r="D3722">
        <v>2.5159258410993099</v>
      </c>
    </row>
    <row r="3723" spans="1:4" x14ac:dyDescent="0.3">
      <c r="A3723">
        <v>84.035243184966902</v>
      </c>
      <c r="B3723">
        <v>66.076294375744695</v>
      </c>
      <c r="C3723">
        <v>7.1144915235843396</v>
      </c>
      <c r="D3723">
        <v>2.1965026167180399</v>
      </c>
    </row>
    <row r="3724" spans="1:4" x14ac:dyDescent="0.3">
      <c r="A3724">
        <v>84.035243184966902</v>
      </c>
      <c r="B3724">
        <v>66.076294375744695</v>
      </c>
      <c r="C3724">
        <v>7.1144915235843396</v>
      </c>
      <c r="D3724">
        <v>2.1965026167180399</v>
      </c>
    </row>
    <row r="3725" spans="1:4" x14ac:dyDescent="0.3">
      <c r="A3725">
        <v>84.881675973266596</v>
      </c>
      <c r="B3725">
        <v>66.732448022270503</v>
      </c>
      <c r="C3725">
        <v>6.2325639768586498</v>
      </c>
      <c r="D3725">
        <v>1.7717010515266001</v>
      </c>
    </row>
    <row r="3726" spans="1:4" x14ac:dyDescent="0.3">
      <c r="A3726">
        <v>85.650725547378698</v>
      </c>
      <c r="B3726">
        <v>67.262531726629206</v>
      </c>
      <c r="C3726">
        <v>5.6625338255928703</v>
      </c>
      <c r="D3726">
        <v>1.52670021266412</v>
      </c>
    </row>
    <row r="3727" spans="1:4" x14ac:dyDescent="0.3">
      <c r="A3727">
        <v>85.650725547378698</v>
      </c>
      <c r="B3727">
        <v>67.262531726629206</v>
      </c>
      <c r="C3727">
        <v>5.1261175459675696</v>
      </c>
      <c r="D3727">
        <v>1.29500234432337</v>
      </c>
    </row>
    <row r="3728" spans="1:4" x14ac:dyDescent="0.3">
      <c r="A3728">
        <v>85.650725547378698</v>
      </c>
      <c r="B3728">
        <v>67.262531726629206</v>
      </c>
      <c r="C3728">
        <v>5.1261175459675696</v>
      </c>
      <c r="D3728">
        <v>1.29500234432337</v>
      </c>
    </row>
    <row r="3729" spans="1:4" x14ac:dyDescent="0.3">
      <c r="A3729">
        <v>86.332785211041795</v>
      </c>
      <c r="B3729">
        <v>67.754539648568198</v>
      </c>
      <c r="C3729">
        <v>4.7854115531122998</v>
      </c>
      <c r="D3729">
        <v>1.0070046564316399</v>
      </c>
    </row>
    <row r="3730" spans="1:4" x14ac:dyDescent="0.3">
      <c r="A3730">
        <v>86.332785211041795</v>
      </c>
      <c r="B3730">
        <v>67.754539648568198</v>
      </c>
      <c r="C3730">
        <v>4.3623069255407296</v>
      </c>
      <c r="D3730">
        <v>0.88639452173946098</v>
      </c>
    </row>
    <row r="3731" spans="1:4" x14ac:dyDescent="0.3">
      <c r="A3731">
        <v>86.980278672318804</v>
      </c>
      <c r="B3731">
        <v>68.236617700902997</v>
      </c>
      <c r="C3731">
        <v>4.3623069255407296</v>
      </c>
      <c r="D3731">
        <v>0.88639452173946098</v>
      </c>
    </row>
    <row r="3732" spans="1:4" x14ac:dyDescent="0.3">
      <c r="A3732">
        <v>86.980278672318804</v>
      </c>
      <c r="B3732">
        <v>68.236617700902997</v>
      </c>
      <c r="C3732">
        <v>4.3623069255407296</v>
      </c>
      <c r="D3732">
        <v>0.88639452173946098</v>
      </c>
    </row>
    <row r="3733" spans="1:4" x14ac:dyDescent="0.3">
      <c r="A3733">
        <v>86.980278672318804</v>
      </c>
      <c r="B3733">
        <v>68.236617700902997</v>
      </c>
      <c r="C3733">
        <v>4.0640636381400697</v>
      </c>
      <c r="D3733">
        <v>0.826118237128176</v>
      </c>
    </row>
    <row r="3734" spans="1:4" x14ac:dyDescent="0.3">
      <c r="A3734">
        <v>86.980278672318804</v>
      </c>
      <c r="B3734">
        <v>68.236617700902997</v>
      </c>
      <c r="C3734">
        <v>4.0640636381400697</v>
      </c>
      <c r="D3734">
        <v>0.826118237128176</v>
      </c>
    </row>
    <row r="3735" spans="1:4" x14ac:dyDescent="0.3">
      <c r="A3735">
        <v>87.530484634967607</v>
      </c>
      <c r="B3735">
        <v>68.698766402376094</v>
      </c>
      <c r="C3735">
        <v>3.9753380766842499</v>
      </c>
      <c r="D3735">
        <v>0.74779099555844997</v>
      </c>
    </row>
    <row r="3736" spans="1:4" x14ac:dyDescent="0.3">
      <c r="A3736">
        <v>87.530484634967607</v>
      </c>
      <c r="B3736">
        <v>68.698766402376094</v>
      </c>
      <c r="C3736">
        <v>3.9466486898429598</v>
      </c>
      <c r="D3736">
        <v>0.71929449658692002</v>
      </c>
    </row>
    <row r="3737" spans="1:4" x14ac:dyDescent="0.3">
      <c r="A3737">
        <v>87.530484634967607</v>
      </c>
      <c r="B3737">
        <v>68.698766402376094</v>
      </c>
      <c r="C3737">
        <v>3.9372724065320002</v>
      </c>
      <c r="D3737">
        <v>0.71965693804105801</v>
      </c>
    </row>
    <row r="3738" spans="1:4" x14ac:dyDescent="0.3">
      <c r="A3738">
        <v>87.918369485695294</v>
      </c>
      <c r="B3738">
        <v>69.209254061181795</v>
      </c>
      <c r="C3738">
        <v>3.9372724065320002</v>
      </c>
      <c r="D3738">
        <v>0.71965693804105801</v>
      </c>
    </row>
    <row r="3739" spans="1:4" x14ac:dyDescent="0.3">
      <c r="A3739">
        <v>87.918369485695294</v>
      </c>
      <c r="B3739">
        <v>69.209254061181795</v>
      </c>
      <c r="C3739">
        <v>3.9408993415947098</v>
      </c>
      <c r="D3739">
        <v>0.72342676163784403</v>
      </c>
    </row>
    <row r="3740" spans="1:4" x14ac:dyDescent="0.3">
      <c r="A3740">
        <v>87.918369485695294</v>
      </c>
      <c r="B3740">
        <v>69.209254061181795</v>
      </c>
      <c r="C3740">
        <v>3.9408993415947098</v>
      </c>
      <c r="D3740">
        <v>0.72342676163784403</v>
      </c>
    </row>
    <row r="3741" spans="1:4" x14ac:dyDescent="0.3">
      <c r="A3741">
        <v>88.3961198804936</v>
      </c>
      <c r="B3741">
        <v>69.554288154420107</v>
      </c>
      <c r="C3741">
        <v>3.9571206019635499</v>
      </c>
      <c r="D3741">
        <v>0.74612245699938395</v>
      </c>
    </row>
    <row r="3742" spans="1:4" x14ac:dyDescent="0.3">
      <c r="A3742">
        <v>88.3961198804936</v>
      </c>
      <c r="B3742">
        <v>69.554288154420107</v>
      </c>
      <c r="C3742">
        <v>3.9804561460808001</v>
      </c>
      <c r="D3742">
        <v>0.74298302016099305</v>
      </c>
    </row>
    <row r="3743" spans="1:4" x14ac:dyDescent="0.3">
      <c r="A3743">
        <v>88.3961198804936</v>
      </c>
      <c r="B3743">
        <v>69.554288154420107</v>
      </c>
      <c r="C3743">
        <v>3.9804561460808001</v>
      </c>
      <c r="D3743">
        <v>0.74298302016099305</v>
      </c>
    </row>
    <row r="3744" spans="1:4" x14ac:dyDescent="0.3">
      <c r="A3744">
        <v>88.909164557255195</v>
      </c>
      <c r="B3744">
        <v>69.874895235821896</v>
      </c>
      <c r="C3744">
        <v>3.9804561460808001</v>
      </c>
      <c r="D3744">
        <v>0.74298302016099305</v>
      </c>
    </row>
    <row r="3745" spans="1:4" x14ac:dyDescent="0.3">
      <c r="A3745">
        <v>88.909164557255195</v>
      </c>
      <c r="B3745">
        <v>69.874895235821896</v>
      </c>
      <c r="C3745">
        <v>3.97245463168283</v>
      </c>
      <c r="D3745">
        <v>0.81517064029701303</v>
      </c>
    </row>
    <row r="3746" spans="1:4" x14ac:dyDescent="0.3">
      <c r="A3746">
        <v>89.338536668531503</v>
      </c>
      <c r="B3746">
        <v>70.204944809148998</v>
      </c>
      <c r="C3746">
        <v>4.0495795962935404</v>
      </c>
      <c r="D3746">
        <v>0.84026453143853497</v>
      </c>
    </row>
    <row r="3747" spans="1:4" x14ac:dyDescent="0.3">
      <c r="A3747">
        <v>89.338536668531503</v>
      </c>
      <c r="B3747">
        <v>70.204944809148998</v>
      </c>
      <c r="C3747">
        <v>4.0495795962935404</v>
      </c>
      <c r="D3747">
        <v>0.84026453143853497</v>
      </c>
    </row>
    <row r="3748" spans="1:4" x14ac:dyDescent="0.3">
      <c r="A3748">
        <v>88.932955461780296</v>
      </c>
      <c r="B3748">
        <v>71.358131402993905</v>
      </c>
      <c r="C3748">
        <v>4.1185023365793096</v>
      </c>
      <c r="D3748">
        <v>0.93839985107470203</v>
      </c>
    </row>
    <row r="3749" spans="1:4" x14ac:dyDescent="0.3">
      <c r="A3749">
        <v>89.267054850781903</v>
      </c>
      <c r="B3749">
        <v>71.827759817679606</v>
      </c>
      <c r="C3749">
        <v>4.1185023365793096</v>
      </c>
      <c r="D3749">
        <v>0.93839985107470203</v>
      </c>
    </row>
    <row r="3750" spans="1:4" x14ac:dyDescent="0.3">
      <c r="A3750">
        <v>89.267054850781903</v>
      </c>
      <c r="B3750">
        <v>71.827759817679606</v>
      </c>
      <c r="C3750">
        <v>4.1185023365793096</v>
      </c>
      <c r="D3750">
        <v>0.93839985107470203</v>
      </c>
    </row>
    <row r="3751" spans="1:4" x14ac:dyDescent="0.3">
      <c r="A3751">
        <v>89.653958837413697</v>
      </c>
      <c r="B3751">
        <v>72.288209264876301</v>
      </c>
      <c r="C3751">
        <v>4.2276960913741197</v>
      </c>
      <c r="D3751">
        <v>0.93872345870213003</v>
      </c>
    </row>
    <row r="3752" spans="1:4" x14ac:dyDescent="0.3">
      <c r="A3752">
        <v>89.653958837413697</v>
      </c>
      <c r="B3752">
        <v>72.288209264876301</v>
      </c>
      <c r="C3752">
        <v>4.2276960913741197</v>
      </c>
      <c r="D3752">
        <v>0.93872345870213003</v>
      </c>
    </row>
    <row r="3753" spans="1:4" x14ac:dyDescent="0.3">
      <c r="A3753">
        <v>90.038927686828202</v>
      </c>
      <c r="B3753">
        <v>72.697498129068293</v>
      </c>
      <c r="C3753">
        <v>4.3596981530814096</v>
      </c>
      <c r="D3753">
        <v>1.04295793875818</v>
      </c>
    </row>
    <row r="3754" spans="1:4" x14ac:dyDescent="0.3">
      <c r="A3754">
        <v>90.038927686828202</v>
      </c>
      <c r="B3754">
        <v>72.697498129068293</v>
      </c>
      <c r="C3754">
        <v>4.5402203581194502</v>
      </c>
      <c r="D3754">
        <v>1.05425223571942</v>
      </c>
    </row>
    <row r="3755" spans="1:4" x14ac:dyDescent="0.3">
      <c r="A3755">
        <v>90.038927686828202</v>
      </c>
      <c r="B3755">
        <v>72.697498129068293</v>
      </c>
      <c r="C3755">
        <v>4.5402203581194502</v>
      </c>
      <c r="D3755">
        <v>1.05425223571942</v>
      </c>
    </row>
    <row r="3756" spans="1:4" x14ac:dyDescent="0.3">
      <c r="A3756">
        <v>90.420034318694604</v>
      </c>
      <c r="B3756">
        <v>73.175508295978602</v>
      </c>
      <c r="C3756">
        <v>4.7412158166336198</v>
      </c>
      <c r="D3756">
        <v>1.2372653103741</v>
      </c>
    </row>
    <row r="3757" spans="1:4" x14ac:dyDescent="0.3">
      <c r="A3757">
        <v>90.420034318694604</v>
      </c>
      <c r="B3757">
        <v>73.175508295978602</v>
      </c>
      <c r="C3757">
        <v>4.7412158166336198</v>
      </c>
      <c r="D3757">
        <v>1.2372653103741</v>
      </c>
    </row>
    <row r="3758" spans="1:4" x14ac:dyDescent="0.3">
      <c r="A3758">
        <v>90.420034318694604</v>
      </c>
      <c r="B3758">
        <v>73.175508295978602</v>
      </c>
      <c r="C3758">
        <v>4.7412158166336198</v>
      </c>
      <c r="D3758">
        <v>1.2372653103741</v>
      </c>
    </row>
    <row r="3759" spans="1:4" x14ac:dyDescent="0.3">
      <c r="A3759">
        <v>90.838168440236899</v>
      </c>
      <c r="B3759">
        <v>73.692036253440605</v>
      </c>
      <c r="C3759">
        <v>5.0004647776819402</v>
      </c>
      <c r="D3759">
        <v>1.3883608961309</v>
      </c>
    </row>
    <row r="3760" spans="1:4" x14ac:dyDescent="0.3">
      <c r="A3760">
        <v>90.838168440236899</v>
      </c>
      <c r="B3760">
        <v>73.692036253440605</v>
      </c>
      <c r="C3760">
        <v>5.2942538685017801</v>
      </c>
      <c r="D3760">
        <v>1.6067076921963399</v>
      </c>
    </row>
    <row r="3761" spans="1:4" x14ac:dyDescent="0.3">
      <c r="A3761">
        <v>90.838168440236899</v>
      </c>
      <c r="B3761">
        <v>73.692036253440605</v>
      </c>
      <c r="C3761">
        <v>5.7361658581609296</v>
      </c>
      <c r="D3761">
        <v>1.84912091268074</v>
      </c>
    </row>
    <row r="3762" spans="1:4" x14ac:dyDescent="0.3">
      <c r="A3762">
        <v>91.237041964724298</v>
      </c>
      <c r="B3762">
        <v>74.214125150545499</v>
      </c>
      <c r="C3762">
        <v>5.7361658581609296</v>
      </c>
      <c r="D3762">
        <v>1.84912091268074</v>
      </c>
    </row>
    <row r="3763" spans="1:4" x14ac:dyDescent="0.3">
      <c r="A3763">
        <v>91.237041964724298</v>
      </c>
      <c r="B3763">
        <v>74.214125150545499</v>
      </c>
      <c r="C3763">
        <v>6.0961764851588596</v>
      </c>
      <c r="D3763">
        <v>2.0066751184106599</v>
      </c>
    </row>
    <row r="3764" spans="1:4" x14ac:dyDescent="0.3">
      <c r="A3764">
        <v>91.667279044108497</v>
      </c>
      <c r="B3764">
        <v>74.686534843902294</v>
      </c>
      <c r="C3764">
        <v>6.4747309774502497</v>
      </c>
      <c r="D3764">
        <v>2.2473593506766001</v>
      </c>
    </row>
    <row r="3765" spans="1:4" x14ac:dyDescent="0.3">
      <c r="A3765">
        <v>92.091721118446799</v>
      </c>
      <c r="B3765">
        <v>75.179908732729999</v>
      </c>
      <c r="C3765">
        <v>6.4747309774502497</v>
      </c>
      <c r="D3765">
        <v>2.2473593506766001</v>
      </c>
    </row>
    <row r="3766" spans="1:4" x14ac:dyDescent="0.3">
      <c r="A3766">
        <v>92.091721118446799</v>
      </c>
      <c r="B3766">
        <v>75.179908732729999</v>
      </c>
      <c r="C3766">
        <v>6.8897560425633202</v>
      </c>
      <c r="D3766">
        <v>2.4784578514858402</v>
      </c>
    </row>
    <row r="3767" spans="1:4" x14ac:dyDescent="0.3">
      <c r="A3767">
        <v>92.091721118446799</v>
      </c>
      <c r="B3767">
        <v>75.179908732729999</v>
      </c>
      <c r="C3767">
        <v>6.8897560425633202</v>
      </c>
      <c r="D3767">
        <v>2.4784578514858402</v>
      </c>
    </row>
    <row r="3768" spans="1:4" x14ac:dyDescent="0.3">
      <c r="A3768">
        <v>92.487791729596495</v>
      </c>
      <c r="B3768">
        <v>75.715941132705694</v>
      </c>
      <c r="C3768">
        <v>6.8897560425633202</v>
      </c>
      <c r="D3768">
        <v>2.4784578514858402</v>
      </c>
    </row>
    <row r="3769" spans="1:4" x14ac:dyDescent="0.3">
      <c r="A3769">
        <v>92.487791729596495</v>
      </c>
      <c r="B3769">
        <v>75.715941132705694</v>
      </c>
      <c r="C3769">
        <v>7.2076777189447103</v>
      </c>
      <c r="D3769">
        <v>2.7532927097237301</v>
      </c>
    </row>
    <row r="3770" spans="1:4" x14ac:dyDescent="0.3">
      <c r="A3770">
        <v>92.903158012756094</v>
      </c>
      <c r="B3770">
        <v>76.280933248895096</v>
      </c>
      <c r="C3770">
        <v>7.53268605955508</v>
      </c>
      <c r="D3770">
        <v>2.9695739298183699</v>
      </c>
    </row>
    <row r="3771" spans="1:4" x14ac:dyDescent="0.3">
      <c r="A3771">
        <v>93.326366949447802</v>
      </c>
      <c r="B3771">
        <v>76.693357963837698</v>
      </c>
      <c r="C3771">
        <v>7.53268605955508</v>
      </c>
      <c r="D3771">
        <v>2.9695739298183699</v>
      </c>
    </row>
    <row r="3772" spans="1:4" x14ac:dyDescent="0.3">
      <c r="A3772">
        <v>93.326366949447802</v>
      </c>
      <c r="B3772">
        <v>76.693357963837698</v>
      </c>
      <c r="C3772">
        <v>7.8543083368749</v>
      </c>
      <c r="D3772">
        <v>3.2094173863960398</v>
      </c>
    </row>
    <row r="3773" spans="1:4" x14ac:dyDescent="0.3">
      <c r="A3773">
        <v>93.705432963284096</v>
      </c>
      <c r="B3773">
        <v>77.234553838251998</v>
      </c>
      <c r="C3773">
        <v>7.8543083368749</v>
      </c>
      <c r="D3773">
        <v>3.2094173863960398</v>
      </c>
    </row>
    <row r="3774" spans="1:4" x14ac:dyDescent="0.3">
      <c r="A3774">
        <v>93.705432963284096</v>
      </c>
      <c r="B3774">
        <v>77.234553838251998</v>
      </c>
      <c r="C3774">
        <v>8.3486022288144799</v>
      </c>
      <c r="D3774">
        <v>3.40768583437473</v>
      </c>
    </row>
    <row r="3775" spans="1:4" x14ac:dyDescent="0.3">
      <c r="A3775">
        <v>94.174547052829794</v>
      </c>
      <c r="B3775">
        <v>77.693275344629299</v>
      </c>
      <c r="C3775">
        <v>8.7364856964799298</v>
      </c>
      <c r="D3775">
        <v>3.5867301012892199</v>
      </c>
    </row>
    <row r="3776" spans="1:4" x14ac:dyDescent="0.3">
      <c r="A3776">
        <v>94.559888666124095</v>
      </c>
      <c r="B3776">
        <v>78.207012454971704</v>
      </c>
      <c r="C3776">
        <v>9.0935190935147201</v>
      </c>
      <c r="D3776">
        <v>3.8395018905041498</v>
      </c>
    </row>
    <row r="3777" spans="1:4" x14ac:dyDescent="0.3">
      <c r="A3777">
        <v>94.559888666124095</v>
      </c>
      <c r="B3777">
        <v>78.207012454971704</v>
      </c>
      <c r="C3777">
        <v>9.0935190935147201</v>
      </c>
      <c r="D3777">
        <v>3.8395018905041498</v>
      </c>
    </row>
    <row r="3778" spans="1:4" x14ac:dyDescent="0.3">
      <c r="A3778">
        <v>94.559888666124095</v>
      </c>
      <c r="B3778">
        <v>78.207012454971704</v>
      </c>
      <c r="C3778">
        <v>9.4719341395941008</v>
      </c>
      <c r="D3778">
        <v>4.0578665269112904</v>
      </c>
    </row>
    <row r="3779" spans="1:4" x14ac:dyDescent="0.3">
      <c r="A3779">
        <v>94.559888666124095</v>
      </c>
      <c r="B3779">
        <v>78.207012454971704</v>
      </c>
      <c r="C3779">
        <v>9.4719341395941008</v>
      </c>
      <c r="D3779">
        <v>4.0578665269112904</v>
      </c>
    </row>
    <row r="3780" spans="1:4" x14ac:dyDescent="0.3">
      <c r="A3780">
        <v>94.975928819285201</v>
      </c>
      <c r="B3780">
        <v>78.6599492876977</v>
      </c>
      <c r="C3780">
        <v>10.016899571298399</v>
      </c>
      <c r="D3780">
        <v>4.1824482846189301</v>
      </c>
    </row>
    <row r="3781" spans="1:4" x14ac:dyDescent="0.3">
      <c r="A3781">
        <v>94.975928819285201</v>
      </c>
      <c r="B3781">
        <v>78.6599492876977</v>
      </c>
      <c r="C3781">
        <v>10.577116572507601</v>
      </c>
      <c r="D3781">
        <v>4.4393269451751802</v>
      </c>
    </row>
    <row r="3782" spans="1:4" x14ac:dyDescent="0.3">
      <c r="A3782">
        <v>94.975928819285201</v>
      </c>
      <c r="B3782">
        <v>78.6599492876977</v>
      </c>
      <c r="C3782">
        <v>10.577116572507601</v>
      </c>
      <c r="D3782">
        <v>4.4393269451751802</v>
      </c>
    </row>
    <row r="3783" spans="1:4" x14ac:dyDescent="0.3">
      <c r="A3783">
        <v>95.400901454045396</v>
      </c>
      <c r="B3783">
        <v>79.173852732999293</v>
      </c>
      <c r="C3783">
        <v>11.263238318201299</v>
      </c>
      <c r="D3783">
        <v>4.7228029211632396</v>
      </c>
    </row>
    <row r="3784" spans="1:4" x14ac:dyDescent="0.3">
      <c r="A3784">
        <v>95.400901454045396</v>
      </c>
      <c r="B3784">
        <v>79.173852732999293</v>
      </c>
      <c r="C3784">
        <v>11.263238318201299</v>
      </c>
      <c r="D3784">
        <v>4.7228029211632396</v>
      </c>
    </row>
    <row r="3785" spans="1:4" x14ac:dyDescent="0.3">
      <c r="A3785">
        <v>95.400901454045396</v>
      </c>
      <c r="B3785">
        <v>79.173852732999293</v>
      </c>
      <c r="C3785">
        <v>11.263238318201299</v>
      </c>
      <c r="D3785">
        <v>4.7228029211632396</v>
      </c>
    </row>
    <row r="3786" spans="1:4" x14ac:dyDescent="0.3">
      <c r="A3786">
        <v>95.863623231336305</v>
      </c>
      <c r="B3786">
        <v>79.702313466018097</v>
      </c>
      <c r="C3786">
        <v>11.959400626984699</v>
      </c>
      <c r="D3786">
        <v>5.0505786724367798</v>
      </c>
    </row>
    <row r="3787" spans="1:4" x14ac:dyDescent="0.3">
      <c r="A3787">
        <v>95.863623231336305</v>
      </c>
      <c r="B3787">
        <v>79.702313466018097</v>
      </c>
      <c r="C3787">
        <v>11.959400626984699</v>
      </c>
      <c r="D3787">
        <v>5.0505786724367798</v>
      </c>
    </row>
    <row r="3788" spans="1:4" x14ac:dyDescent="0.3">
      <c r="A3788">
        <v>95.863623231336305</v>
      </c>
      <c r="B3788">
        <v>79.702313466018097</v>
      </c>
      <c r="C3788">
        <v>11.959400626984699</v>
      </c>
      <c r="D3788">
        <v>5.0505786724367798</v>
      </c>
    </row>
    <row r="3789" spans="1:4" x14ac:dyDescent="0.3">
      <c r="A3789">
        <v>97.703248887010602</v>
      </c>
      <c r="B3789">
        <v>78.925898095011505</v>
      </c>
      <c r="C3789">
        <v>12.8071213792108</v>
      </c>
      <c r="D3789">
        <v>5.5238332757550799</v>
      </c>
    </row>
    <row r="3790" spans="1:4" x14ac:dyDescent="0.3">
      <c r="A3790">
        <v>97.703248887010602</v>
      </c>
      <c r="B3790">
        <v>78.925898095011505</v>
      </c>
      <c r="C3790">
        <v>12.8071213792108</v>
      </c>
      <c r="D3790">
        <v>5.5238332757550799</v>
      </c>
    </row>
    <row r="3791" spans="1:4" x14ac:dyDescent="0.3">
      <c r="A3791">
        <v>97.703248887010602</v>
      </c>
      <c r="B3791">
        <v>78.925898095011505</v>
      </c>
      <c r="C3791">
        <v>13.813609516037801</v>
      </c>
      <c r="D3791">
        <v>5.8844485126714101</v>
      </c>
    </row>
    <row r="3792" spans="1:4" x14ac:dyDescent="0.3">
      <c r="A3792">
        <v>95.696002205586595</v>
      </c>
      <c r="B3792">
        <v>81.946851892867798</v>
      </c>
      <c r="C3792">
        <v>13.813609516037801</v>
      </c>
      <c r="D3792">
        <v>5.8844485126714101</v>
      </c>
    </row>
    <row r="3793" spans="1:4" x14ac:dyDescent="0.3">
      <c r="A3793">
        <v>97.373894898691404</v>
      </c>
      <c r="B3793">
        <v>81.412511340173296</v>
      </c>
      <c r="C3793">
        <v>14.8630261812461</v>
      </c>
      <c r="D3793">
        <v>6.3543535386147898</v>
      </c>
    </row>
    <row r="3794" spans="1:4" x14ac:dyDescent="0.3">
      <c r="A3794">
        <v>97.373894898691404</v>
      </c>
      <c r="B3794">
        <v>81.412511340173296</v>
      </c>
      <c r="C3794">
        <v>15.891718719529401</v>
      </c>
      <c r="D3794">
        <v>6.7739654464498198</v>
      </c>
    </row>
    <row r="3795" spans="1:4" x14ac:dyDescent="0.3">
      <c r="A3795">
        <v>97.373894898691404</v>
      </c>
      <c r="B3795">
        <v>81.412511340173296</v>
      </c>
      <c r="C3795">
        <v>15.891718719529401</v>
      </c>
      <c r="D3795">
        <v>6.7739654464498198</v>
      </c>
    </row>
    <row r="3796" spans="1:4" x14ac:dyDescent="0.3">
      <c r="A3796">
        <v>97.373894898691404</v>
      </c>
      <c r="B3796">
        <v>81.412511340173296</v>
      </c>
      <c r="C3796">
        <v>15.891718719529401</v>
      </c>
      <c r="D3796">
        <v>6.7739654464498198</v>
      </c>
    </row>
    <row r="3797" spans="1:4" x14ac:dyDescent="0.3">
      <c r="A3797">
        <v>97.941900218450201</v>
      </c>
      <c r="B3797">
        <v>82.077310189314005</v>
      </c>
      <c r="C3797">
        <v>16.877114971662699</v>
      </c>
      <c r="D3797">
        <v>7.2861120253902101</v>
      </c>
    </row>
    <row r="3798" spans="1:4" x14ac:dyDescent="0.3">
      <c r="A3798">
        <v>97.941900218450201</v>
      </c>
      <c r="B3798">
        <v>82.077310189314005</v>
      </c>
      <c r="C3798">
        <v>16.877114971662699</v>
      </c>
      <c r="D3798">
        <v>7.2861120253902101</v>
      </c>
    </row>
    <row r="3799" spans="1:4" x14ac:dyDescent="0.3">
      <c r="A3799">
        <v>97.941900218450201</v>
      </c>
      <c r="B3799">
        <v>82.077310189314005</v>
      </c>
      <c r="C3799">
        <v>17.910111705255201</v>
      </c>
      <c r="D3799">
        <v>7.7700703924284102</v>
      </c>
    </row>
    <row r="3800" spans="1:4" x14ac:dyDescent="0.3">
      <c r="A3800">
        <v>98.589941622244694</v>
      </c>
      <c r="B3800">
        <v>82.724596454795901</v>
      </c>
      <c r="C3800">
        <v>17.910111705255201</v>
      </c>
      <c r="D3800">
        <v>7.7700703924284102</v>
      </c>
    </row>
    <row r="3801" spans="1:4" x14ac:dyDescent="0.3">
      <c r="A3801">
        <v>98.589941622244694</v>
      </c>
      <c r="B3801">
        <v>82.724596454795901</v>
      </c>
      <c r="C3801">
        <v>17.910111705255201</v>
      </c>
      <c r="D3801">
        <v>7.7700703924284102</v>
      </c>
    </row>
    <row r="3802" spans="1:4" x14ac:dyDescent="0.3">
      <c r="A3802">
        <v>99.205481549058803</v>
      </c>
      <c r="B3802">
        <v>83.408478836712504</v>
      </c>
      <c r="C3802">
        <v>18.9366716950273</v>
      </c>
      <c r="D3802">
        <v>8.2069265717461395</v>
      </c>
    </row>
    <row r="3803" spans="1:4" x14ac:dyDescent="0.3">
      <c r="A3803">
        <v>99.205481549058803</v>
      </c>
      <c r="B3803">
        <v>83.408478836712504</v>
      </c>
      <c r="C3803">
        <v>19.916318063220199</v>
      </c>
      <c r="D3803">
        <v>8.6230377412080301</v>
      </c>
    </row>
    <row r="3804" spans="1:4" x14ac:dyDescent="0.3">
      <c r="A3804">
        <v>99.876122525833296</v>
      </c>
      <c r="B3804">
        <v>84.098633763324301</v>
      </c>
      <c r="C3804">
        <v>19.916318063220199</v>
      </c>
      <c r="D3804">
        <v>8.6230377412080301</v>
      </c>
    </row>
    <row r="3805" spans="1:4" x14ac:dyDescent="0.3">
      <c r="A3805">
        <v>99.876122525833296</v>
      </c>
      <c r="B3805">
        <v>84.098633763324301</v>
      </c>
      <c r="C3805">
        <v>20.9027296596194</v>
      </c>
      <c r="D3805">
        <v>9.1014822739455692</v>
      </c>
    </row>
    <row r="3806" spans="1:4" x14ac:dyDescent="0.3">
      <c r="A3806">
        <v>100.589662989879</v>
      </c>
      <c r="B3806">
        <v>84.773747520944497</v>
      </c>
      <c r="C3806">
        <v>21.976846044830001</v>
      </c>
      <c r="D3806">
        <v>9.52027944668035</v>
      </c>
    </row>
    <row r="3807" spans="1:4" x14ac:dyDescent="0.3">
      <c r="A3807">
        <v>100.589662989879</v>
      </c>
      <c r="B3807">
        <v>84.773747520944497</v>
      </c>
      <c r="C3807">
        <v>22.924088491768501</v>
      </c>
      <c r="D3807">
        <v>10.0359739278364</v>
      </c>
    </row>
    <row r="3808" spans="1:4" x14ac:dyDescent="0.3">
      <c r="A3808">
        <v>101.29224011102301</v>
      </c>
      <c r="B3808">
        <v>85.453961648214303</v>
      </c>
      <c r="C3808">
        <v>22.924088491768501</v>
      </c>
      <c r="D3808">
        <v>10.0359739278364</v>
      </c>
    </row>
    <row r="3809" spans="1:4" x14ac:dyDescent="0.3">
      <c r="A3809">
        <v>102.03736036848601</v>
      </c>
      <c r="B3809">
        <v>86.101446438566398</v>
      </c>
      <c r="C3809">
        <v>24.014044992199398</v>
      </c>
      <c r="D3809">
        <v>10.4694850303785</v>
      </c>
    </row>
    <row r="3810" spans="1:4" x14ac:dyDescent="0.3">
      <c r="A3810">
        <v>102.03736036848601</v>
      </c>
      <c r="B3810">
        <v>86.101446438566398</v>
      </c>
      <c r="C3810">
        <v>24.980980739976602</v>
      </c>
      <c r="D3810">
        <v>10.965864025207299</v>
      </c>
    </row>
    <row r="3811" spans="1:4" x14ac:dyDescent="0.3">
      <c r="A3811">
        <v>102.689100545023</v>
      </c>
      <c r="B3811">
        <v>86.841083081234004</v>
      </c>
      <c r="C3811">
        <v>24.980980739976602</v>
      </c>
      <c r="D3811">
        <v>10.965864025207299</v>
      </c>
    </row>
    <row r="3812" spans="1:4" x14ac:dyDescent="0.3">
      <c r="A3812">
        <v>103.43053103797</v>
      </c>
      <c r="B3812">
        <v>87.4122213109261</v>
      </c>
      <c r="C3812">
        <v>24.980980739976602</v>
      </c>
      <c r="D3812">
        <v>10.965864025207299</v>
      </c>
    </row>
    <row r="3813" spans="1:4" x14ac:dyDescent="0.3">
      <c r="A3813">
        <v>103.43053103797</v>
      </c>
      <c r="B3813">
        <v>87.4122213109261</v>
      </c>
      <c r="C3813">
        <v>25.983034622997099</v>
      </c>
      <c r="D3813">
        <v>11.428512208357599</v>
      </c>
    </row>
    <row r="3814" spans="1:4" x14ac:dyDescent="0.3">
      <c r="A3814">
        <v>103.982494488973</v>
      </c>
      <c r="B3814">
        <v>87.943805735490301</v>
      </c>
      <c r="C3814">
        <v>25.983034622997099</v>
      </c>
      <c r="D3814">
        <v>11.428512208357599</v>
      </c>
    </row>
    <row r="3815" spans="1:4" x14ac:dyDescent="0.3">
      <c r="A3815">
        <v>103.982494488973</v>
      </c>
      <c r="B3815">
        <v>87.943805735490301</v>
      </c>
      <c r="C3815">
        <v>25.983034622997099</v>
      </c>
      <c r="D3815">
        <v>11.428512208357599</v>
      </c>
    </row>
    <row r="3816" spans="1:4" x14ac:dyDescent="0.3">
      <c r="A3816">
        <v>104.424705304166</v>
      </c>
      <c r="B3816">
        <v>88.600449444593707</v>
      </c>
      <c r="C3816">
        <v>27.180126952192801</v>
      </c>
      <c r="D3816">
        <v>11.8640999191456</v>
      </c>
    </row>
    <row r="3817" spans="1:4" x14ac:dyDescent="0.3">
      <c r="A3817">
        <v>104.424705304166</v>
      </c>
      <c r="B3817">
        <v>88.600449444593707</v>
      </c>
      <c r="C3817">
        <v>28.181209807775101</v>
      </c>
      <c r="D3817">
        <v>12.4138497632023</v>
      </c>
    </row>
    <row r="3818" spans="1:4" x14ac:dyDescent="0.3">
      <c r="A3818">
        <v>105.106463945234</v>
      </c>
      <c r="B3818">
        <v>89.119595230164194</v>
      </c>
      <c r="C3818">
        <v>29.283659287737699</v>
      </c>
      <c r="D3818">
        <v>12.9913173345131</v>
      </c>
    </row>
    <row r="3819" spans="1:4" x14ac:dyDescent="0.3">
      <c r="A3819">
        <v>105.106463945234</v>
      </c>
      <c r="B3819">
        <v>89.119595230164194</v>
      </c>
      <c r="C3819">
        <v>29.283659287737699</v>
      </c>
      <c r="D3819">
        <v>12.9913173345131</v>
      </c>
    </row>
    <row r="3820" spans="1:4" x14ac:dyDescent="0.3">
      <c r="A3820">
        <v>105.106463945234</v>
      </c>
      <c r="B3820">
        <v>89.119595230164194</v>
      </c>
      <c r="C3820">
        <v>29.283659287737699</v>
      </c>
      <c r="D3820">
        <v>12.9913173345131</v>
      </c>
    </row>
    <row r="3821" spans="1:4" x14ac:dyDescent="0.3">
      <c r="A3821">
        <v>105.74473077217399</v>
      </c>
      <c r="B3821">
        <v>89.621144717950401</v>
      </c>
      <c r="C3821">
        <v>29.283659287737699</v>
      </c>
      <c r="D3821">
        <v>12.9913173345131</v>
      </c>
    </row>
    <row r="3822" spans="1:4" x14ac:dyDescent="0.3">
      <c r="A3822">
        <v>105.74473077217399</v>
      </c>
      <c r="B3822">
        <v>89.621144717950401</v>
      </c>
      <c r="C3822">
        <v>29.608529974163002</v>
      </c>
      <c r="D3822">
        <v>14.426407417025001</v>
      </c>
    </row>
    <row r="3823" spans="1:4" x14ac:dyDescent="0.3">
      <c r="A3823">
        <v>106.233624451686</v>
      </c>
      <c r="B3823">
        <v>90.124387636055104</v>
      </c>
      <c r="C3823">
        <v>30.942305211834999</v>
      </c>
      <c r="D3823">
        <v>14.774754844776799</v>
      </c>
    </row>
    <row r="3824" spans="1:4" x14ac:dyDescent="0.3">
      <c r="A3824">
        <v>106.233624451686</v>
      </c>
      <c r="B3824">
        <v>90.124387636055104</v>
      </c>
      <c r="C3824">
        <v>30.942305211834999</v>
      </c>
      <c r="D3824">
        <v>14.774754844776799</v>
      </c>
    </row>
    <row r="3825" spans="1:4" x14ac:dyDescent="0.3">
      <c r="A3825">
        <v>106.233624451686</v>
      </c>
      <c r="B3825">
        <v>90.124387636055104</v>
      </c>
      <c r="C3825">
        <v>30.942305211834999</v>
      </c>
      <c r="D3825">
        <v>14.774754844776799</v>
      </c>
    </row>
    <row r="3826" spans="1:4" x14ac:dyDescent="0.3">
      <c r="A3826">
        <v>106.790466832538</v>
      </c>
      <c r="B3826">
        <v>90.5482088668995</v>
      </c>
      <c r="C3826">
        <v>31.976689100278801</v>
      </c>
      <c r="D3826">
        <v>15.3678973895559</v>
      </c>
    </row>
    <row r="3827" spans="1:4" x14ac:dyDescent="0.3">
      <c r="A3827">
        <v>106.790466832538</v>
      </c>
      <c r="B3827">
        <v>90.5482088668995</v>
      </c>
      <c r="C3827">
        <v>31.976689100278801</v>
      </c>
      <c r="D3827">
        <v>15.3678973895559</v>
      </c>
    </row>
    <row r="3828" spans="1:4" x14ac:dyDescent="0.3">
      <c r="A3828">
        <v>106.790466832538</v>
      </c>
      <c r="B3828">
        <v>90.5482088668995</v>
      </c>
      <c r="C3828">
        <v>31.976689100278801</v>
      </c>
      <c r="D3828">
        <v>15.3678973895559</v>
      </c>
    </row>
    <row r="3829" spans="1:4" x14ac:dyDescent="0.3">
      <c r="A3829">
        <v>107.224640930826</v>
      </c>
      <c r="B3829">
        <v>90.937989239624997</v>
      </c>
      <c r="C3829">
        <v>33.069286439541699</v>
      </c>
      <c r="D3829">
        <v>15.940185084902501</v>
      </c>
    </row>
    <row r="3830" spans="1:4" x14ac:dyDescent="0.3">
      <c r="A3830">
        <v>107.224640930826</v>
      </c>
      <c r="B3830">
        <v>90.937989239624997</v>
      </c>
      <c r="C3830">
        <v>33.069286439541699</v>
      </c>
      <c r="D3830">
        <v>15.940185084902501</v>
      </c>
    </row>
    <row r="3831" spans="1:4" x14ac:dyDescent="0.3">
      <c r="A3831">
        <v>107.224640930826</v>
      </c>
      <c r="B3831">
        <v>90.937989239624997</v>
      </c>
      <c r="C3831">
        <v>33.069286439541699</v>
      </c>
      <c r="D3831">
        <v>15.940185084902501</v>
      </c>
    </row>
    <row r="3832" spans="1:4" x14ac:dyDescent="0.3">
      <c r="A3832">
        <v>107.69535051979101</v>
      </c>
      <c r="B3832">
        <v>91.272884417890396</v>
      </c>
      <c r="C3832">
        <v>34.061383113905201</v>
      </c>
      <c r="D3832">
        <v>16.576734135324401</v>
      </c>
    </row>
    <row r="3833" spans="1:4" x14ac:dyDescent="0.3">
      <c r="A3833">
        <v>107.69535051979101</v>
      </c>
      <c r="B3833">
        <v>91.272884417890396</v>
      </c>
      <c r="C3833">
        <v>34.998846569192501</v>
      </c>
      <c r="D3833">
        <v>17.187174065385101</v>
      </c>
    </row>
    <row r="3834" spans="1:4" x14ac:dyDescent="0.3">
      <c r="A3834">
        <v>108.007450482419</v>
      </c>
      <c r="B3834">
        <v>91.526041979198297</v>
      </c>
      <c r="C3834">
        <v>34.998846569192501</v>
      </c>
      <c r="D3834">
        <v>17.187174065385101</v>
      </c>
    </row>
    <row r="3835" spans="1:4" x14ac:dyDescent="0.3">
      <c r="A3835">
        <v>108.007450482419</v>
      </c>
      <c r="B3835">
        <v>91.526041979198297</v>
      </c>
      <c r="C3835">
        <v>35.978190540402899</v>
      </c>
      <c r="D3835">
        <v>17.773486989654401</v>
      </c>
    </row>
    <row r="3836" spans="1:4" x14ac:dyDescent="0.3">
      <c r="A3836">
        <v>108.007450482419</v>
      </c>
      <c r="B3836">
        <v>91.526041979198297</v>
      </c>
      <c r="C3836">
        <v>37.6123185130037</v>
      </c>
      <c r="D3836">
        <v>17.704632962934902</v>
      </c>
    </row>
    <row r="3837" spans="1:4" x14ac:dyDescent="0.3">
      <c r="A3837">
        <v>108.263320646219</v>
      </c>
      <c r="B3837">
        <v>91.764050467150696</v>
      </c>
      <c r="C3837">
        <v>37.6123185130037</v>
      </c>
      <c r="D3837">
        <v>17.704632962934902</v>
      </c>
    </row>
    <row r="3838" spans="1:4" x14ac:dyDescent="0.3">
      <c r="A3838">
        <v>108.263320646219</v>
      </c>
      <c r="B3838">
        <v>91.764050467150696</v>
      </c>
      <c r="C3838">
        <v>37.6123185130037</v>
      </c>
      <c r="D3838">
        <v>17.704632962934902</v>
      </c>
    </row>
    <row r="3839" spans="1:4" x14ac:dyDescent="0.3">
      <c r="A3839">
        <v>108.263320646219</v>
      </c>
      <c r="B3839">
        <v>91.764050467150696</v>
      </c>
      <c r="C3839">
        <v>38.408432244807202</v>
      </c>
      <c r="D3839">
        <v>18.289233285203899</v>
      </c>
    </row>
    <row r="3840" spans="1:4" x14ac:dyDescent="0.3">
      <c r="A3840">
        <v>108.56533197264299</v>
      </c>
      <c r="B3840">
        <v>91.884189224997002</v>
      </c>
      <c r="C3840">
        <v>38.408432244807202</v>
      </c>
      <c r="D3840">
        <v>18.289233285203899</v>
      </c>
    </row>
    <row r="3841" spans="1:4" x14ac:dyDescent="0.3">
      <c r="A3841">
        <v>108.56533197264299</v>
      </c>
      <c r="B3841">
        <v>91.884189224997002</v>
      </c>
      <c r="C3841">
        <v>39.268233246492201</v>
      </c>
      <c r="D3841">
        <v>18.884316534225601</v>
      </c>
    </row>
    <row r="3842" spans="1:4" x14ac:dyDescent="0.3">
      <c r="A3842">
        <v>108.56533197264299</v>
      </c>
      <c r="B3842">
        <v>91.884189224997002</v>
      </c>
      <c r="C3842">
        <v>40.178241161752503</v>
      </c>
      <c r="D3842">
        <v>19.437306354988198</v>
      </c>
    </row>
    <row r="3843" spans="1:4" x14ac:dyDescent="0.3">
      <c r="A3843">
        <v>108.714800274517</v>
      </c>
      <c r="B3843">
        <v>92.1327952111385</v>
      </c>
      <c r="C3843">
        <v>41.125415711194897</v>
      </c>
      <c r="D3843">
        <v>20.0503050455203</v>
      </c>
    </row>
    <row r="3844" spans="1:4" x14ac:dyDescent="0.3">
      <c r="A3844">
        <v>108.714800274517</v>
      </c>
      <c r="B3844">
        <v>92.1327952111385</v>
      </c>
      <c r="C3844">
        <v>41.125415711194897</v>
      </c>
      <c r="D3844">
        <v>20.0503050455203</v>
      </c>
    </row>
    <row r="3845" spans="1:4" x14ac:dyDescent="0.3">
      <c r="A3845">
        <v>108.714800274517</v>
      </c>
      <c r="B3845">
        <v>92.1327952111385</v>
      </c>
      <c r="C3845">
        <v>42.165788855969197</v>
      </c>
      <c r="D3845">
        <v>20.743675883580501</v>
      </c>
    </row>
    <row r="3846" spans="1:4" x14ac:dyDescent="0.3">
      <c r="A3846">
        <v>108.87346172446399</v>
      </c>
      <c r="B3846">
        <v>92.215738763225602</v>
      </c>
      <c r="C3846">
        <v>43.245513745890499</v>
      </c>
      <c r="D3846">
        <v>21.414491381836601</v>
      </c>
    </row>
    <row r="3847" spans="1:4" x14ac:dyDescent="0.3">
      <c r="A3847">
        <v>108.87346172446399</v>
      </c>
      <c r="B3847">
        <v>92.215738763225602</v>
      </c>
      <c r="C3847">
        <v>43.245513745890499</v>
      </c>
      <c r="D3847">
        <v>21.414491381836601</v>
      </c>
    </row>
    <row r="3848" spans="1:4" x14ac:dyDescent="0.3">
      <c r="A3848">
        <v>108.87346172446399</v>
      </c>
      <c r="B3848">
        <v>92.215738763225602</v>
      </c>
      <c r="C3848">
        <v>43.245513745890499</v>
      </c>
      <c r="D3848">
        <v>21.414491381836601</v>
      </c>
    </row>
    <row r="3849" spans="1:4" x14ac:dyDescent="0.3">
      <c r="A3849">
        <v>108.93487821030701</v>
      </c>
      <c r="B3849">
        <v>92.271450456214893</v>
      </c>
      <c r="C3849">
        <v>44.288715578086098</v>
      </c>
      <c r="D3849">
        <v>22.242992897096901</v>
      </c>
    </row>
    <row r="3850" spans="1:4" x14ac:dyDescent="0.3">
      <c r="A3850">
        <v>108.93487821030701</v>
      </c>
      <c r="B3850">
        <v>92.271450456214893</v>
      </c>
      <c r="C3850">
        <v>44.288715578086098</v>
      </c>
      <c r="D3850">
        <v>22.242992897096901</v>
      </c>
    </row>
    <row r="3851" spans="1:4" x14ac:dyDescent="0.3">
      <c r="A3851">
        <v>108.93487821030701</v>
      </c>
      <c r="B3851">
        <v>92.271450456214893</v>
      </c>
      <c r="C3851">
        <v>45.372683642240503</v>
      </c>
      <c r="D3851">
        <v>23.254550940039898</v>
      </c>
    </row>
    <row r="3852" spans="1:4" x14ac:dyDescent="0.3">
      <c r="A3852">
        <v>108.92054648876901</v>
      </c>
      <c r="B3852">
        <v>92.298909285196899</v>
      </c>
      <c r="C3852">
        <v>45.372683642240503</v>
      </c>
      <c r="D3852">
        <v>23.254550940039898</v>
      </c>
    </row>
    <row r="3853" spans="1:4" x14ac:dyDescent="0.3">
      <c r="A3853">
        <v>108.92054648876901</v>
      </c>
      <c r="B3853">
        <v>92.298909285196899</v>
      </c>
      <c r="C3853">
        <v>46.359136405344799</v>
      </c>
      <c r="D3853">
        <v>24.181476504328199</v>
      </c>
    </row>
    <row r="3854" spans="1:4" x14ac:dyDescent="0.3">
      <c r="A3854">
        <v>108.92054648876901</v>
      </c>
      <c r="B3854">
        <v>92.298909285196899</v>
      </c>
      <c r="C3854">
        <v>47.583427583084898</v>
      </c>
      <c r="D3854">
        <v>25.0515742574059</v>
      </c>
    </row>
    <row r="3855" spans="1:4" x14ac:dyDescent="0.3">
      <c r="A3855">
        <v>108.95140869466999</v>
      </c>
      <c r="B3855">
        <v>92.286629781768994</v>
      </c>
      <c r="C3855">
        <v>48.846512687972101</v>
      </c>
      <c r="D3855">
        <v>25.835250038101101</v>
      </c>
    </row>
    <row r="3856" spans="1:4" x14ac:dyDescent="0.3">
      <c r="A3856">
        <v>108.95140869466999</v>
      </c>
      <c r="B3856">
        <v>92.286629781768994</v>
      </c>
      <c r="C3856">
        <v>48.846512687972101</v>
      </c>
      <c r="D3856">
        <v>25.835250038101101</v>
      </c>
    </row>
    <row r="3857" spans="1:4" x14ac:dyDescent="0.3">
      <c r="A3857">
        <v>108.95140869466999</v>
      </c>
      <c r="B3857">
        <v>92.286629781768994</v>
      </c>
      <c r="C3857">
        <v>49.8632351661389</v>
      </c>
      <c r="D3857">
        <v>26.720431505073901</v>
      </c>
    </row>
    <row r="3858" spans="1:4" x14ac:dyDescent="0.3">
      <c r="A3858">
        <v>108.95140869466999</v>
      </c>
      <c r="B3858">
        <v>92.286629781768994</v>
      </c>
      <c r="C3858">
        <v>51.027635232861698</v>
      </c>
      <c r="D3858">
        <v>27.497380316336699</v>
      </c>
    </row>
    <row r="3859" spans="1:4" x14ac:dyDescent="0.3">
      <c r="A3859">
        <v>108.905713593223</v>
      </c>
      <c r="B3859">
        <v>92.297993538569301</v>
      </c>
      <c r="C3859">
        <v>52.181186626156801</v>
      </c>
      <c r="D3859">
        <v>28.183097022358801</v>
      </c>
    </row>
    <row r="3860" spans="1:4" x14ac:dyDescent="0.3">
      <c r="A3860">
        <v>108.905713593223</v>
      </c>
      <c r="B3860">
        <v>92.297993538569301</v>
      </c>
      <c r="C3860">
        <v>52.181186626156801</v>
      </c>
      <c r="D3860">
        <v>28.183097022358801</v>
      </c>
    </row>
    <row r="3861" spans="1:4" x14ac:dyDescent="0.3">
      <c r="A3861">
        <v>108.905713593223</v>
      </c>
      <c r="B3861">
        <v>92.297993538569301</v>
      </c>
      <c r="C3861">
        <v>53.706725503192402</v>
      </c>
      <c r="D3861">
        <v>28.326131178972801</v>
      </c>
    </row>
    <row r="3862" spans="1:4" x14ac:dyDescent="0.3">
      <c r="A3862">
        <v>108.907531230835</v>
      </c>
      <c r="B3862">
        <v>92.280409799648098</v>
      </c>
      <c r="C3862">
        <v>54.686226086719202</v>
      </c>
      <c r="D3862">
        <v>29.1880941499067</v>
      </c>
    </row>
    <row r="3863" spans="1:4" x14ac:dyDescent="0.3">
      <c r="A3863">
        <v>108.907531230835</v>
      </c>
      <c r="B3863">
        <v>92.280409799648098</v>
      </c>
      <c r="C3863">
        <v>54.686226086719202</v>
      </c>
      <c r="D3863">
        <v>29.1880941499067</v>
      </c>
    </row>
    <row r="3864" spans="1:4" x14ac:dyDescent="0.3">
      <c r="A3864">
        <v>108.907531230835</v>
      </c>
      <c r="B3864">
        <v>92.280409799648098</v>
      </c>
      <c r="C3864">
        <v>54.686226086719202</v>
      </c>
      <c r="D3864">
        <v>29.1880941499067</v>
      </c>
    </row>
    <row r="3865" spans="1:4" x14ac:dyDescent="0.3">
      <c r="A3865">
        <v>108.937331167691</v>
      </c>
      <c r="B3865">
        <v>92.281329994488104</v>
      </c>
      <c r="C3865">
        <v>55.947678491773402</v>
      </c>
      <c r="D3865">
        <v>29.7658697277278</v>
      </c>
    </row>
    <row r="3866" spans="1:4" x14ac:dyDescent="0.3">
      <c r="A3866">
        <v>108.937331167691</v>
      </c>
      <c r="B3866">
        <v>92.281329994488104</v>
      </c>
      <c r="C3866">
        <v>55.947678491773402</v>
      </c>
      <c r="D3866">
        <v>29.7658697277278</v>
      </c>
    </row>
    <row r="3867" spans="1:4" x14ac:dyDescent="0.3">
      <c r="A3867">
        <v>108.937331167691</v>
      </c>
      <c r="B3867">
        <v>92.281329994488104</v>
      </c>
      <c r="C3867">
        <v>55.947678491773402</v>
      </c>
      <c r="D3867">
        <v>29.7658697277278</v>
      </c>
    </row>
    <row r="3868" spans="1:4" x14ac:dyDescent="0.3">
      <c r="A3868">
        <v>108.95922196383</v>
      </c>
      <c r="B3868">
        <v>92.273215138241895</v>
      </c>
      <c r="C3868">
        <v>56.9036607694471</v>
      </c>
      <c r="D3868">
        <v>30.576112196118501</v>
      </c>
    </row>
    <row r="3869" spans="1:4" x14ac:dyDescent="0.3">
      <c r="A3869">
        <v>108.95922196383</v>
      </c>
      <c r="B3869">
        <v>92.273215138241895</v>
      </c>
      <c r="C3869">
        <v>57.909457423027703</v>
      </c>
      <c r="D3869">
        <v>31.393991455083199</v>
      </c>
    </row>
    <row r="3870" spans="1:4" x14ac:dyDescent="0.3">
      <c r="A3870">
        <v>108.95922196383</v>
      </c>
      <c r="B3870">
        <v>92.273215138241895</v>
      </c>
      <c r="C3870">
        <v>58.947428672304802</v>
      </c>
      <c r="D3870">
        <v>32.114674205351399</v>
      </c>
    </row>
    <row r="3871" spans="1:4" x14ac:dyDescent="0.3">
      <c r="A3871">
        <v>108.829173168697</v>
      </c>
      <c r="B3871">
        <v>92.293578855495198</v>
      </c>
      <c r="C3871">
        <v>58.947428672304802</v>
      </c>
      <c r="D3871">
        <v>32.114674205351399</v>
      </c>
    </row>
    <row r="3872" spans="1:4" x14ac:dyDescent="0.3">
      <c r="A3872">
        <v>108.829173168697</v>
      </c>
      <c r="B3872">
        <v>92.293578855495198</v>
      </c>
      <c r="C3872">
        <v>59.907759161731597</v>
      </c>
      <c r="D3872">
        <v>32.936895109341798</v>
      </c>
    </row>
    <row r="3873" spans="1:4" x14ac:dyDescent="0.3">
      <c r="A3873">
        <v>108.99321796085</v>
      </c>
      <c r="B3873">
        <v>92.194051295758399</v>
      </c>
      <c r="C3873">
        <v>59.907759161731597</v>
      </c>
      <c r="D3873">
        <v>32.936895109341798</v>
      </c>
    </row>
    <row r="3874" spans="1:4" x14ac:dyDescent="0.3">
      <c r="A3874">
        <v>108.99321796085</v>
      </c>
      <c r="B3874">
        <v>92.194051295758399</v>
      </c>
      <c r="C3874">
        <v>59.907759161731597</v>
      </c>
      <c r="D3874">
        <v>32.936895109341798</v>
      </c>
    </row>
    <row r="3875" spans="1:4" x14ac:dyDescent="0.3">
      <c r="A3875">
        <v>108.99321796085</v>
      </c>
      <c r="B3875">
        <v>92.194051295758399</v>
      </c>
      <c r="C3875">
        <v>60.948820215777801</v>
      </c>
      <c r="D3875">
        <v>33.743299588711302</v>
      </c>
    </row>
    <row r="3876" spans="1:4" x14ac:dyDescent="0.3">
      <c r="A3876">
        <v>108.891333187526</v>
      </c>
      <c r="B3876">
        <v>92.256829925061794</v>
      </c>
      <c r="C3876">
        <v>60.948820215777801</v>
      </c>
      <c r="D3876">
        <v>33.743299588711302</v>
      </c>
    </row>
    <row r="3877" spans="1:4" x14ac:dyDescent="0.3">
      <c r="A3877">
        <v>108.891333187526</v>
      </c>
      <c r="B3877">
        <v>92.256829925061794</v>
      </c>
      <c r="C3877">
        <v>61.932289720203102</v>
      </c>
      <c r="D3877">
        <v>34.449914093554</v>
      </c>
    </row>
    <row r="3878" spans="1:4" x14ac:dyDescent="0.3">
      <c r="A3878">
        <v>108.891333187526</v>
      </c>
      <c r="B3878">
        <v>92.256829925061794</v>
      </c>
      <c r="C3878">
        <v>62.617456956825698</v>
      </c>
      <c r="D3878">
        <v>35.2297797065197</v>
      </c>
    </row>
    <row r="3879" spans="1:4" x14ac:dyDescent="0.3">
      <c r="A3879">
        <v>108.750938751286</v>
      </c>
      <c r="B3879">
        <v>92.241744634830695</v>
      </c>
      <c r="C3879">
        <v>62.617456956825698</v>
      </c>
      <c r="D3879">
        <v>35.2297797065197</v>
      </c>
    </row>
    <row r="3880" spans="1:4" x14ac:dyDescent="0.3">
      <c r="A3880">
        <v>108.750938751286</v>
      </c>
      <c r="B3880">
        <v>92.241744634830695</v>
      </c>
      <c r="C3880">
        <v>63.285481945742603</v>
      </c>
      <c r="D3880">
        <v>35.927363634886198</v>
      </c>
    </row>
    <row r="3881" spans="1:4" x14ac:dyDescent="0.3">
      <c r="A3881">
        <v>108.750938751286</v>
      </c>
      <c r="B3881">
        <v>92.241744634830695</v>
      </c>
      <c r="C3881">
        <v>64.235890322807705</v>
      </c>
      <c r="D3881">
        <v>36.697419625210998</v>
      </c>
    </row>
    <row r="3882" spans="1:4" x14ac:dyDescent="0.3">
      <c r="A3882">
        <v>108.714035419076</v>
      </c>
      <c r="B3882">
        <v>92.174340084744699</v>
      </c>
      <c r="C3882">
        <v>65.053838502270494</v>
      </c>
      <c r="D3882">
        <v>37.617559705009</v>
      </c>
    </row>
    <row r="3883" spans="1:4" x14ac:dyDescent="0.3">
      <c r="A3883">
        <v>108.714035419076</v>
      </c>
      <c r="B3883">
        <v>92.174340084744699</v>
      </c>
      <c r="C3883">
        <v>65.053838502270494</v>
      </c>
      <c r="D3883">
        <v>37.617559705009</v>
      </c>
    </row>
    <row r="3884" spans="1:4" x14ac:dyDescent="0.3">
      <c r="A3884">
        <v>108.714035419076</v>
      </c>
      <c r="B3884">
        <v>92.174340084744699</v>
      </c>
      <c r="C3884">
        <v>65.856192132268205</v>
      </c>
      <c r="D3884">
        <v>38.340915366268099</v>
      </c>
    </row>
    <row r="3885" spans="1:4" x14ac:dyDescent="0.3">
      <c r="A3885">
        <v>108.607689656235</v>
      </c>
      <c r="B3885">
        <v>92.052620776458895</v>
      </c>
      <c r="C3885">
        <v>65.856192132268205</v>
      </c>
      <c r="D3885">
        <v>38.340915366268099</v>
      </c>
    </row>
    <row r="3886" spans="1:4" x14ac:dyDescent="0.3">
      <c r="A3886">
        <v>108.607689656235</v>
      </c>
      <c r="B3886">
        <v>92.052620776458895</v>
      </c>
      <c r="C3886">
        <v>66.410950160906395</v>
      </c>
      <c r="D3886">
        <v>38.983021705888703</v>
      </c>
    </row>
    <row r="3887" spans="1:4" x14ac:dyDescent="0.3">
      <c r="A3887">
        <v>108.607689656235</v>
      </c>
      <c r="B3887">
        <v>92.052620776458895</v>
      </c>
      <c r="C3887">
        <v>66.865722555905293</v>
      </c>
      <c r="D3887">
        <v>39.558136835371897</v>
      </c>
    </row>
    <row r="3888" spans="1:4" x14ac:dyDescent="0.3">
      <c r="A3888">
        <v>108.448237919766</v>
      </c>
      <c r="B3888">
        <v>91.910669489300005</v>
      </c>
      <c r="C3888">
        <v>66.865722555905293</v>
      </c>
      <c r="D3888">
        <v>39.558136835371897</v>
      </c>
    </row>
    <row r="3889" spans="1:4" x14ac:dyDescent="0.3">
      <c r="A3889">
        <v>108.448237919766</v>
      </c>
      <c r="B3889">
        <v>91.910669489300005</v>
      </c>
      <c r="C3889">
        <v>66.865722555905293</v>
      </c>
      <c r="D3889">
        <v>39.558136835371897</v>
      </c>
    </row>
    <row r="3890" spans="1:4" x14ac:dyDescent="0.3">
      <c r="A3890">
        <v>108.448237919766</v>
      </c>
      <c r="B3890">
        <v>91.910669489300005</v>
      </c>
      <c r="C3890">
        <v>67.495837730001298</v>
      </c>
      <c r="D3890">
        <v>39.965540502290501</v>
      </c>
    </row>
    <row r="3891" spans="1:4" x14ac:dyDescent="0.3">
      <c r="A3891">
        <v>108.28197340086</v>
      </c>
      <c r="B3891">
        <v>91.674408614689298</v>
      </c>
      <c r="C3891">
        <v>67.869129505829804</v>
      </c>
      <c r="D3891">
        <v>40.430994811645903</v>
      </c>
    </row>
    <row r="3892" spans="1:4" x14ac:dyDescent="0.3">
      <c r="A3892">
        <v>108.28197340086</v>
      </c>
      <c r="B3892">
        <v>91.674408614689298</v>
      </c>
      <c r="C3892">
        <v>67.869129505829804</v>
      </c>
      <c r="D3892">
        <v>40.430994811645903</v>
      </c>
    </row>
    <row r="3893" spans="1:4" x14ac:dyDescent="0.3">
      <c r="A3893">
        <v>108.28197340086</v>
      </c>
      <c r="B3893">
        <v>91.674408614689298</v>
      </c>
      <c r="C3893">
        <v>68.187543376131003</v>
      </c>
      <c r="D3893">
        <v>40.654270469012097</v>
      </c>
    </row>
    <row r="3894" spans="1:4" x14ac:dyDescent="0.3">
      <c r="A3894">
        <v>108.100907520077</v>
      </c>
      <c r="B3894">
        <v>91.507819587484803</v>
      </c>
      <c r="C3894">
        <v>68.370241996492197</v>
      </c>
      <c r="D3894">
        <v>40.846021138850098</v>
      </c>
    </row>
    <row r="3895" spans="1:4" x14ac:dyDescent="0.3">
      <c r="A3895">
        <v>108.100907520077</v>
      </c>
      <c r="B3895">
        <v>91.507819587484803</v>
      </c>
      <c r="C3895">
        <v>68.370241996492197</v>
      </c>
      <c r="D3895">
        <v>40.846021138850098</v>
      </c>
    </row>
    <row r="3896" spans="1:4" x14ac:dyDescent="0.3">
      <c r="A3896">
        <v>107.962471637568</v>
      </c>
      <c r="B3896">
        <v>91.139097803949994</v>
      </c>
      <c r="C3896">
        <v>68.451320765707393</v>
      </c>
      <c r="D3896">
        <v>40.953648900447199</v>
      </c>
    </row>
    <row r="3897" spans="1:4" x14ac:dyDescent="0.3">
      <c r="A3897">
        <v>107.693893559071</v>
      </c>
      <c r="B3897">
        <v>90.914632770603802</v>
      </c>
      <c r="C3897">
        <v>68.464853167521895</v>
      </c>
      <c r="D3897">
        <v>40.971828260000798</v>
      </c>
    </row>
    <row r="3898" spans="1:4" x14ac:dyDescent="0.3">
      <c r="A3898">
        <v>107.693893559071</v>
      </c>
      <c r="B3898">
        <v>90.914632770603802</v>
      </c>
      <c r="C3898">
        <v>68.474468616975003</v>
      </c>
      <c r="D3898">
        <v>41.020446521322498</v>
      </c>
    </row>
    <row r="3899" spans="1:4" x14ac:dyDescent="0.3">
      <c r="A3899">
        <v>107.693893559071</v>
      </c>
      <c r="B3899">
        <v>90.914632770603802</v>
      </c>
      <c r="C3899">
        <v>68.474468616975003</v>
      </c>
      <c r="D3899">
        <v>41.020446521322498</v>
      </c>
    </row>
    <row r="3900" spans="1:4" x14ac:dyDescent="0.3">
      <c r="A3900">
        <v>107.457606174429</v>
      </c>
      <c r="B3900">
        <v>90.582766138750998</v>
      </c>
      <c r="C3900">
        <v>68.720318699788805</v>
      </c>
      <c r="D3900">
        <v>40.755789012622799</v>
      </c>
    </row>
    <row r="3901" spans="1:4" x14ac:dyDescent="0.3">
      <c r="A3901">
        <v>107.457606174429</v>
      </c>
      <c r="B3901">
        <v>90.582766138750998</v>
      </c>
      <c r="C3901">
        <v>68.655281796133707</v>
      </c>
      <c r="D3901">
        <v>40.772587471816898</v>
      </c>
    </row>
    <row r="3902" spans="1:4" x14ac:dyDescent="0.3">
      <c r="A3902">
        <v>107.457606174429</v>
      </c>
      <c r="B3902">
        <v>90.582766138750998</v>
      </c>
      <c r="C3902">
        <v>68.655281796133707</v>
      </c>
      <c r="D3902">
        <v>40.772587471816898</v>
      </c>
    </row>
    <row r="3903" spans="1:4" x14ac:dyDescent="0.3">
      <c r="A3903">
        <v>107.189048232885</v>
      </c>
      <c r="B3903">
        <v>90.254414169305406</v>
      </c>
      <c r="C3903">
        <v>68.627296848679293</v>
      </c>
      <c r="D3903">
        <v>40.796471081113701</v>
      </c>
    </row>
    <row r="3904" spans="1:4" x14ac:dyDescent="0.3">
      <c r="A3904">
        <v>107.189048232885</v>
      </c>
      <c r="B3904">
        <v>90.254414169305406</v>
      </c>
      <c r="C3904">
        <v>68.666533346728798</v>
      </c>
      <c r="D3904">
        <v>40.833103608035799</v>
      </c>
    </row>
    <row r="3905" spans="1:4" x14ac:dyDescent="0.3">
      <c r="A3905">
        <v>107.189048232885</v>
      </c>
      <c r="B3905">
        <v>90.254414169305406</v>
      </c>
      <c r="C3905">
        <v>68.666533346728798</v>
      </c>
      <c r="D3905">
        <v>40.833103608035799</v>
      </c>
    </row>
    <row r="3906" spans="1:4" x14ac:dyDescent="0.3">
      <c r="A3906">
        <v>106.899831023083</v>
      </c>
      <c r="B3906">
        <v>89.862827867956796</v>
      </c>
      <c r="C3906">
        <v>68.654633222413395</v>
      </c>
      <c r="D3906">
        <v>40.872054412749399</v>
      </c>
    </row>
    <row r="3907" spans="1:4" x14ac:dyDescent="0.3">
      <c r="A3907">
        <v>106.899831023083</v>
      </c>
      <c r="B3907">
        <v>89.862827867956796</v>
      </c>
      <c r="C3907">
        <v>68.654633222413395</v>
      </c>
      <c r="D3907">
        <v>40.872054412749399</v>
      </c>
    </row>
    <row r="3908" spans="1:4" x14ac:dyDescent="0.3">
      <c r="A3908">
        <v>106.899831023083</v>
      </c>
      <c r="B3908">
        <v>89.862827867956796</v>
      </c>
      <c r="C3908">
        <v>68.654633222413395</v>
      </c>
      <c r="D3908">
        <v>40.872054412749399</v>
      </c>
    </row>
    <row r="3909" spans="1:4" x14ac:dyDescent="0.3">
      <c r="A3909">
        <v>106.411201316768</v>
      </c>
      <c r="B3909">
        <v>89.618197751307605</v>
      </c>
      <c r="C3909">
        <v>68.585335148397903</v>
      </c>
      <c r="D3909">
        <v>40.842493539390397</v>
      </c>
    </row>
    <row r="3910" spans="1:4" x14ac:dyDescent="0.3">
      <c r="A3910">
        <v>106.411201316768</v>
      </c>
      <c r="B3910">
        <v>89.618197751307605</v>
      </c>
      <c r="C3910">
        <v>68.487002843126206</v>
      </c>
      <c r="D3910">
        <v>40.882012342686401</v>
      </c>
    </row>
    <row r="3911" spans="1:4" x14ac:dyDescent="0.3">
      <c r="A3911">
        <v>106.411201316768</v>
      </c>
      <c r="B3911">
        <v>89.618197751307605</v>
      </c>
      <c r="C3911">
        <v>68.487002843126206</v>
      </c>
      <c r="D3911">
        <v>40.882012342686401</v>
      </c>
    </row>
    <row r="3912" spans="1:4" x14ac:dyDescent="0.3">
      <c r="A3912">
        <v>106.76646600453201</v>
      </c>
      <c r="B3912">
        <v>88.517112242894598</v>
      </c>
      <c r="C3912">
        <v>68.487002843126206</v>
      </c>
      <c r="D3912">
        <v>40.882012342686401</v>
      </c>
    </row>
    <row r="3913" spans="1:4" x14ac:dyDescent="0.3">
      <c r="A3913">
        <v>106.76646600453201</v>
      </c>
      <c r="B3913">
        <v>88.517112242894598</v>
      </c>
      <c r="C3913">
        <v>68.476763809798399</v>
      </c>
      <c r="D3913">
        <v>40.927146161258101</v>
      </c>
    </row>
    <row r="3914" spans="1:4" x14ac:dyDescent="0.3">
      <c r="A3914">
        <v>106.18186212464801</v>
      </c>
      <c r="B3914">
        <v>88.312764254837106</v>
      </c>
      <c r="C3914">
        <v>68.369093871187602</v>
      </c>
      <c r="D3914">
        <v>40.811356960936301</v>
      </c>
    </row>
    <row r="3915" spans="1:4" x14ac:dyDescent="0.3">
      <c r="A3915">
        <v>105.62767266294701</v>
      </c>
      <c r="B3915">
        <v>87.976153972551799</v>
      </c>
      <c r="C3915">
        <v>68.256928320962004</v>
      </c>
      <c r="D3915">
        <v>40.784248519893097</v>
      </c>
    </row>
    <row r="3916" spans="1:4" x14ac:dyDescent="0.3">
      <c r="A3916">
        <v>105.62767266294701</v>
      </c>
      <c r="B3916">
        <v>87.976153972551799</v>
      </c>
      <c r="C3916">
        <v>68.256928320962004</v>
      </c>
      <c r="D3916">
        <v>40.784248519893097</v>
      </c>
    </row>
    <row r="3917" spans="1:4" x14ac:dyDescent="0.3">
      <c r="A3917">
        <v>105.17066952608501</v>
      </c>
      <c r="B3917">
        <v>87.589818190339898</v>
      </c>
      <c r="C3917">
        <v>68.063986713395494</v>
      </c>
      <c r="D3917">
        <v>40.653514842051401</v>
      </c>
    </row>
    <row r="3918" spans="1:4" x14ac:dyDescent="0.3">
      <c r="A3918">
        <v>104.428551787617</v>
      </c>
      <c r="B3918">
        <v>87.381518913042996</v>
      </c>
      <c r="C3918">
        <v>67.850148281631803</v>
      </c>
      <c r="D3918">
        <v>40.5475907716732</v>
      </c>
    </row>
    <row r="3919" spans="1:4" x14ac:dyDescent="0.3">
      <c r="A3919">
        <v>104.428551787617</v>
      </c>
      <c r="B3919">
        <v>87.381518913042996</v>
      </c>
      <c r="C3919">
        <v>67.850148281631803</v>
      </c>
      <c r="D3919">
        <v>40.5475907716732</v>
      </c>
    </row>
    <row r="3920" spans="1:4" x14ac:dyDescent="0.3">
      <c r="A3920">
        <v>104.428551787617</v>
      </c>
      <c r="B3920">
        <v>87.381518913042996</v>
      </c>
      <c r="C3920">
        <v>67.850148281631803</v>
      </c>
      <c r="D3920">
        <v>40.5475907716732</v>
      </c>
    </row>
    <row r="3921" spans="1:4" x14ac:dyDescent="0.3">
      <c r="A3921">
        <v>103.686142521034</v>
      </c>
      <c r="B3921">
        <v>87.304420629596507</v>
      </c>
      <c r="C3921">
        <v>67.632694388199297</v>
      </c>
      <c r="D3921">
        <v>40.423080859044902</v>
      </c>
    </row>
    <row r="3922" spans="1:4" x14ac:dyDescent="0.3">
      <c r="A3922">
        <v>103.686142521034</v>
      </c>
      <c r="B3922">
        <v>87.304420629596507</v>
      </c>
      <c r="C3922">
        <v>67.371833026051704</v>
      </c>
      <c r="D3922">
        <v>40.280058291199602</v>
      </c>
    </row>
    <row r="3923" spans="1:4" x14ac:dyDescent="0.3">
      <c r="A3923">
        <v>103.686142521034</v>
      </c>
      <c r="B3923">
        <v>87.304420629596507</v>
      </c>
      <c r="C3923">
        <v>67.371833026051704</v>
      </c>
      <c r="D3923">
        <v>40.280058291199602</v>
      </c>
    </row>
    <row r="3924" spans="1:4" x14ac:dyDescent="0.3">
      <c r="A3924">
        <v>102.95588874805399</v>
      </c>
      <c r="B3924">
        <v>87.155280314255194</v>
      </c>
      <c r="C3924">
        <v>67.0797339004978</v>
      </c>
      <c r="D3924">
        <v>40.069840239718403</v>
      </c>
    </row>
    <row r="3925" spans="1:4" x14ac:dyDescent="0.3">
      <c r="A3925">
        <v>102.95588874805399</v>
      </c>
      <c r="B3925">
        <v>87.155280314255194</v>
      </c>
      <c r="C3925">
        <v>67.0797339004978</v>
      </c>
      <c r="D3925">
        <v>40.069840239718403</v>
      </c>
    </row>
    <row r="3926" spans="1:4" x14ac:dyDescent="0.3">
      <c r="A3926">
        <v>102.95588874805399</v>
      </c>
      <c r="B3926">
        <v>87.155280314255194</v>
      </c>
      <c r="C3926">
        <v>67.0797339004978</v>
      </c>
      <c r="D3926">
        <v>40.069840239718403</v>
      </c>
    </row>
    <row r="3927" spans="1:4" x14ac:dyDescent="0.3">
      <c r="A3927">
        <v>102.31264009417499</v>
      </c>
      <c r="B3927">
        <v>86.995309816799704</v>
      </c>
      <c r="C3927">
        <v>66.710488613710595</v>
      </c>
      <c r="D3927">
        <v>39.859477445498698</v>
      </c>
    </row>
    <row r="3928" spans="1:4" x14ac:dyDescent="0.3">
      <c r="A3928">
        <v>102.31264009417499</v>
      </c>
      <c r="B3928">
        <v>86.995309816799704</v>
      </c>
      <c r="C3928">
        <v>66.281673411724199</v>
      </c>
      <c r="D3928">
        <v>39.572647010345101</v>
      </c>
    </row>
    <row r="3929" spans="1:4" x14ac:dyDescent="0.3">
      <c r="A3929">
        <v>102.31264009417499</v>
      </c>
      <c r="B3929">
        <v>86.995309816799704</v>
      </c>
      <c r="C3929">
        <v>66.281673411724199</v>
      </c>
      <c r="D3929">
        <v>39.572647010345101</v>
      </c>
    </row>
    <row r="3930" spans="1:4" x14ac:dyDescent="0.3">
      <c r="A3930">
        <v>101.815441437427</v>
      </c>
      <c r="B3930">
        <v>86.758461820927906</v>
      </c>
      <c r="C3930">
        <v>66.281673411724199</v>
      </c>
      <c r="D3930">
        <v>39.572647010345101</v>
      </c>
    </row>
    <row r="3931" spans="1:4" x14ac:dyDescent="0.3">
      <c r="A3931">
        <v>101.815441437427</v>
      </c>
      <c r="B3931">
        <v>86.758461820927906</v>
      </c>
      <c r="C3931">
        <v>65.796316233659894</v>
      </c>
      <c r="D3931">
        <v>39.231728641276</v>
      </c>
    </row>
    <row r="3932" spans="1:4" x14ac:dyDescent="0.3">
      <c r="A3932">
        <v>101.815441437427</v>
      </c>
      <c r="B3932">
        <v>86.758461820927906</v>
      </c>
      <c r="C3932">
        <v>65.305771938418403</v>
      </c>
      <c r="D3932">
        <v>38.717283639906398</v>
      </c>
    </row>
    <row r="3933" spans="1:4" x14ac:dyDescent="0.3">
      <c r="A3933">
        <v>101.29622485657799</v>
      </c>
      <c r="B3933">
        <v>86.594878131870004</v>
      </c>
      <c r="C3933">
        <v>65.305771938418403</v>
      </c>
      <c r="D3933">
        <v>38.717283639906398</v>
      </c>
    </row>
    <row r="3934" spans="1:4" x14ac:dyDescent="0.3">
      <c r="A3934">
        <v>101.29622485657799</v>
      </c>
      <c r="B3934">
        <v>86.594878131870004</v>
      </c>
      <c r="C3934">
        <v>64.730513734111</v>
      </c>
      <c r="D3934">
        <v>38.272427303189303</v>
      </c>
    </row>
    <row r="3935" spans="1:4" x14ac:dyDescent="0.3">
      <c r="A3935">
        <v>101.29622485657799</v>
      </c>
      <c r="B3935">
        <v>86.594878131870004</v>
      </c>
      <c r="C3935">
        <v>64.2923581611674</v>
      </c>
      <c r="D3935">
        <v>37.725820613373003</v>
      </c>
    </row>
    <row r="3936" spans="1:4" x14ac:dyDescent="0.3">
      <c r="A3936">
        <v>100.697359583432</v>
      </c>
      <c r="B3936">
        <v>86.541231328242802</v>
      </c>
      <c r="C3936">
        <v>63.686124065911997</v>
      </c>
      <c r="D3936">
        <v>37.200964937801103</v>
      </c>
    </row>
    <row r="3937" spans="1:4" x14ac:dyDescent="0.3">
      <c r="A3937">
        <v>100.697359583432</v>
      </c>
      <c r="B3937">
        <v>86.541231328242802</v>
      </c>
      <c r="C3937">
        <v>63.686124065911997</v>
      </c>
      <c r="D3937">
        <v>37.200964937801103</v>
      </c>
    </row>
    <row r="3938" spans="1:4" x14ac:dyDescent="0.3">
      <c r="A3938">
        <v>100.697359583432</v>
      </c>
      <c r="B3938">
        <v>86.541231328242802</v>
      </c>
      <c r="C3938">
        <v>63.0263589321669</v>
      </c>
      <c r="D3938">
        <v>36.648335578453697</v>
      </c>
    </row>
    <row r="3939" spans="1:4" x14ac:dyDescent="0.3">
      <c r="A3939">
        <v>100.216507820606</v>
      </c>
      <c r="B3939">
        <v>86.497562083093698</v>
      </c>
      <c r="C3939">
        <v>62.666823890139497</v>
      </c>
      <c r="D3939">
        <v>35.877339173660602</v>
      </c>
    </row>
    <row r="3940" spans="1:4" x14ac:dyDescent="0.3">
      <c r="A3940">
        <v>100.216507820606</v>
      </c>
      <c r="B3940">
        <v>86.497562083093698</v>
      </c>
      <c r="C3940">
        <v>61.946118085125299</v>
      </c>
      <c r="D3940">
        <v>35.396673673775602</v>
      </c>
    </row>
    <row r="3941" spans="1:4" x14ac:dyDescent="0.3">
      <c r="A3941">
        <v>100.216507820606</v>
      </c>
      <c r="B3941">
        <v>86.497562083093698</v>
      </c>
      <c r="C3941">
        <v>61.946118085125299</v>
      </c>
      <c r="D3941">
        <v>35.396673673775602</v>
      </c>
    </row>
    <row r="3942" spans="1:4" x14ac:dyDescent="0.3">
      <c r="A3942">
        <v>100.086068713453</v>
      </c>
      <c r="B3942">
        <v>86.123151057943602</v>
      </c>
      <c r="C3942">
        <v>61.174085727380699</v>
      </c>
      <c r="D3942">
        <v>34.852381072256598</v>
      </c>
    </row>
    <row r="3943" spans="1:4" x14ac:dyDescent="0.3">
      <c r="A3943">
        <v>100.086068713453</v>
      </c>
      <c r="B3943">
        <v>86.123151057943602</v>
      </c>
      <c r="C3943">
        <v>60.315211532959196</v>
      </c>
      <c r="D3943">
        <v>34.262803630475197</v>
      </c>
    </row>
    <row r="3944" spans="1:4" x14ac:dyDescent="0.3">
      <c r="A3944">
        <v>100.086068713453</v>
      </c>
      <c r="B3944">
        <v>86.123151057943602</v>
      </c>
      <c r="C3944">
        <v>60.315211532959196</v>
      </c>
      <c r="D3944">
        <v>34.262803630475197</v>
      </c>
    </row>
    <row r="3945" spans="1:4" x14ac:dyDescent="0.3">
      <c r="A3945">
        <v>101.085760118807</v>
      </c>
      <c r="B3945">
        <v>84.721129500180197</v>
      </c>
      <c r="C3945">
        <v>59.559990786434298</v>
      </c>
      <c r="D3945">
        <v>33.611738211300597</v>
      </c>
    </row>
    <row r="3946" spans="1:4" x14ac:dyDescent="0.3">
      <c r="A3946">
        <v>101.085760118807</v>
      </c>
      <c r="B3946">
        <v>84.721129500180197</v>
      </c>
      <c r="C3946">
        <v>58.6628342050603</v>
      </c>
      <c r="D3946">
        <v>32.895081998411698</v>
      </c>
    </row>
    <row r="3947" spans="1:4" x14ac:dyDescent="0.3">
      <c r="A3947">
        <v>101.085760118807</v>
      </c>
      <c r="B3947">
        <v>84.721129500180197</v>
      </c>
      <c r="C3947">
        <v>57.778852921392399</v>
      </c>
      <c r="D3947">
        <v>32.154238297812697</v>
      </c>
    </row>
    <row r="3948" spans="1:4" x14ac:dyDescent="0.3">
      <c r="A3948">
        <v>100.93561215630599</v>
      </c>
      <c r="B3948">
        <v>84.517069641136402</v>
      </c>
      <c r="C3948">
        <v>57.778852921392399</v>
      </c>
      <c r="D3948">
        <v>32.154238297812697</v>
      </c>
    </row>
    <row r="3949" spans="1:4" x14ac:dyDescent="0.3">
      <c r="A3949">
        <v>100.93561215630599</v>
      </c>
      <c r="B3949">
        <v>84.517069641136402</v>
      </c>
      <c r="C3949">
        <v>56.924816439337903</v>
      </c>
      <c r="D3949">
        <v>31.3724503204384</v>
      </c>
    </row>
    <row r="3950" spans="1:4" x14ac:dyDescent="0.3">
      <c r="A3950">
        <v>100.93561215630599</v>
      </c>
      <c r="B3950">
        <v>84.517069641136402</v>
      </c>
      <c r="C3950">
        <v>56.924816439337903</v>
      </c>
      <c r="D3950">
        <v>31.3724503204384</v>
      </c>
    </row>
    <row r="3951" spans="1:4" x14ac:dyDescent="0.3">
      <c r="A3951">
        <v>100.720143537559</v>
      </c>
      <c r="B3951">
        <v>84.387664097243999</v>
      </c>
      <c r="C3951">
        <v>55.928237590909298</v>
      </c>
      <c r="D3951">
        <v>30.573847003716001</v>
      </c>
    </row>
    <row r="3952" spans="1:4" x14ac:dyDescent="0.3">
      <c r="A3952">
        <v>100.720143537559</v>
      </c>
      <c r="B3952">
        <v>84.387664097243999</v>
      </c>
      <c r="C3952">
        <v>54.841436316777397</v>
      </c>
      <c r="D3952">
        <v>29.7569744689361</v>
      </c>
    </row>
    <row r="3953" spans="1:4" x14ac:dyDescent="0.3">
      <c r="A3953">
        <v>100.720143537559</v>
      </c>
      <c r="B3953">
        <v>84.387664097243999</v>
      </c>
      <c r="C3953">
        <v>54.841436316777397</v>
      </c>
      <c r="D3953">
        <v>29.7569744689361</v>
      </c>
    </row>
    <row r="3954" spans="1:4" x14ac:dyDescent="0.3">
      <c r="A3954">
        <v>98.433979484492099</v>
      </c>
      <c r="B3954">
        <v>86.017146477983005</v>
      </c>
      <c r="C3954">
        <v>53.904518844339499</v>
      </c>
      <c r="D3954">
        <v>28.966363182361199</v>
      </c>
    </row>
    <row r="3955" spans="1:4" x14ac:dyDescent="0.3">
      <c r="A3955">
        <v>98.433979484492099</v>
      </c>
      <c r="B3955">
        <v>86.017146477983005</v>
      </c>
      <c r="C3955">
        <v>53.007633351465898</v>
      </c>
      <c r="D3955">
        <v>28.0180318280138</v>
      </c>
    </row>
    <row r="3956" spans="1:4" x14ac:dyDescent="0.3">
      <c r="A3956">
        <v>98.433979484492099</v>
      </c>
      <c r="B3956">
        <v>86.017146477983005</v>
      </c>
      <c r="C3956">
        <v>51.910612849805297</v>
      </c>
      <c r="D3956">
        <v>27.1993716698457</v>
      </c>
    </row>
    <row r="3957" spans="1:4" x14ac:dyDescent="0.3">
      <c r="A3957">
        <v>99.021488008138306</v>
      </c>
      <c r="B3957">
        <v>85.005061916391497</v>
      </c>
      <c r="C3957">
        <v>51.910612849805297</v>
      </c>
      <c r="D3957">
        <v>27.1993716698457</v>
      </c>
    </row>
    <row r="3958" spans="1:4" x14ac:dyDescent="0.3">
      <c r="A3958">
        <v>99.021488008138306</v>
      </c>
      <c r="B3958">
        <v>85.005061916391497</v>
      </c>
      <c r="C3958">
        <v>51.910612849805297</v>
      </c>
      <c r="D3958">
        <v>27.1993716698457</v>
      </c>
    </row>
    <row r="3959" spans="1:4" x14ac:dyDescent="0.3">
      <c r="A3959">
        <v>99.021488008138306</v>
      </c>
      <c r="B3959">
        <v>85.005061916391497</v>
      </c>
      <c r="C3959">
        <v>50.956339637380403</v>
      </c>
      <c r="D3959">
        <v>26.290460036486301</v>
      </c>
    </row>
    <row r="3960" spans="1:4" x14ac:dyDescent="0.3">
      <c r="A3960">
        <v>99.021488008138306</v>
      </c>
      <c r="B3960">
        <v>85.005061916391497</v>
      </c>
      <c r="C3960">
        <v>49.8843934114307</v>
      </c>
      <c r="D3960">
        <v>25.5272825656109</v>
      </c>
    </row>
    <row r="3961" spans="1:4" x14ac:dyDescent="0.3">
      <c r="A3961">
        <v>100.05704225050999</v>
      </c>
      <c r="B3961">
        <v>83.664836348479696</v>
      </c>
      <c r="C3961">
        <v>48.949444556661099</v>
      </c>
      <c r="D3961">
        <v>24.734070337175201</v>
      </c>
    </row>
    <row r="3962" spans="1:4" x14ac:dyDescent="0.3">
      <c r="A3962">
        <v>100.05704225050999</v>
      </c>
      <c r="B3962">
        <v>83.664836348479696</v>
      </c>
      <c r="C3962">
        <v>48.949444556661099</v>
      </c>
      <c r="D3962">
        <v>24.734070337175201</v>
      </c>
    </row>
    <row r="3963" spans="1:4" x14ac:dyDescent="0.3">
      <c r="A3963">
        <v>100.05704225050999</v>
      </c>
      <c r="B3963">
        <v>83.664836348479696</v>
      </c>
      <c r="C3963">
        <v>47.908469270418301</v>
      </c>
      <c r="D3963">
        <v>24.033498629551399</v>
      </c>
    </row>
    <row r="3964" spans="1:4" x14ac:dyDescent="0.3">
      <c r="A3964">
        <v>99.901684551059503</v>
      </c>
      <c r="B3964">
        <v>83.489027525350906</v>
      </c>
      <c r="C3964">
        <v>47.035705926138597</v>
      </c>
      <c r="D3964">
        <v>23.307447100548401</v>
      </c>
    </row>
    <row r="3965" spans="1:4" x14ac:dyDescent="0.3">
      <c r="A3965">
        <v>99.901684551059503</v>
      </c>
      <c r="B3965">
        <v>83.489027525350906</v>
      </c>
      <c r="C3965">
        <v>47.035705926138597</v>
      </c>
      <c r="D3965">
        <v>23.307447100548401</v>
      </c>
    </row>
    <row r="3966" spans="1:4" x14ac:dyDescent="0.3">
      <c r="A3966">
        <v>99.901684551059503</v>
      </c>
      <c r="B3966">
        <v>83.489027525350906</v>
      </c>
      <c r="C3966">
        <v>46.108891553689503</v>
      </c>
      <c r="D3966">
        <v>22.533573937930001</v>
      </c>
    </row>
    <row r="3967" spans="1:4" x14ac:dyDescent="0.3">
      <c r="A3967">
        <v>99.757333708266998</v>
      </c>
      <c r="B3967">
        <v>83.284276417173601</v>
      </c>
      <c r="C3967">
        <v>46.108891553689503</v>
      </c>
      <c r="D3967">
        <v>22.533573937930001</v>
      </c>
    </row>
    <row r="3968" spans="1:4" x14ac:dyDescent="0.3">
      <c r="A3968">
        <v>99.757333708266998</v>
      </c>
      <c r="B3968">
        <v>83.284276417173601</v>
      </c>
      <c r="C3968">
        <v>45.188337137472899</v>
      </c>
      <c r="D3968">
        <v>21.842110656721299</v>
      </c>
    </row>
    <row r="3969" spans="1:4" x14ac:dyDescent="0.3">
      <c r="A3969">
        <v>99.757333708266998</v>
      </c>
      <c r="B3969">
        <v>83.284276417173601</v>
      </c>
      <c r="C3969">
        <v>45.188337137472899</v>
      </c>
      <c r="D3969">
        <v>21.842110656721299</v>
      </c>
    </row>
    <row r="3970" spans="1:4" x14ac:dyDescent="0.3">
      <c r="A3970">
        <v>99.483951408895607</v>
      </c>
      <c r="B3970">
        <v>83.134827776749106</v>
      </c>
      <c r="C3970">
        <v>43.374220807047301</v>
      </c>
      <c r="D3970">
        <v>21.867499025540798</v>
      </c>
    </row>
    <row r="3971" spans="1:4" x14ac:dyDescent="0.3">
      <c r="A3971">
        <v>99.483951408895607</v>
      </c>
      <c r="B3971">
        <v>83.134827776749106</v>
      </c>
      <c r="C3971">
        <v>43.374220807047301</v>
      </c>
      <c r="D3971">
        <v>21.867499025540798</v>
      </c>
    </row>
    <row r="3972" spans="1:4" x14ac:dyDescent="0.3">
      <c r="A3972">
        <v>99.483951408895607</v>
      </c>
      <c r="B3972">
        <v>83.134827776749106</v>
      </c>
      <c r="C3972">
        <v>42.326485500030202</v>
      </c>
      <c r="D3972">
        <v>21.209945308478499</v>
      </c>
    </row>
    <row r="3973" spans="1:4" x14ac:dyDescent="0.3">
      <c r="A3973">
        <v>99.325820015834395</v>
      </c>
      <c r="B3973">
        <v>82.938646225649805</v>
      </c>
      <c r="C3973">
        <v>42.326485500030202</v>
      </c>
      <c r="D3973">
        <v>21.209945308478499</v>
      </c>
    </row>
    <row r="3974" spans="1:4" x14ac:dyDescent="0.3">
      <c r="A3974">
        <v>99.325820015834395</v>
      </c>
      <c r="B3974">
        <v>82.938646225649805</v>
      </c>
      <c r="C3974">
        <v>42.326485500030202</v>
      </c>
      <c r="D3974">
        <v>21.209945308478499</v>
      </c>
    </row>
    <row r="3975" spans="1:4" x14ac:dyDescent="0.3">
      <c r="A3975">
        <v>99.325820015834395</v>
      </c>
      <c r="B3975">
        <v>82.938646225649805</v>
      </c>
      <c r="C3975">
        <v>41.388237263434</v>
      </c>
      <c r="D3975">
        <v>20.422911198223201</v>
      </c>
    </row>
    <row r="3976" spans="1:4" x14ac:dyDescent="0.3">
      <c r="A3976">
        <v>99.205788670272995</v>
      </c>
      <c r="B3976">
        <v>82.782133746236894</v>
      </c>
      <c r="C3976">
        <v>41.388237263434</v>
      </c>
      <c r="D3976">
        <v>20.422911198223201</v>
      </c>
    </row>
    <row r="3977" spans="1:4" x14ac:dyDescent="0.3">
      <c r="A3977">
        <v>99.205788670272995</v>
      </c>
      <c r="B3977">
        <v>82.782133746236894</v>
      </c>
      <c r="C3977">
        <v>40.368686179941797</v>
      </c>
      <c r="D3977">
        <v>19.706368111139</v>
      </c>
    </row>
    <row r="3978" spans="1:4" x14ac:dyDescent="0.3">
      <c r="A3978">
        <v>99.205788670272995</v>
      </c>
      <c r="B3978">
        <v>82.782133746236894</v>
      </c>
      <c r="C3978">
        <v>39.475405543969501</v>
      </c>
      <c r="D3978">
        <v>18.889338179250402</v>
      </c>
    </row>
    <row r="3979" spans="1:4" x14ac:dyDescent="0.3">
      <c r="A3979">
        <v>99.005955901358504</v>
      </c>
      <c r="B3979">
        <v>82.595732729414095</v>
      </c>
      <c r="C3979">
        <v>39.475405543969501</v>
      </c>
      <c r="D3979">
        <v>18.889338179250402</v>
      </c>
    </row>
    <row r="3980" spans="1:4" x14ac:dyDescent="0.3">
      <c r="A3980">
        <v>99.005955901358504</v>
      </c>
      <c r="B3980">
        <v>82.595732729414095</v>
      </c>
      <c r="C3980">
        <v>38.318334184840097</v>
      </c>
      <c r="D3980">
        <v>18.207385185114799</v>
      </c>
    </row>
    <row r="3981" spans="1:4" x14ac:dyDescent="0.3">
      <c r="A3981">
        <v>99.005955901358504</v>
      </c>
      <c r="B3981">
        <v>82.595732729414095</v>
      </c>
      <c r="C3981">
        <v>37.323272331529402</v>
      </c>
      <c r="D3981">
        <v>17.420710180437901</v>
      </c>
    </row>
    <row r="3982" spans="1:4" x14ac:dyDescent="0.3">
      <c r="A3982">
        <v>98.877213969139007</v>
      </c>
      <c r="B3982">
        <v>82.400786309053203</v>
      </c>
      <c r="C3982">
        <v>36.2729273190889</v>
      </c>
      <c r="D3982">
        <v>16.838144800562301</v>
      </c>
    </row>
    <row r="3983" spans="1:4" x14ac:dyDescent="0.3">
      <c r="A3983">
        <v>98.877213969139007</v>
      </c>
      <c r="B3983">
        <v>82.400786309053203</v>
      </c>
      <c r="C3983">
        <v>36.2729273190889</v>
      </c>
      <c r="D3983">
        <v>16.838144800562301</v>
      </c>
    </row>
    <row r="3984" spans="1:4" x14ac:dyDescent="0.3">
      <c r="A3984">
        <v>98.877213969139007</v>
      </c>
      <c r="B3984">
        <v>82.400786309053203</v>
      </c>
      <c r="C3984">
        <v>35.476737111785297</v>
      </c>
      <c r="D3984">
        <v>16.176144143550399</v>
      </c>
    </row>
    <row r="3985" spans="1:4" x14ac:dyDescent="0.3">
      <c r="A3985">
        <v>98.691144206447603</v>
      </c>
      <c r="B3985">
        <v>82.300328035002593</v>
      </c>
      <c r="C3985">
        <v>34.594229617405396</v>
      </c>
      <c r="D3985">
        <v>15.538553862469699</v>
      </c>
    </row>
    <row r="3986" spans="1:4" x14ac:dyDescent="0.3">
      <c r="A3986">
        <v>98.691144206447603</v>
      </c>
      <c r="B3986">
        <v>82.300328035002593</v>
      </c>
      <c r="C3986">
        <v>34.594229617405396</v>
      </c>
      <c r="D3986">
        <v>15.538553862469699</v>
      </c>
    </row>
    <row r="3987" spans="1:4" x14ac:dyDescent="0.3">
      <c r="A3987">
        <v>98.691144206447603</v>
      </c>
      <c r="B3987">
        <v>82.300328035002593</v>
      </c>
      <c r="C3987">
        <v>33.596966456779697</v>
      </c>
      <c r="D3987">
        <v>14.9429500865714</v>
      </c>
    </row>
    <row r="3988" spans="1:4" x14ac:dyDescent="0.3">
      <c r="A3988">
        <v>98.500834514285799</v>
      </c>
      <c r="B3988">
        <v>82.171197146683099</v>
      </c>
      <c r="C3988">
        <v>33.596966456779697</v>
      </c>
      <c r="D3988">
        <v>14.9429500865714</v>
      </c>
    </row>
    <row r="3989" spans="1:4" x14ac:dyDescent="0.3">
      <c r="A3989">
        <v>98.500834514285799</v>
      </c>
      <c r="B3989">
        <v>82.171197146683099</v>
      </c>
      <c r="C3989">
        <v>32.592936475204603</v>
      </c>
      <c r="D3989">
        <v>14.342051376685401</v>
      </c>
    </row>
    <row r="3990" spans="1:4" x14ac:dyDescent="0.3">
      <c r="A3990">
        <v>98.500834514285799</v>
      </c>
      <c r="B3990">
        <v>82.171197146683099</v>
      </c>
      <c r="C3990">
        <v>32.592936475204603</v>
      </c>
      <c r="D3990">
        <v>14.342051376685401</v>
      </c>
    </row>
    <row r="3991" spans="1:4" x14ac:dyDescent="0.3">
      <c r="A3991">
        <v>98.401845903906505</v>
      </c>
      <c r="B3991">
        <v>82.0284122043076</v>
      </c>
      <c r="C3991">
        <v>31.6120227016748</v>
      </c>
      <c r="D3991">
        <v>13.7142127298041</v>
      </c>
    </row>
    <row r="3992" spans="1:4" x14ac:dyDescent="0.3">
      <c r="A3992">
        <v>98.401845903906505</v>
      </c>
      <c r="B3992">
        <v>82.0284122043076</v>
      </c>
      <c r="C3992">
        <v>31.6120227016748</v>
      </c>
      <c r="D3992">
        <v>13.7142127298041</v>
      </c>
    </row>
    <row r="3993" spans="1:4" x14ac:dyDescent="0.3">
      <c r="A3993">
        <v>98.401845903906505</v>
      </c>
      <c r="B3993">
        <v>82.0284122043076</v>
      </c>
      <c r="C3993">
        <v>30.4995231982343</v>
      </c>
      <c r="D3993">
        <v>13.231634665048199</v>
      </c>
    </row>
    <row r="3994" spans="1:4" x14ac:dyDescent="0.3">
      <c r="A3994">
        <v>98.391417005723994</v>
      </c>
      <c r="B3994">
        <v>81.916259271626203</v>
      </c>
      <c r="C3994">
        <v>30.4995231982343</v>
      </c>
      <c r="D3994">
        <v>13.231634665048199</v>
      </c>
    </row>
    <row r="3995" spans="1:4" x14ac:dyDescent="0.3">
      <c r="A3995">
        <v>98.391417005723994</v>
      </c>
      <c r="B3995">
        <v>81.916259271626203</v>
      </c>
      <c r="C3995">
        <v>29.452813689188801</v>
      </c>
      <c r="D3995">
        <v>12.669020446569199</v>
      </c>
    </row>
    <row r="3996" spans="1:4" x14ac:dyDescent="0.3">
      <c r="A3996">
        <v>98.391417005723994</v>
      </c>
      <c r="B3996">
        <v>81.916259271626203</v>
      </c>
      <c r="C3996">
        <v>28.355274815206201</v>
      </c>
      <c r="D3996">
        <v>12.1452822870317</v>
      </c>
    </row>
    <row r="3997" spans="1:4" x14ac:dyDescent="0.3">
      <c r="A3997">
        <v>98.220187239963394</v>
      </c>
      <c r="B3997">
        <v>81.893493211691904</v>
      </c>
      <c r="C3997">
        <v>28.355274815206201</v>
      </c>
      <c r="D3997">
        <v>12.1452822870317</v>
      </c>
    </row>
    <row r="3998" spans="1:4" x14ac:dyDescent="0.3">
      <c r="A3998">
        <v>98.220187239963394</v>
      </c>
      <c r="B3998">
        <v>81.893493211691904</v>
      </c>
      <c r="C3998">
        <v>27.307296543778499</v>
      </c>
      <c r="D3998">
        <v>11.5079458312357</v>
      </c>
    </row>
    <row r="3999" spans="1:4" x14ac:dyDescent="0.3">
      <c r="A3999">
        <v>98.203983901078303</v>
      </c>
      <c r="B3999">
        <v>81.760073594349805</v>
      </c>
      <c r="C3999">
        <v>27.307296543778499</v>
      </c>
      <c r="D3999">
        <v>11.5079458312357</v>
      </c>
    </row>
    <row r="4000" spans="1:4" x14ac:dyDescent="0.3">
      <c r="A4000">
        <v>98.203983901078303</v>
      </c>
      <c r="B4000">
        <v>81.760073594349805</v>
      </c>
      <c r="C4000">
        <v>26.234152076590799</v>
      </c>
      <c r="D4000">
        <v>10.899604087645301</v>
      </c>
    </row>
    <row r="4001" spans="1:4" x14ac:dyDescent="0.3">
      <c r="A4001">
        <v>98.203983901078303</v>
      </c>
      <c r="B4001">
        <v>81.760073594349805</v>
      </c>
      <c r="C4001">
        <v>26.201908503486599</v>
      </c>
      <c r="D4001">
        <v>9.2644453615834408</v>
      </c>
    </row>
    <row r="4002" spans="1:4" x14ac:dyDescent="0.3">
      <c r="A4002">
        <v>98.203983901078303</v>
      </c>
      <c r="B4002">
        <v>81.760073594349805</v>
      </c>
      <c r="C4002">
        <v>24.017046984847401</v>
      </c>
      <c r="D4002">
        <v>9.7677545177795402</v>
      </c>
    </row>
    <row r="4003" spans="1:4" x14ac:dyDescent="0.3">
      <c r="A4003">
        <v>98.121651545412206</v>
      </c>
      <c r="B4003">
        <v>81.693117502328107</v>
      </c>
      <c r="C4003">
        <v>24.017046984847401</v>
      </c>
      <c r="D4003">
        <v>9.7677545177795402</v>
      </c>
    </row>
    <row r="4004" spans="1:4" x14ac:dyDescent="0.3">
      <c r="A4004">
        <v>98.035748636999003</v>
      </c>
      <c r="B4004">
        <v>81.626512132649907</v>
      </c>
      <c r="C4004">
        <v>22.903319484002601</v>
      </c>
      <c r="D4004">
        <v>9.3112425688099005</v>
      </c>
    </row>
    <row r="4005" spans="1:4" x14ac:dyDescent="0.3">
      <c r="A4005">
        <v>98.035748636999003</v>
      </c>
      <c r="B4005">
        <v>81.626512132649907</v>
      </c>
      <c r="C4005">
        <v>22.903319484002601</v>
      </c>
      <c r="D4005">
        <v>9.3112425688099005</v>
      </c>
    </row>
    <row r="4006" spans="1:4" x14ac:dyDescent="0.3">
      <c r="A4006">
        <v>98.035748636999003</v>
      </c>
      <c r="B4006">
        <v>81.626512132649907</v>
      </c>
      <c r="C4006">
        <v>22.903319484002601</v>
      </c>
      <c r="D4006">
        <v>9.3112425688099005</v>
      </c>
    </row>
    <row r="4007" spans="1:4" x14ac:dyDescent="0.3">
      <c r="A4007">
        <v>97.980211620919107</v>
      </c>
      <c r="B4007">
        <v>81.4780001659378</v>
      </c>
      <c r="C4007">
        <v>21.9337162479775</v>
      </c>
      <c r="D4007">
        <v>8.7921193413775391</v>
      </c>
    </row>
    <row r="4008" spans="1:4" x14ac:dyDescent="0.3">
      <c r="A4008">
        <v>97.925296296753302</v>
      </c>
      <c r="B4008">
        <v>81.372151416347293</v>
      </c>
      <c r="C4008">
        <v>20.964155137364902</v>
      </c>
      <c r="D4008">
        <v>8.2736443221370806</v>
      </c>
    </row>
    <row r="4009" spans="1:4" x14ac:dyDescent="0.3">
      <c r="A4009">
        <v>97.925296296753302</v>
      </c>
      <c r="B4009">
        <v>81.372151416347293</v>
      </c>
      <c r="C4009">
        <v>20.964155137364902</v>
      </c>
      <c r="D4009">
        <v>8.2736443221370806</v>
      </c>
    </row>
    <row r="4010" spans="1:4" x14ac:dyDescent="0.3">
      <c r="A4010">
        <v>97.924523187559998</v>
      </c>
      <c r="B4010">
        <v>81.202925590428407</v>
      </c>
      <c r="C4010">
        <v>20.964155137364902</v>
      </c>
      <c r="D4010">
        <v>8.2736443221370806</v>
      </c>
    </row>
    <row r="4011" spans="1:4" x14ac:dyDescent="0.3">
      <c r="A4011">
        <v>97.924523187559998</v>
      </c>
      <c r="B4011">
        <v>81.202925590428407</v>
      </c>
      <c r="C4011">
        <v>20.056069978775401</v>
      </c>
      <c r="D4011">
        <v>7.8270073584177204</v>
      </c>
    </row>
    <row r="4012" spans="1:4" x14ac:dyDescent="0.3">
      <c r="A4012">
        <v>97.924523187559998</v>
      </c>
      <c r="B4012">
        <v>81.202925590428407</v>
      </c>
      <c r="C4012">
        <v>19.067379991392201</v>
      </c>
      <c r="D4012">
        <v>7.3931094129051704</v>
      </c>
    </row>
    <row r="4013" spans="1:4" x14ac:dyDescent="0.3">
      <c r="A4013">
        <v>98.359348522738003</v>
      </c>
      <c r="B4013">
        <v>80.620485092710894</v>
      </c>
      <c r="C4013">
        <v>18.1536289771594</v>
      </c>
      <c r="D4013">
        <v>6.8877590957686703</v>
      </c>
    </row>
    <row r="4014" spans="1:4" x14ac:dyDescent="0.3">
      <c r="A4014">
        <v>98.359348522738003</v>
      </c>
      <c r="B4014">
        <v>80.620485092710894</v>
      </c>
      <c r="C4014">
        <v>17.203466369764602</v>
      </c>
      <c r="D4014">
        <v>6.4790660782907699</v>
      </c>
    </row>
    <row r="4015" spans="1:4" x14ac:dyDescent="0.3">
      <c r="A4015">
        <v>98.359348522738003</v>
      </c>
      <c r="B4015">
        <v>80.620485092710894</v>
      </c>
      <c r="C4015">
        <v>17.203466369764602</v>
      </c>
      <c r="D4015">
        <v>6.4790660782907699</v>
      </c>
    </row>
    <row r="4016" spans="1:4" x14ac:dyDescent="0.3">
      <c r="A4016">
        <v>98.252733218293301</v>
      </c>
      <c r="B4016">
        <v>80.556909889604299</v>
      </c>
      <c r="C4016">
        <v>16.1972821212944</v>
      </c>
      <c r="D4016">
        <v>6.0361725730248796</v>
      </c>
    </row>
    <row r="4017" spans="1:4" x14ac:dyDescent="0.3">
      <c r="A4017">
        <v>98.252733218293301</v>
      </c>
      <c r="B4017">
        <v>80.556909889604299</v>
      </c>
      <c r="C4017">
        <v>15.280827186339099</v>
      </c>
      <c r="D4017">
        <v>5.5527764494589098</v>
      </c>
    </row>
    <row r="4018" spans="1:4" x14ac:dyDescent="0.3">
      <c r="A4018">
        <v>98.252733218293301</v>
      </c>
      <c r="B4018">
        <v>80.556909889604299</v>
      </c>
      <c r="C4018">
        <v>14.2778086551182</v>
      </c>
      <c r="D4018">
        <v>5.0879607334044099</v>
      </c>
    </row>
    <row r="4019" spans="1:4" x14ac:dyDescent="0.3">
      <c r="A4019">
        <v>98.052135910237595</v>
      </c>
      <c r="B4019">
        <v>80.625773208593102</v>
      </c>
      <c r="C4019">
        <v>14.2778086551182</v>
      </c>
      <c r="D4019">
        <v>5.0879607334044099</v>
      </c>
    </row>
    <row r="4020" spans="1:4" x14ac:dyDescent="0.3">
      <c r="A4020">
        <v>98.078955041703907</v>
      </c>
      <c r="B4020">
        <v>80.575806165585206</v>
      </c>
      <c r="C4020">
        <v>13.1285465157109</v>
      </c>
      <c r="D4020">
        <v>4.7283769039833698</v>
      </c>
    </row>
    <row r="4021" spans="1:4" x14ac:dyDescent="0.3">
      <c r="A4021">
        <v>98.078955041703907</v>
      </c>
      <c r="B4021">
        <v>80.575806165585206</v>
      </c>
      <c r="C4021">
        <v>13.1285465157109</v>
      </c>
      <c r="D4021">
        <v>4.7283769039833698</v>
      </c>
    </row>
    <row r="4022" spans="1:4" x14ac:dyDescent="0.3">
      <c r="A4022">
        <v>98.078955041703907</v>
      </c>
      <c r="B4022">
        <v>80.575806165585206</v>
      </c>
      <c r="C4022">
        <v>13.1285465157109</v>
      </c>
      <c r="D4022">
        <v>4.7283769039833698</v>
      </c>
    </row>
    <row r="4023" spans="1:4" x14ac:dyDescent="0.3">
      <c r="A4023">
        <v>98.010163745442</v>
      </c>
      <c r="B4023">
        <v>80.568293034837097</v>
      </c>
      <c r="C4023">
        <v>12.036484313357199</v>
      </c>
      <c r="D4023">
        <v>4.3797935820565401</v>
      </c>
    </row>
    <row r="4024" spans="1:4" x14ac:dyDescent="0.3">
      <c r="A4024">
        <v>98.010163745442</v>
      </c>
      <c r="B4024">
        <v>80.568293034837097</v>
      </c>
      <c r="C4024">
        <v>12.036484313357199</v>
      </c>
      <c r="D4024">
        <v>4.3797935820565401</v>
      </c>
    </row>
    <row r="4025" spans="1:4" x14ac:dyDescent="0.3">
      <c r="A4025">
        <v>98.010163745442</v>
      </c>
      <c r="B4025">
        <v>80.568293034837097</v>
      </c>
      <c r="C4025">
        <v>12.036484313357199</v>
      </c>
      <c r="D4025">
        <v>4.3797935820565401</v>
      </c>
    </row>
    <row r="4026" spans="1:4" x14ac:dyDescent="0.3">
      <c r="A4026">
        <v>97.987175911324499</v>
      </c>
      <c r="B4026">
        <v>80.559451095214996</v>
      </c>
      <c r="C4026">
        <v>11.1310782574011</v>
      </c>
      <c r="D4026">
        <v>3.9917583724325598</v>
      </c>
    </row>
    <row r="4027" spans="1:4" x14ac:dyDescent="0.3">
      <c r="A4027">
        <v>97.987175911324499</v>
      </c>
      <c r="B4027">
        <v>80.559451095214996</v>
      </c>
      <c r="C4027">
        <v>11.1310782574011</v>
      </c>
      <c r="D4027">
        <v>3.9917583724325598</v>
      </c>
    </row>
    <row r="4028" spans="1:4" x14ac:dyDescent="0.3">
      <c r="A4028">
        <v>97.987175911324499</v>
      </c>
      <c r="B4028">
        <v>80.559451095214996</v>
      </c>
      <c r="C4028">
        <v>11.1310782574011</v>
      </c>
      <c r="D4028">
        <v>3.9917583724325598</v>
      </c>
    </row>
    <row r="4029" spans="1:4" x14ac:dyDescent="0.3">
      <c r="A4029">
        <v>97.992670046037205</v>
      </c>
      <c r="B4029">
        <v>80.502339882407</v>
      </c>
      <c r="C4029">
        <v>10.4933749913314</v>
      </c>
      <c r="D4029">
        <v>3.7549660837290202</v>
      </c>
    </row>
    <row r="4030" spans="1:4" x14ac:dyDescent="0.3">
      <c r="A4030">
        <v>97.992670046037205</v>
      </c>
      <c r="B4030">
        <v>80.502339882407</v>
      </c>
      <c r="C4030">
        <v>10.4933749913314</v>
      </c>
      <c r="D4030">
        <v>3.7549660837290202</v>
      </c>
    </row>
    <row r="4031" spans="1:4" x14ac:dyDescent="0.3">
      <c r="A4031">
        <v>97.982039567311901</v>
      </c>
      <c r="B4031">
        <v>80.453046192888806</v>
      </c>
      <c r="C4031">
        <v>10.4933749913314</v>
      </c>
      <c r="D4031">
        <v>3.7549660837290202</v>
      </c>
    </row>
    <row r="4032" spans="1:4" x14ac:dyDescent="0.3">
      <c r="A4032">
        <v>97.978403165851802</v>
      </c>
      <c r="B4032">
        <v>80.384507312851497</v>
      </c>
      <c r="C4032">
        <v>10.090310017295501</v>
      </c>
      <c r="D4032">
        <v>3.4126102134700198</v>
      </c>
    </row>
    <row r="4033" spans="1:4" x14ac:dyDescent="0.3">
      <c r="A4033">
        <v>97.978403165851802</v>
      </c>
      <c r="B4033">
        <v>80.384507312851497</v>
      </c>
      <c r="C4033">
        <v>10.090310017295501</v>
      </c>
      <c r="D4033">
        <v>3.4126102134700198</v>
      </c>
    </row>
    <row r="4034" spans="1:4" x14ac:dyDescent="0.3">
      <c r="A4034">
        <v>97.978403165851802</v>
      </c>
      <c r="B4034">
        <v>80.384507312851497</v>
      </c>
      <c r="C4034">
        <v>9.3390738113069496</v>
      </c>
      <c r="D4034">
        <v>3.1318110170898099</v>
      </c>
    </row>
    <row r="4035" spans="1:4" x14ac:dyDescent="0.3">
      <c r="A4035">
        <v>97.910186944171699</v>
      </c>
      <c r="B4035">
        <v>80.268457147098701</v>
      </c>
      <c r="C4035">
        <v>8.6493047538598695</v>
      </c>
      <c r="D4035">
        <v>2.89621543586754</v>
      </c>
    </row>
    <row r="4036" spans="1:4" x14ac:dyDescent="0.3">
      <c r="A4036">
        <v>97.910186944171699</v>
      </c>
      <c r="B4036">
        <v>80.268457147098701</v>
      </c>
      <c r="C4036">
        <v>8.6493047538598695</v>
      </c>
      <c r="D4036">
        <v>2.89621543586754</v>
      </c>
    </row>
    <row r="4037" spans="1:4" x14ac:dyDescent="0.3">
      <c r="A4037">
        <v>97.910186944171699</v>
      </c>
      <c r="B4037">
        <v>80.268457147098701</v>
      </c>
      <c r="C4037">
        <v>8.1080729355063301</v>
      </c>
      <c r="D4037">
        <v>2.6739284299151098</v>
      </c>
    </row>
    <row r="4038" spans="1:4" x14ac:dyDescent="0.3">
      <c r="A4038">
        <v>97.798527029259205</v>
      </c>
      <c r="B4038">
        <v>80.176503918601099</v>
      </c>
      <c r="C4038">
        <v>7.79911340476911</v>
      </c>
      <c r="D4038">
        <v>2.5267678645971001</v>
      </c>
    </row>
    <row r="4039" spans="1:4" x14ac:dyDescent="0.3">
      <c r="A4039">
        <v>97.798527029259205</v>
      </c>
      <c r="B4039">
        <v>80.176503918601099</v>
      </c>
      <c r="C4039">
        <v>7.6180378438182199</v>
      </c>
      <c r="D4039">
        <v>2.35120733827033</v>
      </c>
    </row>
    <row r="4040" spans="1:4" x14ac:dyDescent="0.3">
      <c r="A4040">
        <v>97.798527029259205</v>
      </c>
      <c r="B4040">
        <v>80.176503918601099</v>
      </c>
      <c r="C4040">
        <v>7.6180378438182199</v>
      </c>
      <c r="D4040">
        <v>2.35120733827033</v>
      </c>
    </row>
    <row r="4041" spans="1:4" x14ac:dyDescent="0.3">
      <c r="A4041">
        <v>97.690151177017796</v>
      </c>
      <c r="B4041">
        <v>79.970421721534706</v>
      </c>
      <c r="C4041">
        <v>7.6180378438182199</v>
      </c>
      <c r="D4041">
        <v>2.35120733827033</v>
      </c>
    </row>
    <row r="4042" spans="1:4" x14ac:dyDescent="0.3">
      <c r="A4042">
        <v>97.690151177017796</v>
      </c>
      <c r="B4042">
        <v>79.970421721534706</v>
      </c>
      <c r="C4042">
        <v>7.6180378438182199</v>
      </c>
      <c r="D4042">
        <v>2.35120733827033</v>
      </c>
    </row>
    <row r="4043" spans="1:4" x14ac:dyDescent="0.3">
      <c r="A4043">
        <v>97.690151177017796</v>
      </c>
      <c r="B4043">
        <v>79.970421721534706</v>
      </c>
      <c r="C4043">
        <v>7.28942632828812</v>
      </c>
      <c r="D4043">
        <v>2.2366986955374499</v>
      </c>
    </row>
    <row r="4044" spans="1:4" x14ac:dyDescent="0.3">
      <c r="A4044">
        <v>97.568766731101405</v>
      </c>
      <c r="B4044">
        <v>79.897142199790494</v>
      </c>
      <c r="C4044">
        <v>7.0052572240066899</v>
      </c>
      <c r="D4044">
        <v>2.1043594633657001</v>
      </c>
    </row>
    <row r="4045" spans="1:4" x14ac:dyDescent="0.3">
      <c r="A4045">
        <v>97.568766731101405</v>
      </c>
      <c r="B4045">
        <v>79.897142199790494</v>
      </c>
      <c r="C4045">
        <v>6.8729189195606102</v>
      </c>
      <c r="D4045">
        <v>1.99037655580211</v>
      </c>
    </row>
    <row r="4046" spans="1:4" x14ac:dyDescent="0.3">
      <c r="A4046">
        <v>97.568766731101405</v>
      </c>
      <c r="B4046">
        <v>79.897142199790494</v>
      </c>
      <c r="C4046">
        <v>6.8729189195606102</v>
      </c>
      <c r="D4046">
        <v>1.99037655580211</v>
      </c>
    </row>
    <row r="4047" spans="1:4" x14ac:dyDescent="0.3">
      <c r="A4047">
        <v>97.457298787020306</v>
      </c>
      <c r="B4047">
        <v>79.772290776523505</v>
      </c>
      <c r="C4047">
        <v>6.8729189195606102</v>
      </c>
      <c r="D4047">
        <v>1.99037655580211</v>
      </c>
    </row>
    <row r="4048" spans="1:4" x14ac:dyDescent="0.3">
      <c r="A4048">
        <v>97.457298787020306</v>
      </c>
      <c r="B4048">
        <v>79.772290776523505</v>
      </c>
      <c r="C4048">
        <v>6.7263934010100801</v>
      </c>
      <c r="D4048">
        <v>1.9965719535227</v>
      </c>
    </row>
    <row r="4049" spans="1:4" x14ac:dyDescent="0.3">
      <c r="A4049">
        <v>97.457298787020306</v>
      </c>
      <c r="B4049">
        <v>79.772290776523505</v>
      </c>
      <c r="C4049">
        <v>6.7263934010100801</v>
      </c>
      <c r="D4049">
        <v>1.9965719535227</v>
      </c>
    </row>
    <row r="4050" spans="1:4" x14ac:dyDescent="0.3">
      <c r="A4050">
        <v>97.324265871597007</v>
      </c>
      <c r="B4050">
        <v>79.724007059687494</v>
      </c>
      <c r="C4050">
        <v>6.7262381071359103</v>
      </c>
      <c r="D4050">
        <v>1.9579695124910801</v>
      </c>
    </row>
    <row r="4051" spans="1:4" x14ac:dyDescent="0.3">
      <c r="A4051">
        <v>97.324265871597007</v>
      </c>
      <c r="B4051">
        <v>79.724007059687494</v>
      </c>
      <c r="C4051">
        <v>6.7483672580540501</v>
      </c>
      <c r="D4051">
        <v>1.91066117456242</v>
      </c>
    </row>
    <row r="4052" spans="1:4" x14ac:dyDescent="0.3">
      <c r="A4052">
        <v>97.324265871597007</v>
      </c>
      <c r="B4052">
        <v>79.724007059687494</v>
      </c>
      <c r="C4052">
        <v>6.7483672580540501</v>
      </c>
      <c r="D4052">
        <v>1.91066117456242</v>
      </c>
    </row>
    <row r="4053" spans="1:4" x14ac:dyDescent="0.3">
      <c r="A4053">
        <v>97.253468454199407</v>
      </c>
      <c r="B4053">
        <v>79.607607590944895</v>
      </c>
      <c r="C4053">
        <v>6.7135432488933304</v>
      </c>
      <c r="D4053">
        <v>1.93346708929519</v>
      </c>
    </row>
    <row r="4054" spans="1:4" x14ac:dyDescent="0.3">
      <c r="A4054">
        <v>97.161972161248599</v>
      </c>
      <c r="B4054">
        <v>79.509519546494602</v>
      </c>
      <c r="C4054">
        <v>6.7155710451156798</v>
      </c>
      <c r="D4054">
        <v>1.95063244235396</v>
      </c>
    </row>
    <row r="4055" spans="1:4" x14ac:dyDescent="0.3">
      <c r="A4055">
        <v>97.161972161248599</v>
      </c>
      <c r="B4055">
        <v>79.509519546494602</v>
      </c>
      <c r="C4055">
        <v>6.7501519609198004</v>
      </c>
      <c r="D4055">
        <v>1.98550911766189</v>
      </c>
    </row>
    <row r="4056" spans="1:4" x14ac:dyDescent="0.3">
      <c r="A4056">
        <v>97.161972161248599</v>
      </c>
      <c r="B4056">
        <v>79.509519546494602</v>
      </c>
      <c r="C4056">
        <v>6.7501519609198004</v>
      </c>
      <c r="D4056">
        <v>1.98550911766189</v>
      </c>
    </row>
    <row r="4057" spans="1:4" x14ac:dyDescent="0.3">
      <c r="A4057">
        <v>97.161972161248599</v>
      </c>
      <c r="B4057">
        <v>79.509519546494602</v>
      </c>
      <c r="C4057">
        <v>6.7501519609198004</v>
      </c>
      <c r="D4057">
        <v>1.98550911766189</v>
      </c>
    </row>
    <row r="4058" spans="1:4" x14ac:dyDescent="0.3">
      <c r="A4058">
        <v>97.127733349867995</v>
      </c>
      <c r="B4058">
        <v>79.392459808838296</v>
      </c>
      <c r="C4058">
        <v>6.78972151364718</v>
      </c>
      <c r="D4058">
        <v>2.0292982264805399</v>
      </c>
    </row>
    <row r="4059" spans="1:4" x14ac:dyDescent="0.3">
      <c r="A4059">
        <v>97.127733349867995</v>
      </c>
      <c r="B4059">
        <v>79.392459808838296</v>
      </c>
      <c r="C4059">
        <v>6.78972151364718</v>
      </c>
      <c r="D4059">
        <v>2.0292982264805399</v>
      </c>
    </row>
    <row r="4060" spans="1:4" x14ac:dyDescent="0.3">
      <c r="A4060">
        <v>97.027470415838806</v>
      </c>
      <c r="B4060">
        <v>79.314856922440597</v>
      </c>
      <c r="C4060">
        <v>6.80902246953372</v>
      </c>
      <c r="D4060">
        <v>2.0722684957347499</v>
      </c>
    </row>
    <row r="4061" spans="1:4" x14ac:dyDescent="0.3">
      <c r="A4061">
        <v>96.995793999693703</v>
      </c>
      <c r="B4061">
        <v>79.314856922440597</v>
      </c>
      <c r="C4061">
        <v>6.80902246953372</v>
      </c>
      <c r="D4061">
        <v>2.0722684957347499</v>
      </c>
    </row>
    <row r="4062" spans="1:4" x14ac:dyDescent="0.3">
      <c r="A4062">
        <v>96.995793999693703</v>
      </c>
      <c r="B4062">
        <v>79.314856922440597</v>
      </c>
      <c r="C4062">
        <v>6.88707244538534</v>
      </c>
      <c r="D4062">
        <v>2.13554319276742</v>
      </c>
    </row>
    <row r="4063" spans="1:4" x14ac:dyDescent="0.3">
      <c r="A4063">
        <v>96.952030060737997</v>
      </c>
      <c r="B4063">
        <v>79.198324185761905</v>
      </c>
      <c r="C4063">
        <v>6.88707244538534</v>
      </c>
      <c r="D4063">
        <v>2.13554319276742</v>
      </c>
    </row>
    <row r="4064" spans="1:4" x14ac:dyDescent="0.3">
      <c r="A4064">
        <v>96.952030060737997</v>
      </c>
      <c r="B4064">
        <v>79.198324185761905</v>
      </c>
      <c r="C4064">
        <v>6.88707244538534</v>
      </c>
      <c r="D4064">
        <v>2.13554319276742</v>
      </c>
    </row>
    <row r="4065" spans="1:4" x14ac:dyDescent="0.3">
      <c r="A4065">
        <v>96.952030060737997</v>
      </c>
      <c r="B4065">
        <v>79.198324185761905</v>
      </c>
      <c r="C4065">
        <v>6.9647460157604497</v>
      </c>
      <c r="D4065">
        <v>2.1688404785128199</v>
      </c>
    </row>
    <row r="4066" spans="1:4" x14ac:dyDescent="0.3">
      <c r="A4066">
        <v>96.952030060737997</v>
      </c>
      <c r="B4066">
        <v>79.198324185761905</v>
      </c>
      <c r="C4066">
        <v>6.9647460157604497</v>
      </c>
      <c r="D4066">
        <v>2.1688404785128199</v>
      </c>
    </row>
    <row r="4067" spans="1:4" x14ac:dyDescent="0.3">
      <c r="A4067">
        <v>96.841755099546504</v>
      </c>
      <c r="B4067">
        <v>79.084063839063305</v>
      </c>
      <c r="C4067">
        <v>7.0892937922437103</v>
      </c>
      <c r="D4067">
        <v>2.17931680826061</v>
      </c>
    </row>
    <row r="4068" spans="1:4" x14ac:dyDescent="0.3">
      <c r="A4068">
        <v>96.841755099546504</v>
      </c>
      <c r="B4068">
        <v>79.084063839063305</v>
      </c>
      <c r="C4068">
        <v>7.0892937922437103</v>
      </c>
      <c r="D4068">
        <v>2.17931680826061</v>
      </c>
    </row>
    <row r="4069" spans="1:4" x14ac:dyDescent="0.3">
      <c r="A4069">
        <v>96.841755099546504</v>
      </c>
      <c r="B4069">
        <v>79.084063839063305</v>
      </c>
      <c r="C4069">
        <v>7.1699990598289904</v>
      </c>
      <c r="D4069">
        <v>2.2672712944983799</v>
      </c>
    </row>
    <row r="4070" spans="1:4" x14ac:dyDescent="0.3">
      <c r="A4070">
        <v>96.775813252768401</v>
      </c>
      <c r="B4070">
        <v>78.977731176829494</v>
      </c>
      <c r="C4070">
        <v>7.1699990598289904</v>
      </c>
      <c r="D4070">
        <v>2.2672712944983799</v>
      </c>
    </row>
    <row r="4071" spans="1:4" x14ac:dyDescent="0.3">
      <c r="A4071">
        <v>96.775813252768401</v>
      </c>
      <c r="B4071">
        <v>78.977731176829494</v>
      </c>
      <c r="C4071">
        <v>7.3062812525460803</v>
      </c>
      <c r="D4071">
        <v>2.3552781657802901</v>
      </c>
    </row>
    <row r="4072" spans="1:4" x14ac:dyDescent="0.3">
      <c r="A4072">
        <v>96.775813252768401</v>
      </c>
      <c r="B4072">
        <v>78.977731176829494</v>
      </c>
      <c r="C4072">
        <v>7.4814176808981703</v>
      </c>
      <c r="D4072">
        <v>2.4386880009515299</v>
      </c>
    </row>
    <row r="4073" spans="1:4" x14ac:dyDescent="0.3">
      <c r="A4073">
        <v>96.640697013468497</v>
      </c>
      <c r="B4073">
        <v>78.826749932627294</v>
      </c>
      <c r="C4073">
        <v>7.6717782072524496</v>
      </c>
      <c r="D4073">
        <v>2.5832698872593598</v>
      </c>
    </row>
    <row r="4074" spans="1:4" x14ac:dyDescent="0.3">
      <c r="A4074">
        <v>96.640697013468497</v>
      </c>
      <c r="B4074">
        <v>78.826749932627294</v>
      </c>
      <c r="C4074">
        <v>7.6717782072524496</v>
      </c>
      <c r="D4074">
        <v>2.5832698872593598</v>
      </c>
    </row>
    <row r="4075" spans="1:4" x14ac:dyDescent="0.3">
      <c r="A4075">
        <v>96.640697013468497</v>
      </c>
      <c r="B4075">
        <v>78.826749932627294</v>
      </c>
      <c r="C4075">
        <v>7.9169985110636301</v>
      </c>
      <c r="D4075">
        <v>2.7115349402239701</v>
      </c>
    </row>
    <row r="4076" spans="1:4" x14ac:dyDescent="0.3">
      <c r="A4076">
        <v>96.488978897428296</v>
      </c>
      <c r="B4076">
        <v>78.683610882029001</v>
      </c>
      <c r="C4076">
        <v>8.1637065074394393</v>
      </c>
      <c r="D4076">
        <v>2.8756833536789999</v>
      </c>
    </row>
    <row r="4077" spans="1:4" x14ac:dyDescent="0.3">
      <c r="A4077">
        <v>96.488978897428296</v>
      </c>
      <c r="B4077">
        <v>78.683610882029001</v>
      </c>
      <c r="C4077">
        <v>8.1637065074394393</v>
      </c>
      <c r="D4077">
        <v>2.8756833536789999</v>
      </c>
    </row>
    <row r="4078" spans="1:4" x14ac:dyDescent="0.3">
      <c r="A4078">
        <v>96.488978897428296</v>
      </c>
      <c r="B4078">
        <v>78.683610882029001</v>
      </c>
      <c r="C4078">
        <v>8.1637065074394393</v>
      </c>
      <c r="D4078">
        <v>2.8756833536789999</v>
      </c>
    </row>
    <row r="4079" spans="1:4" x14ac:dyDescent="0.3">
      <c r="A4079">
        <v>96.390464254101403</v>
      </c>
      <c r="B4079">
        <v>78.542489764663301</v>
      </c>
      <c r="C4079">
        <v>8.4549690185383799</v>
      </c>
      <c r="D4079">
        <v>3.0167804379143299</v>
      </c>
    </row>
    <row r="4080" spans="1:4" x14ac:dyDescent="0.3">
      <c r="A4080">
        <v>96.390464254101403</v>
      </c>
      <c r="B4080">
        <v>78.542489764663301</v>
      </c>
      <c r="C4080">
        <v>8.7719215445165304</v>
      </c>
      <c r="D4080">
        <v>3.2274458519932301</v>
      </c>
    </row>
    <row r="4081" spans="1:4" x14ac:dyDescent="0.3">
      <c r="A4081">
        <v>96.390464254101403</v>
      </c>
      <c r="B4081">
        <v>78.542489764663301</v>
      </c>
      <c r="C4081">
        <v>8.7719215445165304</v>
      </c>
      <c r="D4081">
        <v>3.2274458519932301</v>
      </c>
    </row>
    <row r="4082" spans="1:4" x14ac:dyDescent="0.3">
      <c r="A4082">
        <v>96.294184632923702</v>
      </c>
      <c r="B4082">
        <v>78.343407151740905</v>
      </c>
      <c r="C4082">
        <v>8.7719215445165304</v>
      </c>
      <c r="D4082">
        <v>3.2274458519932301</v>
      </c>
    </row>
    <row r="4083" spans="1:4" x14ac:dyDescent="0.3">
      <c r="A4083">
        <v>96.148683224869103</v>
      </c>
      <c r="B4083">
        <v>78.132250286529896</v>
      </c>
      <c r="C4083">
        <v>9.0981547170919903</v>
      </c>
      <c r="D4083">
        <v>3.37453971791702</v>
      </c>
    </row>
    <row r="4084" spans="1:4" x14ac:dyDescent="0.3">
      <c r="A4084">
        <v>96.148683224869103</v>
      </c>
      <c r="B4084">
        <v>78.132250286529896</v>
      </c>
      <c r="C4084">
        <v>9.0981547170919903</v>
      </c>
      <c r="D4084">
        <v>3.37453971791702</v>
      </c>
    </row>
    <row r="4085" spans="1:4" x14ac:dyDescent="0.3">
      <c r="A4085">
        <v>96.148683224869103</v>
      </c>
      <c r="B4085">
        <v>78.132250286529896</v>
      </c>
      <c r="C4085">
        <v>9.3424351089202293</v>
      </c>
      <c r="D4085">
        <v>3.5254606643288202</v>
      </c>
    </row>
    <row r="4086" spans="1:4" x14ac:dyDescent="0.3">
      <c r="A4086">
        <v>96.003678668004596</v>
      </c>
      <c r="B4086">
        <v>77.896230556550606</v>
      </c>
      <c r="C4086">
        <v>9.5706120360226592</v>
      </c>
      <c r="D4086">
        <v>3.6407004780635899</v>
      </c>
    </row>
    <row r="4087" spans="1:4" x14ac:dyDescent="0.3">
      <c r="A4087">
        <v>96.003678668004596</v>
      </c>
      <c r="B4087">
        <v>77.896230556550606</v>
      </c>
      <c r="C4087">
        <v>9.5706120360226592</v>
      </c>
      <c r="D4087">
        <v>3.6407004780635899</v>
      </c>
    </row>
    <row r="4088" spans="1:4" x14ac:dyDescent="0.3">
      <c r="A4088">
        <v>96.003678668004596</v>
      </c>
      <c r="B4088">
        <v>77.896230556550606</v>
      </c>
      <c r="C4088">
        <v>9.7485399339036096</v>
      </c>
      <c r="D4088">
        <v>3.8192344994381702</v>
      </c>
    </row>
    <row r="4089" spans="1:4" x14ac:dyDescent="0.3">
      <c r="A4089">
        <v>95.798354963591606</v>
      </c>
      <c r="B4089">
        <v>77.617536816052507</v>
      </c>
      <c r="C4089">
        <v>9.8798342277801492</v>
      </c>
      <c r="D4089">
        <v>3.95106142508534</v>
      </c>
    </row>
    <row r="4090" spans="1:4" x14ac:dyDescent="0.3">
      <c r="A4090">
        <v>95.798354963591606</v>
      </c>
      <c r="B4090">
        <v>77.617536816052507</v>
      </c>
      <c r="C4090">
        <v>9.8798342277801492</v>
      </c>
      <c r="D4090">
        <v>3.95106142508534</v>
      </c>
    </row>
    <row r="4091" spans="1:4" x14ac:dyDescent="0.3">
      <c r="A4091">
        <v>95.798354963591606</v>
      </c>
      <c r="B4091">
        <v>77.617536816052507</v>
      </c>
      <c r="C4091">
        <v>10.0426206548322</v>
      </c>
      <c r="D4091">
        <v>4.1101072124608304</v>
      </c>
    </row>
    <row r="4092" spans="1:4" x14ac:dyDescent="0.3">
      <c r="A4092">
        <v>95.545584979998296</v>
      </c>
      <c r="B4092">
        <v>77.365159657527201</v>
      </c>
      <c r="C4092">
        <v>10.249790328254299</v>
      </c>
      <c r="D4092">
        <v>4.1357750384574397</v>
      </c>
    </row>
    <row r="4093" spans="1:4" x14ac:dyDescent="0.3">
      <c r="A4093">
        <v>95.545584979998296</v>
      </c>
      <c r="B4093">
        <v>77.365159657527201</v>
      </c>
      <c r="C4093">
        <v>10.249790328254299</v>
      </c>
      <c r="D4093">
        <v>4.1357750384574397</v>
      </c>
    </row>
    <row r="4094" spans="1:4" x14ac:dyDescent="0.3">
      <c r="A4094">
        <v>95.545584979998296</v>
      </c>
      <c r="B4094">
        <v>77.365159657527201</v>
      </c>
      <c r="C4094">
        <v>10.370897472784099</v>
      </c>
      <c r="D4094">
        <v>4.2748992490606401</v>
      </c>
    </row>
    <row r="4095" spans="1:4" x14ac:dyDescent="0.3">
      <c r="A4095">
        <v>95.330202443538695</v>
      </c>
      <c r="B4095">
        <v>77.061308494302594</v>
      </c>
      <c r="C4095">
        <v>10.621757544079999</v>
      </c>
      <c r="D4095">
        <v>4.3978328775590496</v>
      </c>
    </row>
    <row r="4096" spans="1:4" x14ac:dyDescent="0.3">
      <c r="A4096">
        <v>95.330202443538695</v>
      </c>
      <c r="B4096">
        <v>77.061308494302594</v>
      </c>
      <c r="C4096">
        <v>10.621757544079999</v>
      </c>
      <c r="D4096">
        <v>4.3978328775590496</v>
      </c>
    </row>
    <row r="4097" spans="1:4" x14ac:dyDescent="0.3">
      <c r="A4097">
        <v>95.330202443538695</v>
      </c>
      <c r="B4097">
        <v>77.061308494302594</v>
      </c>
      <c r="C4097">
        <v>10.621757544079999</v>
      </c>
      <c r="D4097">
        <v>4.3978328775590496</v>
      </c>
    </row>
    <row r="4098" spans="1:4" x14ac:dyDescent="0.3">
      <c r="A4098">
        <v>95.0823619632245</v>
      </c>
      <c r="B4098">
        <v>76.797799338525294</v>
      </c>
      <c r="C4098">
        <v>10.9111870310445</v>
      </c>
      <c r="D4098">
        <v>4.5139138798834599</v>
      </c>
    </row>
    <row r="4099" spans="1:4" x14ac:dyDescent="0.3">
      <c r="A4099">
        <v>95.0823619632245</v>
      </c>
      <c r="B4099">
        <v>76.797799338525294</v>
      </c>
      <c r="C4099">
        <v>11.1592592360001</v>
      </c>
      <c r="D4099">
        <v>4.6957552738855197</v>
      </c>
    </row>
    <row r="4100" spans="1:4" x14ac:dyDescent="0.3">
      <c r="A4100">
        <v>95.0823619632245</v>
      </c>
      <c r="B4100">
        <v>76.797799338525294</v>
      </c>
      <c r="C4100">
        <v>11.1592592360001</v>
      </c>
      <c r="D4100">
        <v>4.6957552738855197</v>
      </c>
    </row>
    <row r="4101" spans="1:4" x14ac:dyDescent="0.3">
      <c r="A4101">
        <v>94.913328386100602</v>
      </c>
      <c r="B4101">
        <v>76.462906837876503</v>
      </c>
      <c r="C4101">
        <v>11.4938256830709</v>
      </c>
      <c r="D4101">
        <v>4.8560344591418501</v>
      </c>
    </row>
    <row r="4102" spans="1:4" x14ac:dyDescent="0.3">
      <c r="A4102">
        <v>94.913328386100602</v>
      </c>
      <c r="B4102">
        <v>76.462906837876503</v>
      </c>
      <c r="C4102">
        <v>11.881769936893299</v>
      </c>
      <c r="D4102">
        <v>4.9983769693590299</v>
      </c>
    </row>
    <row r="4103" spans="1:4" x14ac:dyDescent="0.3">
      <c r="A4103">
        <v>94.913328386100602</v>
      </c>
      <c r="B4103">
        <v>76.462906837876503</v>
      </c>
      <c r="C4103">
        <v>12.2618984558802</v>
      </c>
      <c r="D4103">
        <v>5.2158395916750901</v>
      </c>
    </row>
    <row r="4104" spans="1:4" x14ac:dyDescent="0.3">
      <c r="A4104">
        <v>94.913328386100602</v>
      </c>
      <c r="B4104">
        <v>76.462906837876503</v>
      </c>
      <c r="C4104">
        <v>12.2618984558802</v>
      </c>
      <c r="D4104">
        <v>5.2158395916750901</v>
      </c>
    </row>
    <row r="4105" spans="1:4" x14ac:dyDescent="0.3">
      <c r="A4105">
        <v>94.533147664886002</v>
      </c>
      <c r="B4105">
        <v>76.283571827889304</v>
      </c>
      <c r="C4105">
        <v>12.7546584592946</v>
      </c>
      <c r="D4105">
        <v>5.41200349140263</v>
      </c>
    </row>
    <row r="4106" spans="1:4" x14ac:dyDescent="0.3">
      <c r="A4106">
        <v>94.533147664886002</v>
      </c>
      <c r="B4106">
        <v>76.283571827889304</v>
      </c>
      <c r="C4106">
        <v>13.272312920672899</v>
      </c>
      <c r="D4106">
        <v>5.7129624487689998</v>
      </c>
    </row>
    <row r="4107" spans="1:4" x14ac:dyDescent="0.3">
      <c r="A4107">
        <v>94.533147664886002</v>
      </c>
      <c r="B4107">
        <v>76.243421898086396</v>
      </c>
      <c r="C4107">
        <v>13.272312920672899</v>
      </c>
      <c r="D4107">
        <v>5.7129624487689998</v>
      </c>
    </row>
    <row r="4108" spans="1:4" x14ac:dyDescent="0.3">
      <c r="A4108">
        <v>94.304344443263403</v>
      </c>
      <c r="B4108">
        <v>75.885355287884593</v>
      </c>
      <c r="C4108">
        <v>13.272312920672899</v>
      </c>
      <c r="D4108">
        <v>5.7129624487689998</v>
      </c>
    </row>
    <row r="4109" spans="1:4" x14ac:dyDescent="0.3">
      <c r="A4109">
        <v>94.304344443263403</v>
      </c>
      <c r="B4109">
        <v>75.885355287884593</v>
      </c>
      <c r="C4109">
        <v>13.869578652013301</v>
      </c>
      <c r="D4109">
        <v>5.9767611573054698</v>
      </c>
    </row>
    <row r="4110" spans="1:4" x14ac:dyDescent="0.3">
      <c r="A4110">
        <v>94.304344443263403</v>
      </c>
      <c r="B4110">
        <v>75.885355287884593</v>
      </c>
      <c r="C4110">
        <v>13.869578652013301</v>
      </c>
      <c r="D4110">
        <v>5.9767611573054698</v>
      </c>
    </row>
    <row r="4111" spans="1:4" x14ac:dyDescent="0.3">
      <c r="A4111">
        <v>93.9951254510691</v>
      </c>
      <c r="B4111">
        <v>75.603437211152198</v>
      </c>
      <c r="C4111">
        <v>14.509302458943599</v>
      </c>
      <c r="D4111">
        <v>6.2549640596043101</v>
      </c>
    </row>
    <row r="4112" spans="1:4" x14ac:dyDescent="0.3">
      <c r="A4112">
        <v>93.9951254510691</v>
      </c>
      <c r="B4112">
        <v>75.603437211152198</v>
      </c>
      <c r="C4112">
        <v>14.509302458943599</v>
      </c>
      <c r="D4112">
        <v>6.2549640596043101</v>
      </c>
    </row>
    <row r="4113" spans="1:4" x14ac:dyDescent="0.3">
      <c r="A4113">
        <v>93.9951254510691</v>
      </c>
      <c r="B4113">
        <v>75.603437211152198</v>
      </c>
      <c r="C4113">
        <v>14.509302458943599</v>
      </c>
      <c r="D4113">
        <v>6.2549640596043101</v>
      </c>
    </row>
    <row r="4114" spans="1:4" x14ac:dyDescent="0.3">
      <c r="A4114">
        <v>93.768938765440694</v>
      </c>
      <c r="B4114">
        <v>75.177206458798906</v>
      </c>
      <c r="C4114">
        <v>15.231556549027299</v>
      </c>
      <c r="D4114">
        <v>6.5346359420645399</v>
      </c>
    </row>
    <row r="4115" spans="1:4" x14ac:dyDescent="0.3">
      <c r="A4115">
        <v>93.768938765440694</v>
      </c>
      <c r="B4115">
        <v>75.177206458798906</v>
      </c>
      <c r="C4115">
        <v>15.231556549027299</v>
      </c>
      <c r="D4115">
        <v>6.5346359420645399</v>
      </c>
    </row>
    <row r="4116" spans="1:4" x14ac:dyDescent="0.3">
      <c r="A4116">
        <v>93.768938765440694</v>
      </c>
      <c r="B4116">
        <v>75.177206458798906</v>
      </c>
      <c r="C4116">
        <v>15.231556549027299</v>
      </c>
      <c r="D4116">
        <v>6.5346359420645399</v>
      </c>
    </row>
    <row r="4117" spans="1:4" x14ac:dyDescent="0.3">
      <c r="A4117">
        <v>93.448361188872198</v>
      </c>
      <c r="B4117">
        <v>74.884523501299199</v>
      </c>
      <c r="C4117">
        <v>15.901299064074999</v>
      </c>
      <c r="D4117">
        <v>6.8209684296686799</v>
      </c>
    </row>
    <row r="4118" spans="1:4" x14ac:dyDescent="0.3">
      <c r="A4118">
        <v>93.448361188872198</v>
      </c>
      <c r="B4118">
        <v>74.884523501299199</v>
      </c>
      <c r="C4118">
        <v>16.635715447747199</v>
      </c>
      <c r="D4118">
        <v>7.1385677745971297</v>
      </c>
    </row>
    <row r="4119" spans="1:4" x14ac:dyDescent="0.3">
      <c r="A4119">
        <v>93.448361188872198</v>
      </c>
      <c r="B4119">
        <v>74.884523501299199</v>
      </c>
      <c r="C4119">
        <v>17.453946515801601</v>
      </c>
      <c r="D4119">
        <v>7.5403521343050501</v>
      </c>
    </row>
    <row r="4120" spans="1:4" x14ac:dyDescent="0.3">
      <c r="A4120">
        <v>93.208405875801105</v>
      </c>
      <c r="B4120">
        <v>74.4405020818797</v>
      </c>
      <c r="C4120">
        <v>17.453946515801601</v>
      </c>
      <c r="D4120">
        <v>7.5403521343050501</v>
      </c>
    </row>
    <row r="4121" spans="1:4" x14ac:dyDescent="0.3">
      <c r="A4121">
        <v>93.208405875801105</v>
      </c>
      <c r="B4121">
        <v>74.4405020818797</v>
      </c>
      <c r="C4121">
        <v>18.2742466561741</v>
      </c>
      <c r="D4121">
        <v>7.8354875264158004</v>
      </c>
    </row>
    <row r="4122" spans="1:4" x14ac:dyDescent="0.3">
      <c r="A4122">
        <v>93.208405875801105</v>
      </c>
      <c r="B4122">
        <v>74.4405020818797</v>
      </c>
      <c r="C4122">
        <v>19.2075536194852</v>
      </c>
      <c r="D4122">
        <v>8.2593310283955006</v>
      </c>
    </row>
    <row r="4123" spans="1:4" x14ac:dyDescent="0.3">
      <c r="A4123">
        <v>92.890457830659003</v>
      </c>
      <c r="B4123">
        <v>74.066772831019605</v>
      </c>
      <c r="C4123">
        <v>20.113167771501299</v>
      </c>
      <c r="D4123">
        <v>8.7154692309676793</v>
      </c>
    </row>
    <row r="4124" spans="1:4" x14ac:dyDescent="0.3">
      <c r="A4124">
        <v>92.890457830659003</v>
      </c>
      <c r="B4124">
        <v>74.066772831019605</v>
      </c>
      <c r="C4124">
        <v>20.113167771501299</v>
      </c>
      <c r="D4124">
        <v>8.7154692309676793</v>
      </c>
    </row>
    <row r="4125" spans="1:4" x14ac:dyDescent="0.3">
      <c r="A4125">
        <v>92.560315330504693</v>
      </c>
      <c r="B4125">
        <v>73.635248615758996</v>
      </c>
      <c r="C4125">
        <v>21.134033038515199</v>
      </c>
      <c r="D4125">
        <v>9.1443431812627693</v>
      </c>
    </row>
    <row r="4126" spans="1:4" x14ac:dyDescent="0.3">
      <c r="A4126">
        <v>92.560315330504693</v>
      </c>
      <c r="B4126">
        <v>73.635248615758996</v>
      </c>
      <c r="C4126">
        <v>21.134033038515199</v>
      </c>
      <c r="D4126">
        <v>9.1443431812627693</v>
      </c>
    </row>
    <row r="4127" spans="1:4" x14ac:dyDescent="0.3">
      <c r="A4127">
        <v>92.560315330504693</v>
      </c>
      <c r="B4127">
        <v>73.635248615758996</v>
      </c>
      <c r="C4127">
        <v>21.134033038515199</v>
      </c>
      <c r="D4127">
        <v>9.1443431812627693</v>
      </c>
    </row>
    <row r="4128" spans="1:4" x14ac:dyDescent="0.3">
      <c r="A4128">
        <v>92.242211510866696</v>
      </c>
      <c r="B4128">
        <v>73.255135610125905</v>
      </c>
      <c r="C4128">
        <v>22.1648557011378</v>
      </c>
      <c r="D4128">
        <v>9.5938694058620193</v>
      </c>
    </row>
    <row r="4129" spans="1:4" x14ac:dyDescent="0.3">
      <c r="A4129">
        <v>92.242211510866696</v>
      </c>
      <c r="B4129">
        <v>73.255135610125905</v>
      </c>
      <c r="C4129">
        <v>22.1648557011378</v>
      </c>
      <c r="D4129">
        <v>9.5938694058620193</v>
      </c>
    </row>
    <row r="4130" spans="1:4" x14ac:dyDescent="0.3">
      <c r="A4130">
        <v>92.242211510866696</v>
      </c>
      <c r="B4130">
        <v>73.255135610125905</v>
      </c>
      <c r="C4130">
        <v>23.206019330660201</v>
      </c>
      <c r="D4130">
        <v>10.1017380306264</v>
      </c>
    </row>
    <row r="4131" spans="1:4" x14ac:dyDescent="0.3">
      <c r="A4131">
        <v>91.686990011230705</v>
      </c>
      <c r="B4131">
        <v>72.952296732380404</v>
      </c>
      <c r="C4131">
        <v>23.206019330660201</v>
      </c>
      <c r="D4131">
        <v>10.1017380306264</v>
      </c>
    </row>
    <row r="4132" spans="1:4" x14ac:dyDescent="0.3">
      <c r="A4132">
        <v>91.284120449034305</v>
      </c>
      <c r="B4132">
        <v>72.488757261813106</v>
      </c>
      <c r="C4132">
        <v>24.184987898360699</v>
      </c>
      <c r="D4132">
        <v>10.5454854836336</v>
      </c>
    </row>
    <row r="4133" spans="1:4" x14ac:dyDescent="0.3">
      <c r="A4133">
        <v>91.284120449034305</v>
      </c>
      <c r="B4133">
        <v>72.488757261813106</v>
      </c>
      <c r="C4133">
        <v>24.184987898360699</v>
      </c>
      <c r="D4133">
        <v>10.5454854836336</v>
      </c>
    </row>
    <row r="4134" spans="1:4" x14ac:dyDescent="0.3">
      <c r="A4134">
        <v>90.9051356806755</v>
      </c>
      <c r="B4134">
        <v>72.078169319695505</v>
      </c>
      <c r="C4134">
        <v>24.184987898360699</v>
      </c>
      <c r="D4134">
        <v>10.5454854836336</v>
      </c>
    </row>
    <row r="4135" spans="1:4" x14ac:dyDescent="0.3">
      <c r="A4135">
        <v>90.9051356806755</v>
      </c>
      <c r="B4135">
        <v>72.078169319695505</v>
      </c>
      <c r="C4135">
        <v>25.134825000590599</v>
      </c>
      <c r="D4135">
        <v>11.023754399387</v>
      </c>
    </row>
    <row r="4136" spans="1:4" x14ac:dyDescent="0.3">
      <c r="A4136">
        <v>90.511189408652001</v>
      </c>
      <c r="B4136">
        <v>71.587831603904803</v>
      </c>
      <c r="C4136">
        <v>26.217305916477699</v>
      </c>
      <c r="D4136">
        <v>11.4743448463876</v>
      </c>
    </row>
    <row r="4137" spans="1:4" x14ac:dyDescent="0.3">
      <c r="A4137">
        <v>90.142541932372396</v>
      </c>
      <c r="B4137">
        <v>70.995235655267194</v>
      </c>
      <c r="C4137">
        <v>26.217305916477699</v>
      </c>
      <c r="D4137">
        <v>11.4743448463876</v>
      </c>
    </row>
    <row r="4138" spans="1:4" x14ac:dyDescent="0.3">
      <c r="A4138">
        <v>90.142541932372396</v>
      </c>
      <c r="B4138">
        <v>70.995235655267194</v>
      </c>
      <c r="C4138">
        <v>26.217305916477699</v>
      </c>
      <c r="D4138">
        <v>11.4743448463876</v>
      </c>
    </row>
    <row r="4139" spans="1:4" x14ac:dyDescent="0.3">
      <c r="A4139">
        <v>89.670987382697206</v>
      </c>
      <c r="B4139">
        <v>70.517403672067104</v>
      </c>
      <c r="C4139">
        <v>27.203253286596599</v>
      </c>
      <c r="D4139">
        <v>11.967442203760401</v>
      </c>
    </row>
    <row r="4140" spans="1:4" x14ac:dyDescent="0.3">
      <c r="A4140">
        <v>89.670987382697206</v>
      </c>
      <c r="B4140">
        <v>70.517403672067104</v>
      </c>
      <c r="C4140">
        <v>27.203253286596599</v>
      </c>
      <c r="D4140">
        <v>11.967442203760401</v>
      </c>
    </row>
    <row r="4141" spans="1:4" x14ac:dyDescent="0.3">
      <c r="A4141">
        <v>89.265292583341605</v>
      </c>
      <c r="B4141">
        <v>70.054275393200101</v>
      </c>
      <c r="C4141">
        <v>27.203253286596599</v>
      </c>
      <c r="D4141">
        <v>11.967442203760401</v>
      </c>
    </row>
    <row r="4142" spans="1:4" x14ac:dyDescent="0.3">
      <c r="A4142">
        <v>88.674324834659501</v>
      </c>
      <c r="B4142">
        <v>69.740318598818703</v>
      </c>
      <c r="C4142">
        <v>28.213888416537301</v>
      </c>
      <c r="D4142">
        <v>12.452161649455499</v>
      </c>
    </row>
    <row r="4143" spans="1:4" x14ac:dyDescent="0.3">
      <c r="A4143">
        <v>88.270662023216701</v>
      </c>
      <c r="B4143">
        <v>69.339869317820401</v>
      </c>
      <c r="C4143">
        <v>28.213888416537301</v>
      </c>
      <c r="D4143">
        <v>12.452161649455499</v>
      </c>
    </row>
    <row r="4144" spans="1:4" x14ac:dyDescent="0.3">
      <c r="A4144">
        <v>88.270662023216701</v>
      </c>
      <c r="B4144">
        <v>69.339869317820401</v>
      </c>
      <c r="C4144">
        <v>29.228334085533699</v>
      </c>
      <c r="D4144">
        <v>12.9231420712588</v>
      </c>
    </row>
    <row r="4145" spans="1:4" x14ac:dyDescent="0.3">
      <c r="A4145">
        <v>87.975977635562501</v>
      </c>
      <c r="B4145">
        <v>68.763222590773296</v>
      </c>
      <c r="C4145">
        <v>29.228334085533699</v>
      </c>
      <c r="D4145">
        <v>12.9231420712588</v>
      </c>
    </row>
    <row r="4146" spans="1:4" x14ac:dyDescent="0.3">
      <c r="A4146">
        <v>87.649129872540399</v>
      </c>
      <c r="B4146">
        <v>68.314560475497501</v>
      </c>
      <c r="C4146">
        <v>29.417335975439102</v>
      </c>
      <c r="D4146">
        <v>14.326823065493899</v>
      </c>
    </row>
    <row r="4147" spans="1:4" x14ac:dyDescent="0.3">
      <c r="A4147">
        <v>87.649129872540399</v>
      </c>
      <c r="B4147">
        <v>68.314560475497501</v>
      </c>
      <c r="C4147">
        <v>30.364688870298799</v>
      </c>
      <c r="D4147">
        <v>14.810721154869899</v>
      </c>
    </row>
    <row r="4148" spans="1:4" x14ac:dyDescent="0.3">
      <c r="A4148">
        <v>87.649129872540399</v>
      </c>
      <c r="B4148">
        <v>68.314560475497501</v>
      </c>
      <c r="C4148">
        <v>30.364688870298799</v>
      </c>
      <c r="D4148">
        <v>14.810721154869899</v>
      </c>
    </row>
    <row r="4149" spans="1:4" x14ac:dyDescent="0.3">
      <c r="A4149">
        <v>87.282134498790597</v>
      </c>
      <c r="B4149">
        <v>67.927928918110297</v>
      </c>
      <c r="C4149">
        <v>30.364688870298799</v>
      </c>
      <c r="D4149">
        <v>14.810721154869899</v>
      </c>
    </row>
    <row r="4150" spans="1:4" x14ac:dyDescent="0.3">
      <c r="A4150">
        <v>87.282134498790597</v>
      </c>
      <c r="B4150">
        <v>67.927928918110297</v>
      </c>
      <c r="C4150">
        <v>31.4963458490232</v>
      </c>
      <c r="D4150">
        <v>15.082121458919</v>
      </c>
    </row>
    <row r="4151" spans="1:4" x14ac:dyDescent="0.3">
      <c r="A4151">
        <v>86.971290098189598</v>
      </c>
      <c r="B4151">
        <v>67.550890307877097</v>
      </c>
      <c r="C4151">
        <v>31.4963458490232</v>
      </c>
      <c r="D4151">
        <v>15.082121458919</v>
      </c>
    </row>
    <row r="4152" spans="1:4" x14ac:dyDescent="0.3">
      <c r="A4152">
        <v>86.971290098189598</v>
      </c>
      <c r="B4152">
        <v>67.550890307877097</v>
      </c>
      <c r="C4152">
        <v>31.4963458490232</v>
      </c>
      <c r="D4152">
        <v>15.082121458919</v>
      </c>
    </row>
    <row r="4153" spans="1:4" x14ac:dyDescent="0.3">
      <c r="A4153">
        <v>86.607914878728494</v>
      </c>
      <c r="B4153">
        <v>67.121088780718907</v>
      </c>
      <c r="C4153">
        <v>32.492483701811402</v>
      </c>
      <c r="D4153">
        <v>15.6245950397978</v>
      </c>
    </row>
    <row r="4154" spans="1:4" x14ac:dyDescent="0.3">
      <c r="A4154">
        <v>86.607914878728494</v>
      </c>
      <c r="B4154">
        <v>67.121088780718907</v>
      </c>
      <c r="C4154">
        <v>32.492483701811402</v>
      </c>
      <c r="D4154">
        <v>15.6245950397978</v>
      </c>
    </row>
    <row r="4155" spans="1:4" x14ac:dyDescent="0.3">
      <c r="A4155">
        <v>86.607914878728494</v>
      </c>
      <c r="B4155">
        <v>67.121088780718907</v>
      </c>
      <c r="C4155">
        <v>33.451119712369398</v>
      </c>
      <c r="D4155">
        <v>16.2174444852817</v>
      </c>
    </row>
    <row r="4156" spans="1:4" x14ac:dyDescent="0.3">
      <c r="A4156">
        <v>86.269519122808802</v>
      </c>
      <c r="B4156">
        <v>66.753885127483997</v>
      </c>
      <c r="C4156">
        <v>34.310153600366398</v>
      </c>
      <c r="D4156">
        <v>16.785707614655902</v>
      </c>
    </row>
    <row r="4157" spans="1:4" x14ac:dyDescent="0.3">
      <c r="A4157">
        <v>86.269519122808802</v>
      </c>
      <c r="B4157">
        <v>66.753885127483997</v>
      </c>
      <c r="C4157">
        <v>35.182636429482798</v>
      </c>
      <c r="D4157">
        <v>17.345751387130999</v>
      </c>
    </row>
    <row r="4158" spans="1:4" x14ac:dyDescent="0.3">
      <c r="A4158">
        <v>85.3144372794156</v>
      </c>
      <c r="B4158">
        <v>67.049664745742703</v>
      </c>
      <c r="C4158">
        <v>35.182636429482798</v>
      </c>
      <c r="D4158">
        <v>17.345751387130999</v>
      </c>
    </row>
    <row r="4159" spans="1:4" x14ac:dyDescent="0.3">
      <c r="A4159">
        <v>85.3144372794156</v>
      </c>
      <c r="B4159">
        <v>67.049664745742703</v>
      </c>
      <c r="C4159">
        <v>35.182636429482798</v>
      </c>
      <c r="D4159">
        <v>17.345751387130999</v>
      </c>
    </row>
    <row r="4160" spans="1:4" x14ac:dyDescent="0.3">
      <c r="A4160">
        <v>85.3144372794156</v>
      </c>
      <c r="B4160">
        <v>67.049664745742703</v>
      </c>
      <c r="C4160">
        <v>35.182636429482798</v>
      </c>
      <c r="D4160">
        <v>17.345751387130999</v>
      </c>
    </row>
    <row r="4161" spans="1:4" x14ac:dyDescent="0.3">
      <c r="A4161">
        <v>85.007527482204694</v>
      </c>
      <c r="B4161">
        <v>66.626525444205797</v>
      </c>
      <c r="C4161">
        <v>36.820232216862799</v>
      </c>
      <c r="D4161">
        <v>17.187192939132199</v>
      </c>
    </row>
    <row r="4162" spans="1:4" x14ac:dyDescent="0.3">
      <c r="A4162">
        <v>85.007527482204694</v>
      </c>
      <c r="B4162">
        <v>66.626525444205797</v>
      </c>
      <c r="C4162">
        <v>37.665744161390499</v>
      </c>
      <c r="D4162">
        <v>17.772745452449101</v>
      </c>
    </row>
    <row r="4163" spans="1:4" x14ac:dyDescent="0.3">
      <c r="A4163">
        <v>85.007527482204694</v>
      </c>
      <c r="B4163">
        <v>66.626525444205797</v>
      </c>
      <c r="C4163">
        <v>38.443456701106399</v>
      </c>
      <c r="D4163">
        <v>18.291347474492099</v>
      </c>
    </row>
    <row r="4164" spans="1:4" x14ac:dyDescent="0.3">
      <c r="A4164">
        <v>84.645642133349</v>
      </c>
      <c r="B4164">
        <v>66.286189125364004</v>
      </c>
      <c r="C4164">
        <v>38.443456701106399</v>
      </c>
      <c r="D4164">
        <v>18.291347474492099</v>
      </c>
    </row>
    <row r="4165" spans="1:4" x14ac:dyDescent="0.3">
      <c r="A4165">
        <v>84.645642133349</v>
      </c>
      <c r="B4165">
        <v>66.286189125364004</v>
      </c>
      <c r="C4165">
        <v>39.193490407265998</v>
      </c>
      <c r="D4165">
        <v>18.764026025137898</v>
      </c>
    </row>
    <row r="4166" spans="1:4" x14ac:dyDescent="0.3">
      <c r="A4166">
        <v>84.645642133349</v>
      </c>
      <c r="B4166">
        <v>66.286189125364004</v>
      </c>
      <c r="C4166">
        <v>39.890691853853603</v>
      </c>
      <c r="D4166">
        <v>19.296397593430001</v>
      </c>
    </row>
    <row r="4167" spans="1:4" x14ac:dyDescent="0.3">
      <c r="A4167">
        <v>84.311488730789193</v>
      </c>
      <c r="B4167">
        <v>65.899561969575103</v>
      </c>
      <c r="C4167">
        <v>39.890691853853603</v>
      </c>
      <c r="D4167">
        <v>19.296397593430001</v>
      </c>
    </row>
    <row r="4168" spans="1:4" x14ac:dyDescent="0.3">
      <c r="A4168">
        <v>84.311488730789193</v>
      </c>
      <c r="B4168">
        <v>65.899561969575103</v>
      </c>
      <c r="C4168">
        <v>40.769678408293103</v>
      </c>
      <c r="D4168">
        <v>19.768359764589501</v>
      </c>
    </row>
    <row r="4169" spans="1:4" x14ac:dyDescent="0.3">
      <c r="A4169">
        <v>84.311488730789193</v>
      </c>
      <c r="B4169">
        <v>65.899561969575103</v>
      </c>
      <c r="C4169">
        <v>41.495428903195197</v>
      </c>
      <c r="D4169">
        <v>20.391410963054</v>
      </c>
    </row>
    <row r="4170" spans="1:4" x14ac:dyDescent="0.3">
      <c r="A4170">
        <v>84.311488730789193</v>
      </c>
      <c r="B4170">
        <v>65.899561969575103</v>
      </c>
      <c r="C4170">
        <v>41.495428903195197</v>
      </c>
      <c r="D4170">
        <v>20.391410963054</v>
      </c>
    </row>
    <row r="4171" spans="1:4" x14ac:dyDescent="0.3">
      <c r="A4171">
        <v>84.034525974378496</v>
      </c>
      <c r="B4171">
        <v>65.614151616658305</v>
      </c>
      <c r="C4171">
        <v>42.247602951665101</v>
      </c>
      <c r="D4171">
        <v>20.919592776229301</v>
      </c>
    </row>
    <row r="4172" spans="1:4" x14ac:dyDescent="0.3">
      <c r="A4172">
        <v>84.034525974378496</v>
      </c>
      <c r="B4172">
        <v>65.614151616658305</v>
      </c>
      <c r="C4172">
        <v>42.247602951665101</v>
      </c>
      <c r="D4172">
        <v>20.919592776229301</v>
      </c>
    </row>
    <row r="4173" spans="1:4" x14ac:dyDescent="0.3">
      <c r="A4173">
        <v>83.823432796087204</v>
      </c>
      <c r="B4173">
        <v>65.272340291215599</v>
      </c>
      <c r="C4173">
        <v>43.067565144189203</v>
      </c>
      <c r="D4173">
        <v>21.407555595362499</v>
      </c>
    </row>
    <row r="4174" spans="1:4" x14ac:dyDescent="0.3">
      <c r="A4174">
        <v>83.823432796087204</v>
      </c>
      <c r="B4174">
        <v>65.272340291215599</v>
      </c>
      <c r="C4174">
        <v>43.067565144189203</v>
      </c>
      <c r="D4174">
        <v>21.407555595362499</v>
      </c>
    </row>
    <row r="4175" spans="1:4" x14ac:dyDescent="0.3">
      <c r="A4175">
        <v>83.823432796087204</v>
      </c>
      <c r="B4175">
        <v>65.272340291215599</v>
      </c>
      <c r="C4175">
        <v>43.067565144189203</v>
      </c>
      <c r="D4175">
        <v>21.407555595362499</v>
      </c>
    </row>
    <row r="4176" spans="1:4" x14ac:dyDescent="0.3">
      <c r="A4176">
        <v>83.678660825698302</v>
      </c>
      <c r="B4176">
        <v>64.988702664805004</v>
      </c>
      <c r="C4176">
        <v>43.900366250482598</v>
      </c>
      <c r="D4176">
        <v>21.893247062274401</v>
      </c>
    </row>
    <row r="4177" spans="1:4" x14ac:dyDescent="0.3">
      <c r="A4177">
        <v>83.678660825698302</v>
      </c>
      <c r="B4177">
        <v>64.988702664805004</v>
      </c>
      <c r="C4177">
        <v>43.900366250482598</v>
      </c>
      <c r="D4177">
        <v>21.893247062274401</v>
      </c>
    </row>
    <row r="4178" spans="1:4" x14ac:dyDescent="0.3">
      <c r="A4178">
        <v>83.678660825698302</v>
      </c>
      <c r="B4178">
        <v>64.988702664805004</v>
      </c>
      <c r="C4178">
        <v>44.5367434066493</v>
      </c>
      <c r="D4178">
        <v>22.981956503803399</v>
      </c>
    </row>
    <row r="4179" spans="1:4" x14ac:dyDescent="0.3">
      <c r="A4179">
        <v>83.4847216754806</v>
      </c>
      <c r="B4179">
        <v>64.740111927106696</v>
      </c>
      <c r="C4179">
        <v>45.217407594058898</v>
      </c>
      <c r="D4179">
        <v>23.4041097935532</v>
      </c>
    </row>
    <row r="4180" spans="1:4" x14ac:dyDescent="0.3">
      <c r="A4180">
        <v>83.4847216754806</v>
      </c>
      <c r="B4180">
        <v>64.740111927106696</v>
      </c>
      <c r="C4180">
        <v>45.9858419735816</v>
      </c>
      <c r="D4180">
        <v>23.9016780857811</v>
      </c>
    </row>
    <row r="4181" spans="1:4" x14ac:dyDescent="0.3">
      <c r="A4181">
        <v>83.4847216754806</v>
      </c>
      <c r="B4181">
        <v>64.740111927106696</v>
      </c>
      <c r="C4181">
        <v>45.9858419735816</v>
      </c>
      <c r="D4181">
        <v>23.9016780857811</v>
      </c>
    </row>
    <row r="4182" spans="1:4" x14ac:dyDescent="0.3">
      <c r="A4182">
        <v>83.2179000513147</v>
      </c>
      <c r="B4182">
        <v>64.483291871940196</v>
      </c>
      <c r="C4182">
        <v>46.775602008444501</v>
      </c>
      <c r="D4182">
        <v>24.501652685319701</v>
      </c>
    </row>
    <row r="4183" spans="1:4" x14ac:dyDescent="0.3">
      <c r="A4183">
        <v>83.2179000513147</v>
      </c>
      <c r="B4183">
        <v>64.483291871940196</v>
      </c>
      <c r="C4183">
        <v>46.775602008444501</v>
      </c>
      <c r="D4183">
        <v>24.501652685319701</v>
      </c>
    </row>
    <row r="4184" spans="1:4" x14ac:dyDescent="0.3">
      <c r="A4184">
        <v>83.2179000513147</v>
      </c>
      <c r="B4184">
        <v>64.483291871940196</v>
      </c>
      <c r="C4184">
        <v>46.775602008444501</v>
      </c>
      <c r="D4184">
        <v>24.501652685319701</v>
      </c>
    </row>
    <row r="4185" spans="1:4" x14ac:dyDescent="0.3">
      <c r="A4185">
        <v>82.999574932035202</v>
      </c>
      <c r="B4185">
        <v>64.288912480837695</v>
      </c>
      <c r="C4185">
        <v>47.504350406652897</v>
      </c>
      <c r="D4185">
        <v>25.061165230397201</v>
      </c>
    </row>
    <row r="4186" spans="1:4" x14ac:dyDescent="0.3">
      <c r="A4186">
        <v>82.999574932035202</v>
      </c>
      <c r="B4186">
        <v>64.288912480837695</v>
      </c>
      <c r="C4186">
        <v>48.247649109022802</v>
      </c>
      <c r="D4186">
        <v>25.5609014666394</v>
      </c>
    </row>
    <row r="4187" spans="1:4" x14ac:dyDescent="0.3">
      <c r="A4187">
        <v>82.999574932035202</v>
      </c>
      <c r="B4187">
        <v>64.288912480837695</v>
      </c>
      <c r="C4187">
        <v>49.081378139440602</v>
      </c>
      <c r="D4187">
        <v>26.148265949909199</v>
      </c>
    </row>
    <row r="4188" spans="1:4" x14ac:dyDescent="0.3">
      <c r="A4188">
        <v>82.999574932035202</v>
      </c>
      <c r="B4188">
        <v>64.288912480837695</v>
      </c>
      <c r="C4188">
        <v>49.081378139440602</v>
      </c>
      <c r="D4188">
        <v>26.148265949909199</v>
      </c>
    </row>
    <row r="4189" spans="1:4" x14ac:dyDescent="0.3">
      <c r="A4189">
        <v>82.863526919633401</v>
      </c>
      <c r="B4189">
        <v>64.191278706208095</v>
      </c>
      <c r="C4189">
        <v>49.861870459211303</v>
      </c>
      <c r="D4189">
        <v>26.761354343653501</v>
      </c>
    </row>
    <row r="4190" spans="1:4" x14ac:dyDescent="0.3">
      <c r="A4190">
        <v>82.863526919633401</v>
      </c>
      <c r="B4190">
        <v>64.191278706208095</v>
      </c>
      <c r="C4190">
        <v>49.861870459211303</v>
      </c>
      <c r="D4190">
        <v>26.761354343653501</v>
      </c>
    </row>
    <row r="4191" spans="1:4" x14ac:dyDescent="0.3">
      <c r="A4191">
        <v>82.863526919633401</v>
      </c>
      <c r="B4191">
        <v>64.191278706208095</v>
      </c>
      <c r="C4191">
        <v>50.656780448322799</v>
      </c>
      <c r="D4191">
        <v>27.299688529602999</v>
      </c>
    </row>
    <row r="4192" spans="1:4" x14ac:dyDescent="0.3">
      <c r="A4192">
        <v>82.835221487431994</v>
      </c>
      <c r="B4192">
        <v>64.045711347996104</v>
      </c>
      <c r="C4192">
        <v>50.656780448322799</v>
      </c>
      <c r="D4192">
        <v>27.299688529602999</v>
      </c>
    </row>
    <row r="4193" spans="1:4" x14ac:dyDescent="0.3">
      <c r="A4193">
        <v>82.745193447087203</v>
      </c>
      <c r="B4193">
        <v>63.9713548464849</v>
      </c>
      <c r="C4193">
        <v>50.656780448322799</v>
      </c>
      <c r="D4193">
        <v>27.299688529602999</v>
      </c>
    </row>
    <row r="4194" spans="1:4" x14ac:dyDescent="0.3">
      <c r="A4194">
        <v>82.745193447087203</v>
      </c>
      <c r="B4194">
        <v>63.9713548464849</v>
      </c>
      <c r="C4194">
        <v>51.343202036491</v>
      </c>
      <c r="D4194">
        <v>27.8498227056883</v>
      </c>
    </row>
    <row r="4195" spans="1:4" x14ac:dyDescent="0.3">
      <c r="A4195">
        <v>82.745193447087203</v>
      </c>
      <c r="B4195">
        <v>63.9713548464849</v>
      </c>
      <c r="C4195">
        <v>51.343202036491</v>
      </c>
      <c r="D4195">
        <v>27.8498227056883</v>
      </c>
    </row>
    <row r="4196" spans="1:4" x14ac:dyDescent="0.3">
      <c r="A4196">
        <v>82.759552693609095</v>
      </c>
      <c r="B4196">
        <v>63.884811633043597</v>
      </c>
      <c r="C4196">
        <v>51.343202036491</v>
      </c>
      <c r="D4196">
        <v>27.8498227056883</v>
      </c>
    </row>
    <row r="4197" spans="1:4" x14ac:dyDescent="0.3">
      <c r="A4197">
        <v>82.759552693609095</v>
      </c>
      <c r="B4197">
        <v>63.884811633043597</v>
      </c>
      <c r="C4197">
        <v>52.107132716837299</v>
      </c>
      <c r="D4197">
        <v>28.5069682039674</v>
      </c>
    </row>
    <row r="4198" spans="1:4" x14ac:dyDescent="0.3">
      <c r="A4198">
        <v>82.759552693609095</v>
      </c>
      <c r="B4198">
        <v>63.884811633043597</v>
      </c>
      <c r="C4198">
        <v>52.107132716837299</v>
      </c>
      <c r="D4198">
        <v>28.5069682039674</v>
      </c>
    </row>
    <row r="4199" spans="1:4" x14ac:dyDescent="0.3">
      <c r="A4199">
        <v>82.766511513889398</v>
      </c>
      <c r="B4199">
        <v>63.927720802197101</v>
      </c>
      <c r="C4199">
        <v>53.036101831601101</v>
      </c>
      <c r="D4199">
        <v>28.914536460041099</v>
      </c>
    </row>
    <row r="4200" spans="1:4" x14ac:dyDescent="0.3">
      <c r="A4200">
        <v>82.766511513889398</v>
      </c>
      <c r="B4200">
        <v>63.927720802197101</v>
      </c>
      <c r="C4200">
        <v>53.036101831601101</v>
      </c>
      <c r="D4200">
        <v>28.914536460041099</v>
      </c>
    </row>
    <row r="4201" spans="1:4" x14ac:dyDescent="0.3">
      <c r="A4201">
        <v>82.787198326217805</v>
      </c>
      <c r="B4201">
        <v>63.876115371919603</v>
      </c>
      <c r="C4201">
        <v>53.828634958749703</v>
      </c>
      <c r="D4201">
        <v>29.4148728098377</v>
      </c>
    </row>
    <row r="4202" spans="1:4" x14ac:dyDescent="0.3">
      <c r="A4202">
        <v>82.790891552370397</v>
      </c>
      <c r="B4202">
        <v>63.894168854405002</v>
      </c>
      <c r="C4202">
        <v>54.8375597954197</v>
      </c>
      <c r="D4202">
        <v>29.688002308336799</v>
      </c>
    </row>
    <row r="4203" spans="1:4" x14ac:dyDescent="0.3">
      <c r="A4203">
        <v>82.790891552370397</v>
      </c>
      <c r="B4203">
        <v>63.894168854405002</v>
      </c>
      <c r="C4203">
        <v>54.8375597954197</v>
      </c>
      <c r="D4203">
        <v>29.688002308336799</v>
      </c>
    </row>
    <row r="4204" spans="1:4" x14ac:dyDescent="0.3">
      <c r="A4204">
        <v>82.848238610779703</v>
      </c>
      <c r="B4204">
        <v>63.963253636244602</v>
      </c>
      <c r="C4204">
        <v>54.8375597954197</v>
      </c>
      <c r="D4204">
        <v>29.688002308336799</v>
      </c>
    </row>
    <row r="4205" spans="1:4" x14ac:dyDescent="0.3">
      <c r="A4205">
        <v>82.902907115953298</v>
      </c>
      <c r="B4205">
        <v>63.977676562285502</v>
      </c>
      <c r="C4205">
        <v>55.549249802363398</v>
      </c>
      <c r="D4205">
        <v>30.2100153581424</v>
      </c>
    </row>
    <row r="4206" spans="1:4" x14ac:dyDescent="0.3">
      <c r="A4206">
        <v>82.902907115953298</v>
      </c>
      <c r="B4206">
        <v>63.977676562285502</v>
      </c>
      <c r="C4206">
        <v>55.549249802363398</v>
      </c>
      <c r="D4206">
        <v>30.2100153581424</v>
      </c>
    </row>
    <row r="4207" spans="1:4" x14ac:dyDescent="0.3">
      <c r="A4207">
        <v>82.926999834613895</v>
      </c>
      <c r="B4207">
        <v>64.035177017927893</v>
      </c>
      <c r="C4207">
        <v>56.216193634945803</v>
      </c>
      <c r="D4207">
        <v>30.621261751188499</v>
      </c>
    </row>
    <row r="4208" spans="1:4" x14ac:dyDescent="0.3">
      <c r="A4208">
        <v>82.926999834613895</v>
      </c>
      <c r="B4208">
        <v>64.035177017927893</v>
      </c>
      <c r="C4208">
        <v>56.932051013355398</v>
      </c>
      <c r="D4208">
        <v>30.679801347209299</v>
      </c>
    </row>
    <row r="4209" spans="1:4" x14ac:dyDescent="0.3">
      <c r="A4209">
        <v>82.926999834613895</v>
      </c>
      <c r="B4209">
        <v>64.035177017927893</v>
      </c>
      <c r="C4209">
        <v>57.324426727417702</v>
      </c>
      <c r="D4209">
        <v>31.101922922157101</v>
      </c>
    </row>
    <row r="4210" spans="1:4" x14ac:dyDescent="0.3">
      <c r="A4210">
        <v>83.318242670097106</v>
      </c>
      <c r="B4210">
        <v>63.835527809515597</v>
      </c>
      <c r="C4210">
        <v>57.324426727417702</v>
      </c>
      <c r="D4210">
        <v>31.101922922157101</v>
      </c>
    </row>
    <row r="4211" spans="1:4" x14ac:dyDescent="0.3">
      <c r="A4211">
        <v>83.318242670097106</v>
      </c>
      <c r="B4211">
        <v>63.835527809515597</v>
      </c>
      <c r="C4211">
        <v>57.324426727417702</v>
      </c>
      <c r="D4211">
        <v>31.101922922157101</v>
      </c>
    </row>
    <row r="4212" spans="1:4" x14ac:dyDescent="0.3">
      <c r="A4212">
        <v>83.318242670097106</v>
      </c>
      <c r="B4212">
        <v>63.835527809515597</v>
      </c>
      <c r="C4212">
        <v>58.009087053264402</v>
      </c>
      <c r="D4212">
        <v>31.551302071158801</v>
      </c>
    </row>
    <row r="4213" spans="1:4" x14ac:dyDescent="0.3">
      <c r="A4213">
        <v>85.829618665501002</v>
      </c>
      <c r="B4213">
        <v>61.521010515117602</v>
      </c>
      <c r="C4213">
        <v>58.009087053264402</v>
      </c>
      <c r="D4213">
        <v>31.551302071158801</v>
      </c>
    </row>
    <row r="4214" spans="1:4" x14ac:dyDescent="0.3">
      <c r="A4214">
        <v>85.829618665501002</v>
      </c>
      <c r="B4214">
        <v>61.521010515117602</v>
      </c>
      <c r="C4214">
        <v>58.596939769728401</v>
      </c>
      <c r="D4214">
        <v>31.882164376138199</v>
      </c>
    </row>
    <row r="4215" spans="1:4" x14ac:dyDescent="0.3">
      <c r="A4215">
        <v>85.829618665501002</v>
      </c>
      <c r="B4215">
        <v>61.521010515117602</v>
      </c>
      <c r="C4215">
        <v>58.851697328450101</v>
      </c>
      <c r="D4215">
        <v>32.143954997658</v>
      </c>
    </row>
    <row r="4216" spans="1:4" x14ac:dyDescent="0.3">
      <c r="A4216">
        <v>82.058290234814507</v>
      </c>
      <c r="B4216">
        <v>65.547912910282903</v>
      </c>
      <c r="C4216">
        <v>59.096144223093702</v>
      </c>
      <c r="D4216">
        <v>32.270995159155902</v>
      </c>
    </row>
    <row r="4217" spans="1:4" x14ac:dyDescent="0.3">
      <c r="A4217">
        <v>82.058290234814507</v>
      </c>
      <c r="B4217">
        <v>65.547912910282903</v>
      </c>
      <c r="C4217">
        <v>59.096144223093702</v>
      </c>
      <c r="D4217">
        <v>32.270995159155902</v>
      </c>
    </row>
    <row r="4218" spans="1:4" x14ac:dyDescent="0.3">
      <c r="A4218">
        <v>82.058290234814507</v>
      </c>
      <c r="B4218">
        <v>65.547912910282903</v>
      </c>
      <c r="C4218">
        <v>59.096144223093702</v>
      </c>
      <c r="D4218">
        <v>32.270995159155902</v>
      </c>
    </row>
    <row r="4219" spans="1:4" x14ac:dyDescent="0.3">
      <c r="A4219">
        <v>83.488909651421807</v>
      </c>
      <c r="B4219">
        <v>64.543120444483094</v>
      </c>
      <c r="C4219">
        <v>59.186010523228497</v>
      </c>
      <c r="D4219">
        <v>32.437153565138601</v>
      </c>
    </row>
    <row r="4220" spans="1:4" x14ac:dyDescent="0.3">
      <c r="A4220">
        <v>83.488909651421807</v>
      </c>
      <c r="B4220">
        <v>64.543120444483094</v>
      </c>
      <c r="C4220">
        <v>59.411001070932798</v>
      </c>
      <c r="D4220">
        <v>32.504783825473702</v>
      </c>
    </row>
    <row r="4221" spans="1:4" x14ac:dyDescent="0.3">
      <c r="A4221">
        <v>83.488909651421807</v>
      </c>
      <c r="B4221">
        <v>64.543120444483094</v>
      </c>
      <c r="C4221">
        <v>59.411001070932798</v>
      </c>
      <c r="D4221">
        <v>32.504783825473702</v>
      </c>
    </row>
    <row r="4222" spans="1:4" x14ac:dyDescent="0.3">
      <c r="A4222">
        <v>82.462494800281405</v>
      </c>
      <c r="B4222">
        <v>66.112811855138503</v>
      </c>
      <c r="C4222">
        <v>59.436707772582203</v>
      </c>
      <c r="D4222">
        <v>32.588516872749203</v>
      </c>
    </row>
    <row r="4223" spans="1:4" x14ac:dyDescent="0.3">
      <c r="A4223">
        <v>82.462494800281405</v>
      </c>
      <c r="B4223">
        <v>66.112811855138503</v>
      </c>
      <c r="C4223">
        <v>59.436707772582203</v>
      </c>
      <c r="D4223">
        <v>32.588516872749203</v>
      </c>
    </row>
    <row r="4224" spans="1:4" x14ac:dyDescent="0.3">
      <c r="A4224">
        <v>82.462494800281405</v>
      </c>
      <c r="B4224">
        <v>66.112811855138503</v>
      </c>
      <c r="C4224">
        <v>59.436707772582203</v>
      </c>
      <c r="D4224">
        <v>32.588516872749203</v>
      </c>
    </row>
    <row r="4225" spans="1:4" x14ac:dyDescent="0.3">
      <c r="A4225">
        <v>83.990188028933304</v>
      </c>
      <c r="B4225">
        <v>65.093557634246395</v>
      </c>
      <c r="C4225">
        <v>59.403757832139497</v>
      </c>
      <c r="D4225">
        <v>32.627655554995499</v>
      </c>
    </row>
    <row r="4226" spans="1:4" x14ac:dyDescent="0.3">
      <c r="A4226">
        <v>83.990188028933304</v>
      </c>
      <c r="B4226">
        <v>65.093557634246395</v>
      </c>
      <c r="C4226">
        <v>59.406641596071601</v>
      </c>
      <c r="D4226">
        <v>32.664396734477599</v>
      </c>
    </row>
    <row r="4227" spans="1:4" x14ac:dyDescent="0.3">
      <c r="A4227">
        <v>83.990188028933304</v>
      </c>
      <c r="B4227">
        <v>65.093557634246395</v>
      </c>
      <c r="C4227">
        <v>59.392061581651298</v>
      </c>
      <c r="D4227">
        <v>32.642289039158101</v>
      </c>
    </row>
    <row r="4228" spans="1:4" x14ac:dyDescent="0.3">
      <c r="A4228">
        <v>83.990188028933304</v>
      </c>
      <c r="B4228">
        <v>65.093557634246395</v>
      </c>
      <c r="C4228">
        <v>59.346131206627199</v>
      </c>
      <c r="D4228">
        <v>32.680320157825498</v>
      </c>
    </row>
    <row r="4229" spans="1:4" x14ac:dyDescent="0.3">
      <c r="A4229">
        <v>83.082410461545706</v>
      </c>
      <c r="B4229">
        <v>66.656756120950504</v>
      </c>
      <c r="C4229">
        <v>59.346131206627199</v>
      </c>
      <c r="D4229">
        <v>32.680320157825498</v>
      </c>
    </row>
    <row r="4230" spans="1:4" x14ac:dyDescent="0.3">
      <c r="A4230">
        <v>84.621605659147207</v>
      </c>
      <c r="B4230">
        <v>65.884866153670401</v>
      </c>
      <c r="C4230">
        <v>59.414879188781597</v>
      </c>
      <c r="D4230">
        <v>32.718765836105</v>
      </c>
    </row>
    <row r="4231" spans="1:4" x14ac:dyDescent="0.3">
      <c r="A4231">
        <v>84.959729937882003</v>
      </c>
      <c r="B4231">
        <v>66.35513366651</v>
      </c>
      <c r="C4231">
        <v>59.414879188781597</v>
      </c>
      <c r="D4231">
        <v>32.718765836105</v>
      </c>
    </row>
    <row r="4232" spans="1:4" x14ac:dyDescent="0.3">
      <c r="A4232">
        <v>84.959729937882003</v>
      </c>
      <c r="B4232">
        <v>66.35513366651</v>
      </c>
      <c r="C4232">
        <v>59.414879188781597</v>
      </c>
      <c r="D4232">
        <v>32.718765836105</v>
      </c>
    </row>
    <row r="4233" spans="1:4" x14ac:dyDescent="0.3">
      <c r="A4233">
        <v>85.295809442350105</v>
      </c>
      <c r="B4233">
        <v>66.805820798052906</v>
      </c>
      <c r="C4233">
        <v>59.378201311490102</v>
      </c>
      <c r="D4233">
        <v>32.664747000967502</v>
      </c>
    </row>
    <row r="4234" spans="1:4" x14ac:dyDescent="0.3">
      <c r="A4234">
        <v>85.6374561438802</v>
      </c>
      <c r="B4234">
        <v>67.242443103046597</v>
      </c>
      <c r="C4234">
        <v>59.4476981413776</v>
      </c>
      <c r="D4234">
        <v>32.5732883309608</v>
      </c>
    </row>
    <row r="4235" spans="1:4" x14ac:dyDescent="0.3">
      <c r="A4235">
        <v>85.922085179246395</v>
      </c>
      <c r="B4235">
        <v>67.8108697009975</v>
      </c>
      <c r="C4235">
        <v>59.4476981413776</v>
      </c>
      <c r="D4235">
        <v>32.5732883309608</v>
      </c>
    </row>
    <row r="4236" spans="1:4" x14ac:dyDescent="0.3">
      <c r="A4236">
        <v>85.922085179246395</v>
      </c>
      <c r="B4236">
        <v>67.8108697009975</v>
      </c>
      <c r="C4236">
        <v>59.376754982128702</v>
      </c>
      <c r="D4236">
        <v>32.608680744343502</v>
      </c>
    </row>
    <row r="4237" spans="1:4" x14ac:dyDescent="0.3">
      <c r="A4237">
        <v>85.922085179246395</v>
      </c>
      <c r="B4237">
        <v>67.8108697009975</v>
      </c>
      <c r="C4237">
        <v>59.376754982128702</v>
      </c>
      <c r="D4237">
        <v>32.608680744343502</v>
      </c>
    </row>
    <row r="4238" spans="1:4" x14ac:dyDescent="0.3">
      <c r="A4238">
        <v>86.349663903589004</v>
      </c>
      <c r="B4238">
        <v>68.267482348711994</v>
      </c>
      <c r="C4238">
        <v>59.291122751240202</v>
      </c>
      <c r="D4238">
        <v>32.662110401121701</v>
      </c>
    </row>
    <row r="4239" spans="1:4" x14ac:dyDescent="0.3">
      <c r="A4239">
        <v>86.793352170045395</v>
      </c>
      <c r="B4239">
        <v>68.751228122130001</v>
      </c>
      <c r="C4239">
        <v>59.291122751240202</v>
      </c>
      <c r="D4239">
        <v>32.662110401121701</v>
      </c>
    </row>
    <row r="4240" spans="1:4" x14ac:dyDescent="0.3">
      <c r="A4240">
        <v>86.793352170045395</v>
      </c>
      <c r="B4240">
        <v>68.751228122130001</v>
      </c>
      <c r="C4240">
        <v>59.173198026823897</v>
      </c>
      <c r="D4240">
        <v>32.640750903302902</v>
      </c>
    </row>
    <row r="4241" spans="1:4" x14ac:dyDescent="0.3">
      <c r="A4241">
        <v>87.1912492858701</v>
      </c>
      <c r="B4241">
        <v>69.276262385546602</v>
      </c>
      <c r="C4241">
        <v>59.106423888821404</v>
      </c>
      <c r="D4241">
        <v>32.632126515538502</v>
      </c>
    </row>
    <row r="4242" spans="1:4" x14ac:dyDescent="0.3">
      <c r="A4242">
        <v>87.1912492858701</v>
      </c>
      <c r="B4242">
        <v>69.276262385546602</v>
      </c>
      <c r="C4242">
        <v>59.106423888821404</v>
      </c>
      <c r="D4242">
        <v>32.632126515538502</v>
      </c>
    </row>
    <row r="4243" spans="1:4" x14ac:dyDescent="0.3">
      <c r="A4243">
        <v>87.1912492858701</v>
      </c>
      <c r="B4243">
        <v>69.276262385546602</v>
      </c>
      <c r="C4243">
        <v>59.035759050198401</v>
      </c>
      <c r="D4243">
        <v>32.549084637810402</v>
      </c>
    </row>
    <row r="4244" spans="1:4" x14ac:dyDescent="0.3">
      <c r="A4244">
        <v>87.6231782931617</v>
      </c>
      <c r="B4244">
        <v>69.824498715557695</v>
      </c>
      <c r="C4244">
        <v>58.904790024478601</v>
      </c>
      <c r="D4244">
        <v>32.517204336749998</v>
      </c>
    </row>
    <row r="4245" spans="1:4" x14ac:dyDescent="0.3">
      <c r="A4245">
        <v>87.6231782931617</v>
      </c>
      <c r="B4245">
        <v>69.824498715557695</v>
      </c>
      <c r="C4245">
        <v>58.904790024478601</v>
      </c>
      <c r="D4245">
        <v>32.517204336749998</v>
      </c>
    </row>
    <row r="4246" spans="1:4" x14ac:dyDescent="0.3">
      <c r="A4246">
        <v>87.6231782931617</v>
      </c>
      <c r="B4246">
        <v>69.824498715557695</v>
      </c>
      <c r="C4246">
        <v>58.792016753938697</v>
      </c>
      <c r="D4246">
        <v>32.413069231331498</v>
      </c>
    </row>
    <row r="4247" spans="1:4" x14ac:dyDescent="0.3">
      <c r="A4247">
        <v>86.876867005967895</v>
      </c>
      <c r="B4247">
        <v>71.592297509412603</v>
      </c>
      <c r="C4247">
        <v>58.792016753938697</v>
      </c>
      <c r="D4247">
        <v>32.413069231331498</v>
      </c>
    </row>
    <row r="4248" spans="1:4" x14ac:dyDescent="0.3">
      <c r="A4248">
        <v>86.876867005967895</v>
      </c>
      <c r="B4248">
        <v>71.592297509412603</v>
      </c>
      <c r="C4248">
        <v>58.643771548008701</v>
      </c>
      <c r="D4248">
        <v>32.376620012025498</v>
      </c>
    </row>
    <row r="4249" spans="1:4" x14ac:dyDescent="0.3">
      <c r="A4249">
        <v>86.876867005967895</v>
      </c>
      <c r="B4249">
        <v>71.592297509412603</v>
      </c>
      <c r="C4249">
        <v>58.643771548008701</v>
      </c>
      <c r="D4249">
        <v>32.376620012025498</v>
      </c>
    </row>
    <row r="4250" spans="1:4" x14ac:dyDescent="0.3">
      <c r="A4250">
        <v>88.611193374232499</v>
      </c>
      <c r="B4250">
        <v>70.938285513684605</v>
      </c>
      <c r="C4250">
        <v>58.643771548008701</v>
      </c>
      <c r="D4250">
        <v>32.376620012025498</v>
      </c>
    </row>
    <row r="4251" spans="1:4" x14ac:dyDescent="0.3">
      <c r="A4251">
        <v>88.611193374232499</v>
      </c>
      <c r="B4251">
        <v>70.938285513684605</v>
      </c>
      <c r="C4251">
        <v>58.364767953220898</v>
      </c>
      <c r="D4251">
        <v>32.333283986328397</v>
      </c>
    </row>
    <row r="4252" spans="1:4" x14ac:dyDescent="0.3">
      <c r="A4252">
        <v>88.611193374232499</v>
      </c>
      <c r="B4252">
        <v>70.938285513684605</v>
      </c>
      <c r="C4252">
        <v>58.259131855077896</v>
      </c>
      <c r="D4252">
        <v>32.142685004954103</v>
      </c>
    </row>
    <row r="4253" spans="1:4" x14ac:dyDescent="0.3">
      <c r="A4253">
        <v>87.960839245407001</v>
      </c>
      <c r="B4253">
        <v>72.713240912247997</v>
      </c>
      <c r="C4253">
        <v>58.259131855077896</v>
      </c>
      <c r="D4253">
        <v>32.142685004954103</v>
      </c>
    </row>
    <row r="4254" spans="1:4" x14ac:dyDescent="0.3">
      <c r="A4254">
        <v>89.628364565891502</v>
      </c>
      <c r="B4254">
        <v>72.252416886236304</v>
      </c>
      <c r="C4254">
        <v>57.983773479376502</v>
      </c>
      <c r="D4254">
        <v>32.058966412941501</v>
      </c>
    </row>
    <row r="4255" spans="1:4" x14ac:dyDescent="0.3">
      <c r="A4255">
        <v>89.628364565891502</v>
      </c>
      <c r="B4255">
        <v>72.252416886236304</v>
      </c>
      <c r="C4255">
        <v>57.983773479376502</v>
      </c>
      <c r="D4255">
        <v>32.058966412941501</v>
      </c>
    </row>
    <row r="4256" spans="1:4" x14ac:dyDescent="0.3">
      <c r="A4256">
        <v>90.226944530965895</v>
      </c>
      <c r="B4256">
        <v>72.971590373492802</v>
      </c>
      <c r="C4256">
        <v>57.8145124674936</v>
      </c>
      <c r="D4256">
        <v>31.825591244931999</v>
      </c>
    </row>
    <row r="4257" spans="1:4" x14ac:dyDescent="0.3">
      <c r="A4257">
        <v>90.861771420086797</v>
      </c>
      <c r="B4257">
        <v>73.680073054289693</v>
      </c>
      <c r="C4257">
        <v>57.8145124674936</v>
      </c>
      <c r="D4257">
        <v>31.825591244931999</v>
      </c>
    </row>
    <row r="4258" spans="1:4" x14ac:dyDescent="0.3">
      <c r="A4258">
        <v>90.861771420086797</v>
      </c>
      <c r="B4258">
        <v>73.680073054289693</v>
      </c>
      <c r="C4258">
        <v>57.498284505585197</v>
      </c>
      <c r="D4258">
        <v>31.6892495398384</v>
      </c>
    </row>
    <row r="4259" spans="1:4" x14ac:dyDescent="0.3">
      <c r="A4259">
        <v>90.861771420086797</v>
      </c>
      <c r="B4259">
        <v>73.680073054289693</v>
      </c>
      <c r="C4259">
        <v>57.286495273152703</v>
      </c>
      <c r="D4259">
        <v>31.4154944257014</v>
      </c>
    </row>
    <row r="4260" spans="1:4" x14ac:dyDescent="0.3">
      <c r="A4260">
        <v>91.443351090783295</v>
      </c>
      <c r="B4260">
        <v>74.438231669003898</v>
      </c>
      <c r="C4260">
        <v>57.286495273152703</v>
      </c>
      <c r="D4260">
        <v>31.4154944257014</v>
      </c>
    </row>
    <row r="4261" spans="1:4" x14ac:dyDescent="0.3">
      <c r="A4261">
        <v>91.443351090783295</v>
      </c>
      <c r="B4261">
        <v>74.438231669003898</v>
      </c>
      <c r="C4261">
        <v>57.025263572969003</v>
      </c>
      <c r="D4261">
        <v>31.190678450518998</v>
      </c>
    </row>
    <row r="4262" spans="1:4" x14ac:dyDescent="0.3">
      <c r="A4262">
        <v>91.443351090783295</v>
      </c>
      <c r="B4262">
        <v>74.438231669003898</v>
      </c>
      <c r="C4262">
        <v>56.830927902786499</v>
      </c>
      <c r="D4262">
        <v>30.851055791653199</v>
      </c>
    </row>
    <row r="4263" spans="1:4" x14ac:dyDescent="0.3">
      <c r="A4263">
        <v>91.542491525109497</v>
      </c>
      <c r="B4263">
        <v>75.637286295276297</v>
      </c>
      <c r="C4263">
        <v>56.830927902786499</v>
      </c>
      <c r="D4263">
        <v>30.851055791653199</v>
      </c>
    </row>
    <row r="4264" spans="1:4" x14ac:dyDescent="0.3">
      <c r="A4264">
        <v>91.542491525109497</v>
      </c>
      <c r="B4264">
        <v>75.637286295276297</v>
      </c>
      <c r="C4264">
        <v>56.830927902786499</v>
      </c>
      <c r="D4264">
        <v>30.851055791653199</v>
      </c>
    </row>
    <row r="4265" spans="1:4" x14ac:dyDescent="0.3">
      <c r="A4265">
        <v>91.542491525109497</v>
      </c>
      <c r="B4265">
        <v>75.637286295276297</v>
      </c>
      <c r="C4265">
        <v>56.293379892865701</v>
      </c>
      <c r="D4265">
        <v>30.7770540456013</v>
      </c>
    </row>
    <row r="4266" spans="1:4" x14ac:dyDescent="0.3">
      <c r="A4266">
        <v>91.260513563552095</v>
      </c>
      <c r="B4266">
        <v>77.390514722822303</v>
      </c>
      <c r="C4266">
        <v>56.293379892865701</v>
      </c>
      <c r="D4266">
        <v>30.7770540456013</v>
      </c>
    </row>
    <row r="4267" spans="1:4" x14ac:dyDescent="0.3">
      <c r="A4267">
        <v>91.260513563552095</v>
      </c>
      <c r="B4267">
        <v>77.390514722822303</v>
      </c>
      <c r="C4267">
        <v>56.037965180871502</v>
      </c>
      <c r="D4267">
        <v>30.593692689536901</v>
      </c>
    </row>
    <row r="4268" spans="1:4" x14ac:dyDescent="0.3">
      <c r="A4268">
        <v>91.260513563552095</v>
      </c>
      <c r="B4268">
        <v>77.390514722822303</v>
      </c>
      <c r="C4268">
        <v>56.037965180871502</v>
      </c>
      <c r="D4268">
        <v>30.593692689536901</v>
      </c>
    </row>
    <row r="4269" spans="1:4" x14ac:dyDescent="0.3">
      <c r="A4269">
        <v>91.260513563552095</v>
      </c>
      <c r="B4269">
        <v>77.390514722822303</v>
      </c>
      <c r="C4269">
        <v>55.837748631412701</v>
      </c>
      <c r="D4269">
        <v>30.371120282348201</v>
      </c>
    </row>
    <row r="4270" spans="1:4" x14ac:dyDescent="0.3">
      <c r="A4270">
        <v>92.130897574932504</v>
      </c>
      <c r="B4270">
        <v>77.827620522549296</v>
      </c>
      <c r="C4270">
        <v>55.624063486090101</v>
      </c>
      <c r="D4270">
        <v>30.151535470146399</v>
      </c>
    </row>
    <row r="4271" spans="1:4" x14ac:dyDescent="0.3">
      <c r="A4271">
        <v>92.130897574932504</v>
      </c>
      <c r="B4271">
        <v>77.827620522549296</v>
      </c>
      <c r="C4271">
        <v>55.393102541009803</v>
      </c>
      <c r="D4271">
        <v>29.998779013936598</v>
      </c>
    </row>
    <row r="4272" spans="1:4" x14ac:dyDescent="0.3">
      <c r="A4272">
        <v>92.130897574932504</v>
      </c>
      <c r="B4272">
        <v>77.827620522549296</v>
      </c>
      <c r="C4272">
        <v>55.393102541009803</v>
      </c>
      <c r="D4272">
        <v>29.998779013936598</v>
      </c>
    </row>
    <row r="4273" spans="1:4" x14ac:dyDescent="0.3">
      <c r="A4273">
        <v>92.903594389674396</v>
      </c>
      <c r="B4273">
        <v>78.425722146147194</v>
      </c>
      <c r="C4273">
        <v>55.393102541009803</v>
      </c>
      <c r="D4273">
        <v>29.998779013936598</v>
      </c>
    </row>
    <row r="4274" spans="1:4" x14ac:dyDescent="0.3">
      <c r="A4274">
        <v>92.903594389674396</v>
      </c>
      <c r="B4274">
        <v>78.425722146147194</v>
      </c>
      <c r="C4274">
        <v>55.226453449858703</v>
      </c>
      <c r="D4274">
        <v>29.814682012823301</v>
      </c>
    </row>
    <row r="4275" spans="1:4" x14ac:dyDescent="0.3">
      <c r="A4275">
        <v>92.903594389674396</v>
      </c>
      <c r="B4275">
        <v>78.425722146147194</v>
      </c>
      <c r="C4275">
        <v>55.226453449858703</v>
      </c>
      <c r="D4275">
        <v>29.814682012823301</v>
      </c>
    </row>
    <row r="4276" spans="1:4" x14ac:dyDescent="0.3">
      <c r="A4276">
        <v>93.706084411571396</v>
      </c>
      <c r="B4276">
        <v>78.978471247545599</v>
      </c>
      <c r="C4276">
        <v>55.056256716796803</v>
      </c>
      <c r="D4276">
        <v>29.7005488187724</v>
      </c>
    </row>
    <row r="4277" spans="1:4" x14ac:dyDescent="0.3">
      <c r="A4277">
        <v>93.706084411571396</v>
      </c>
      <c r="B4277">
        <v>78.978471247545599</v>
      </c>
      <c r="C4277">
        <v>55.056256716796803</v>
      </c>
      <c r="D4277">
        <v>29.7005488187724</v>
      </c>
    </row>
    <row r="4278" spans="1:4" x14ac:dyDescent="0.3">
      <c r="A4278">
        <v>93.706084411571396</v>
      </c>
      <c r="B4278">
        <v>78.978471247545599</v>
      </c>
      <c r="C4278">
        <v>54.856657191657199</v>
      </c>
      <c r="D4278">
        <v>29.508639318510902</v>
      </c>
    </row>
    <row r="4279" spans="1:4" x14ac:dyDescent="0.3">
      <c r="A4279">
        <v>94.468842983303901</v>
      </c>
      <c r="B4279">
        <v>79.542985497793794</v>
      </c>
      <c r="C4279">
        <v>54.605696570043897</v>
      </c>
      <c r="D4279">
        <v>29.432668306016701</v>
      </c>
    </row>
    <row r="4280" spans="1:4" x14ac:dyDescent="0.3">
      <c r="A4280">
        <v>94.468842983303901</v>
      </c>
      <c r="B4280">
        <v>79.542985497793794</v>
      </c>
      <c r="C4280">
        <v>54.605696570043897</v>
      </c>
      <c r="D4280">
        <v>29.432668306016701</v>
      </c>
    </row>
    <row r="4281" spans="1:4" x14ac:dyDescent="0.3">
      <c r="A4281">
        <v>94.468842983303901</v>
      </c>
      <c r="B4281">
        <v>79.542985497793794</v>
      </c>
      <c r="C4281">
        <v>54.417766959378703</v>
      </c>
      <c r="D4281">
        <v>29.2009511603456</v>
      </c>
    </row>
    <row r="4282" spans="1:4" x14ac:dyDescent="0.3">
      <c r="A4282">
        <v>95.1749362790394</v>
      </c>
      <c r="B4282">
        <v>80.200672995229297</v>
      </c>
      <c r="C4282">
        <v>54.417766959378703</v>
      </c>
      <c r="D4282">
        <v>29.2009511603456</v>
      </c>
    </row>
    <row r="4283" spans="1:4" x14ac:dyDescent="0.3">
      <c r="A4283">
        <v>95.1749362790394</v>
      </c>
      <c r="B4283">
        <v>80.200672995229297</v>
      </c>
      <c r="C4283">
        <v>54.227741087645697</v>
      </c>
      <c r="D4283">
        <v>28.945964437284299</v>
      </c>
    </row>
    <row r="4284" spans="1:4" x14ac:dyDescent="0.3">
      <c r="A4284">
        <v>95.1749362790394</v>
      </c>
      <c r="B4284">
        <v>80.200672995229297</v>
      </c>
      <c r="C4284">
        <v>54.227741087645697</v>
      </c>
      <c r="D4284">
        <v>28.945964437284299</v>
      </c>
    </row>
    <row r="4285" spans="1:4" x14ac:dyDescent="0.3">
      <c r="A4285">
        <v>96.003097144541996</v>
      </c>
      <c r="B4285">
        <v>80.638038436172906</v>
      </c>
      <c r="C4285">
        <v>54.227741087645697</v>
      </c>
      <c r="D4285">
        <v>28.945964437284299</v>
      </c>
    </row>
    <row r="4286" spans="1:4" x14ac:dyDescent="0.3">
      <c r="A4286">
        <v>96.003097144541996</v>
      </c>
      <c r="B4286">
        <v>80.638038436172906</v>
      </c>
      <c r="C4286">
        <v>53.8739294949265</v>
      </c>
      <c r="D4286">
        <v>28.740146502507901</v>
      </c>
    </row>
    <row r="4287" spans="1:4" x14ac:dyDescent="0.3">
      <c r="A4287">
        <v>96.003097144541996</v>
      </c>
      <c r="B4287">
        <v>80.638038436172906</v>
      </c>
      <c r="C4287">
        <v>53.8739294949265</v>
      </c>
      <c r="D4287">
        <v>28.740146502507901</v>
      </c>
    </row>
    <row r="4288" spans="1:4" x14ac:dyDescent="0.3">
      <c r="A4288">
        <v>96.707949833235503</v>
      </c>
      <c r="B4288">
        <v>81.201829108623897</v>
      </c>
      <c r="C4288">
        <v>53.3886583768899</v>
      </c>
      <c r="D4288">
        <v>28.6827959877239</v>
      </c>
    </row>
    <row r="4289" spans="1:4" x14ac:dyDescent="0.3">
      <c r="A4289">
        <v>96.707949833235503</v>
      </c>
      <c r="B4289">
        <v>81.201829108623897</v>
      </c>
      <c r="C4289">
        <v>53.014842854201703</v>
      </c>
      <c r="D4289">
        <v>28.452748357332901</v>
      </c>
    </row>
    <row r="4290" spans="1:4" x14ac:dyDescent="0.3">
      <c r="A4290">
        <v>96.707949833235503</v>
      </c>
      <c r="B4290">
        <v>81.201829108623897</v>
      </c>
      <c r="C4290">
        <v>53.014842854201703</v>
      </c>
      <c r="D4290">
        <v>28.452748357332901</v>
      </c>
    </row>
    <row r="4291" spans="1:4" x14ac:dyDescent="0.3">
      <c r="A4291">
        <v>97.458511658086195</v>
      </c>
      <c r="B4291">
        <v>81.670089281245097</v>
      </c>
      <c r="C4291">
        <v>53.014842854201703</v>
      </c>
      <c r="D4291">
        <v>28.452748357332901</v>
      </c>
    </row>
    <row r="4292" spans="1:4" x14ac:dyDescent="0.3">
      <c r="A4292">
        <v>97.458511658086195</v>
      </c>
      <c r="B4292">
        <v>81.670089281245097</v>
      </c>
      <c r="C4292">
        <v>52.785174535798298</v>
      </c>
      <c r="D4292">
        <v>28.132064885814099</v>
      </c>
    </row>
    <row r="4293" spans="1:4" x14ac:dyDescent="0.3">
      <c r="A4293">
        <v>97.458511658086195</v>
      </c>
      <c r="B4293">
        <v>81.670089281245097</v>
      </c>
      <c r="C4293">
        <v>52.785174535798298</v>
      </c>
      <c r="D4293">
        <v>28.132064885814099</v>
      </c>
    </row>
    <row r="4294" spans="1:4" x14ac:dyDescent="0.3">
      <c r="A4294">
        <v>97.458511658086195</v>
      </c>
      <c r="B4294">
        <v>81.670089281245097</v>
      </c>
      <c r="C4294">
        <v>51.867684197661298</v>
      </c>
      <c r="D4294">
        <v>28.4468716387025</v>
      </c>
    </row>
    <row r="4295" spans="1:4" x14ac:dyDescent="0.3">
      <c r="A4295">
        <v>98.175506237227395</v>
      </c>
      <c r="B4295">
        <v>82.0718127752383</v>
      </c>
      <c r="C4295">
        <v>51.867684197661298</v>
      </c>
      <c r="D4295">
        <v>28.4468716387025</v>
      </c>
    </row>
    <row r="4296" spans="1:4" x14ac:dyDescent="0.3">
      <c r="A4296">
        <v>98.175506237227395</v>
      </c>
      <c r="B4296">
        <v>82.0718127752383</v>
      </c>
      <c r="C4296">
        <v>51.386160671511902</v>
      </c>
      <c r="D4296">
        <v>28.315250273298901</v>
      </c>
    </row>
    <row r="4297" spans="1:4" x14ac:dyDescent="0.3">
      <c r="A4297">
        <v>98.175506237227395</v>
      </c>
      <c r="B4297">
        <v>82.0718127752383</v>
      </c>
      <c r="C4297">
        <v>50.906436268957499</v>
      </c>
      <c r="D4297">
        <v>28.079058928926599</v>
      </c>
    </row>
    <row r="4298" spans="1:4" x14ac:dyDescent="0.3">
      <c r="A4298">
        <v>98.6974737953839</v>
      </c>
      <c r="B4298">
        <v>82.402681850301306</v>
      </c>
      <c r="C4298">
        <v>50.488339195241302</v>
      </c>
      <c r="D4298">
        <v>27.797901443342401</v>
      </c>
    </row>
    <row r="4299" spans="1:4" x14ac:dyDescent="0.3">
      <c r="A4299">
        <v>98.6974737953839</v>
      </c>
      <c r="B4299">
        <v>82.402681850301306</v>
      </c>
      <c r="C4299">
        <v>50.488339195241302</v>
      </c>
      <c r="D4299">
        <v>27.797901443342401</v>
      </c>
    </row>
    <row r="4300" spans="1:4" x14ac:dyDescent="0.3">
      <c r="A4300">
        <v>99.192225998113599</v>
      </c>
      <c r="B4300">
        <v>82.9663326139936</v>
      </c>
      <c r="C4300">
        <v>50.206431819963498</v>
      </c>
      <c r="D4300">
        <v>27.4834700596152</v>
      </c>
    </row>
    <row r="4301" spans="1:4" x14ac:dyDescent="0.3">
      <c r="A4301">
        <v>99.192225998113599</v>
      </c>
      <c r="B4301">
        <v>82.9663326139936</v>
      </c>
      <c r="C4301">
        <v>49.869261167349499</v>
      </c>
      <c r="D4301">
        <v>27.204140013994198</v>
      </c>
    </row>
    <row r="4302" spans="1:4" x14ac:dyDescent="0.3">
      <c r="A4302">
        <v>99.192225998113599</v>
      </c>
      <c r="B4302">
        <v>82.9663326139936</v>
      </c>
      <c r="C4302">
        <v>49.869261167349499</v>
      </c>
      <c r="D4302">
        <v>27.204140013994198</v>
      </c>
    </row>
    <row r="4303" spans="1:4" x14ac:dyDescent="0.3">
      <c r="A4303">
        <v>99.960787448899595</v>
      </c>
      <c r="B4303">
        <v>83.348721015796599</v>
      </c>
      <c r="C4303">
        <v>49.418144230519601</v>
      </c>
      <c r="D4303">
        <v>26.961114923585399</v>
      </c>
    </row>
    <row r="4304" spans="1:4" x14ac:dyDescent="0.3">
      <c r="A4304">
        <v>99.960787448899595</v>
      </c>
      <c r="B4304">
        <v>83.348721015796599</v>
      </c>
      <c r="C4304">
        <v>49.418144230519601</v>
      </c>
      <c r="D4304">
        <v>26.961114923585399</v>
      </c>
    </row>
    <row r="4305" spans="1:4" x14ac:dyDescent="0.3">
      <c r="A4305">
        <v>99.960787448899595</v>
      </c>
      <c r="B4305">
        <v>83.348721015796599</v>
      </c>
      <c r="C4305">
        <v>49.030141343686203</v>
      </c>
      <c r="D4305">
        <v>26.613047081883298</v>
      </c>
    </row>
    <row r="4306" spans="1:4" x14ac:dyDescent="0.3">
      <c r="A4306">
        <v>100.703607337104</v>
      </c>
      <c r="B4306">
        <v>83.688332139250306</v>
      </c>
      <c r="C4306">
        <v>49.030141343686203</v>
      </c>
      <c r="D4306">
        <v>26.613047081883298</v>
      </c>
    </row>
    <row r="4307" spans="1:4" x14ac:dyDescent="0.3">
      <c r="A4307">
        <v>100.703607337104</v>
      </c>
      <c r="B4307">
        <v>83.688332139250306</v>
      </c>
      <c r="C4307">
        <v>48.556563890184897</v>
      </c>
      <c r="D4307">
        <v>26.302258359035498</v>
      </c>
    </row>
    <row r="4308" spans="1:4" x14ac:dyDescent="0.3">
      <c r="A4308">
        <v>100.703607337104</v>
      </c>
      <c r="B4308">
        <v>83.688332139250306</v>
      </c>
      <c r="C4308">
        <v>48.115176050557402</v>
      </c>
      <c r="D4308">
        <v>25.935192635122601</v>
      </c>
    </row>
    <row r="4309" spans="1:4" x14ac:dyDescent="0.3">
      <c r="A4309">
        <v>101.083223984385</v>
      </c>
      <c r="B4309">
        <v>84.150458741374905</v>
      </c>
      <c r="C4309">
        <v>48.115176050557402</v>
      </c>
      <c r="D4309">
        <v>25.935192635122601</v>
      </c>
    </row>
    <row r="4310" spans="1:4" x14ac:dyDescent="0.3">
      <c r="A4310">
        <v>101.083223984385</v>
      </c>
      <c r="B4310">
        <v>84.150458741374905</v>
      </c>
      <c r="C4310">
        <v>48.115176050557402</v>
      </c>
      <c r="D4310">
        <v>25.935192635122601</v>
      </c>
    </row>
    <row r="4311" spans="1:4" x14ac:dyDescent="0.3">
      <c r="A4311">
        <v>101.083223984385</v>
      </c>
      <c r="B4311">
        <v>84.150458741374905</v>
      </c>
      <c r="C4311">
        <v>47.725075322348303</v>
      </c>
      <c r="D4311">
        <v>25.547784102681501</v>
      </c>
    </row>
    <row r="4312" spans="1:4" x14ac:dyDescent="0.3">
      <c r="A4312">
        <v>101.083223984385</v>
      </c>
      <c r="B4312">
        <v>84.150458741374905</v>
      </c>
      <c r="C4312">
        <v>47.725075322348303</v>
      </c>
      <c r="D4312">
        <v>25.547784102681501</v>
      </c>
    </row>
    <row r="4313" spans="1:4" x14ac:dyDescent="0.3">
      <c r="A4313">
        <v>101.380124625414</v>
      </c>
      <c r="B4313">
        <v>84.461877102833995</v>
      </c>
      <c r="C4313">
        <v>47.254210703634897</v>
      </c>
      <c r="D4313">
        <v>25.208377229383299</v>
      </c>
    </row>
    <row r="4314" spans="1:4" x14ac:dyDescent="0.3">
      <c r="A4314">
        <v>101.380124625414</v>
      </c>
      <c r="B4314">
        <v>84.461877102833995</v>
      </c>
      <c r="C4314">
        <v>46.826722864005902</v>
      </c>
      <c r="D4314">
        <v>24.846491422374399</v>
      </c>
    </row>
    <row r="4315" spans="1:4" x14ac:dyDescent="0.3">
      <c r="A4315">
        <v>101.380124625414</v>
      </c>
      <c r="B4315">
        <v>84.461877102833995</v>
      </c>
      <c r="C4315">
        <v>46.826722864005902</v>
      </c>
      <c r="D4315">
        <v>24.846491422374399</v>
      </c>
    </row>
    <row r="4316" spans="1:4" x14ac:dyDescent="0.3">
      <c r="A4316">
        <v>101.56630805258899</v>
      </c>
      <c r="B4316">
        <v>84.704024819203298</v>
      </c>
      <c r="C4316">
        <v>46.826722864005902</v>
      </c>
      <c r="D4316">
        <v>24.846491422374399</v>
      </c>
    </row>
    <row r="4317" spans="1:4" x14ac:dyDescent="0.3">
      <c r="A4317">
        <v>101.56630805258899</v>
      </c>
      <c r="B4317">
        <v>84.704024819203298</v>
      </c>
      <c r="C4317">
        <v>46.351510459609401</v>
      </c>
      <c r="D4317">
        <v>24.567541220844902</v>
      </c>
    </row>
    <row r="4318" spans="1:4" x14ac:dyDescent="0.3">
      <c r="A4318">
        <v>101.56630805258899</v>
      </c>
      <c r="B4318">
        <v>84.704024819203298</v>
      </c>
      <c r="C4318">
        <v>46.115354457443097</v>
      </c>
      <c r="D4318">
        <v>24.2851471047532</v>
      </c>
    </row>
    <row r="4319" spans="1:4" x14ac:dyDescent="0.3">
      <c r="A4319">
        <v>101.860793707913</v>
      </c>
      <c r="B4319">
        <v>84.852136957973897</v>
      </c>
      <c r="C4319">
        <v>46.115354457443097</v>
      </c>
      <c r="D4319">
        <v>24.2851471047532</v>
      </c>
    </row>
    <row r="4320" spans="1:4" x14ac:dyDescent="0.3">
      <c r="A4320">
        <v>101.860793707913</v>
      </c>
      <c r="B4320">
        <v>84.852136957973897</v>
      </c>
      <c r="C4320">
        <v>45.883594038444997</v>
      </c>
      <c r="D4320">
        <v>24.029156019906601</v>
      </c>
    </row>
    <row r="4321" spans="1:4" x14ac:dyDescent="0.3">
      <c r="A4321">
        <v>101.860793707913</v>
      </c>
      <c r="B4321">
        <v>84.852136957973897</v>
      </c>
      <c r="C4321">
        <v>45.575472178811196</v>
      </c>
      <c r="D4321">
        <v>23.8734501697799</v>
      </c>
    </row>
    <row r="4322" spans="1:4" x14ac:dyDescent="0.3">
      <c r="A4322">
        <v>101.88360013600899</v>
      </c>
      <c r="B4322">
        <v>84.977241257643996</v>
      </c>
      <c r="C4322">
        <v>45.575472178811196</v>
      </c>
      <c r="D4322">
        <v>23.8734501697799</v>
      </c>
    </row>
    <row r="4323" spans="1:4" x14ac:dyDescent="0.3">
      <c r="A4323">
        <v>101.88360013600899</v>
      </c>
      <c r="B4323">
        <v>84.977241257643996</v>
      </c>
      <c r="C4323">
        <v>45.330690389890499</v>
      </c>
      <c r="D4323">
        <v>23.6502124214372</v>
      </c>
    </row>
    <row r="4324" spans="1:4" x14ac:dyDescent="0.3">
      <c r="A4324">
        <v>101.88360013600899</v>
      </c>
      <c r="B4324">
        <v>84.977241257643996</v>
      </c>
      <c r="C4324">
        <v>45.330690389890499</v>
      </c>
      <c r="D4324">
        <v>23.6502124214372</v>
      </c>
    </row>
    <row r="4325" spans="1:4" x14ac:dyDescent="0.3">
      <c r="A4325">
        <v>101.884340255193</v>
      </c>
      <c r="B4325">
        <v>85.053488724617694</v>
      </c>
      <c r="C4325">
        <v>45.001580656830001</v>
      </c>
      <c r="D4325">
        <v>23.418179146255</v>
      </c>
    </row>
    <row r="4326" spans="1:4" x14ac:dyDescent="0.3">
      <c r="A4326">
        <v>101.884340255193</v>
      </c>
      <c r="B4326">
        <v>85.053488724617694</v>
      </c>
      <c r="C4326">
        <v>45.001580656830001</v>
      </c>
      <c r="D4326">
        <v>23.418179146255</v>
      </c>
    </row>
    <row r="4327" spans="1:4" x14ac:dyDescent="0.3">
      <c r="A4327">
        <v>101.884340255193</v>
      </c>
      <c r="B4327">
        <v>85.053488724617694</v>
      </c>
      <c r="C4327">
        <v>45.001580656830001</v>
      </c>
      <c r="D4327">
        <v>23.418179146255</v>
      </c>
    </row>
    <row r="4328" spans="1:4" x14ac:dyDescent="0.3">
      <c r="A4328">
        <v>101.881257481481</v>
      </c>
      <c r="B4328">
        <v>85.069809397380496</v>
      </c>
      <c r="C4328">
        <v>44.628221251112002</v>
      </c>
      <c r="D4328">
        <v>23.1749774964469</v>
      </c>
    </row>
    <row r="4329" spans="1:4" x14ac:dyDescent="0.3">
      <c r="A4329">
        <v>101.91818789014199</v>
      </c>
      <c r="B4329">
        <v>84.951855123500195</v>
      </c>
      <c r="C4329">
        <v>44.628221251112002</v>
      </c>
      <c r="D4329">
        <v>23.1749774964469</v>
      </c>
    </row>
    <row r="4330" spans="1:4" x14ac:dyDescent="0.3">
      <c r="A4330">
        <v>101.91818789014199</v>
      </c>
      <c r="B4330">
        <v>84.951855123500195</v>
      </c>
      <c r="C4330">
        <v>44.285993071156199</v>
      </c>
      <c r="D4330">
        <v>22.8508340304863</v>
      </c>
    </row>
    <row r="4331" spans="1:4" x14ac:dyDescent="0.3">
      <c r="A4331">
        <v>101.902414074798</v>
      </c>
      <c r="B4331">
        <v>84.955968360455003</v>
      </c>
      <c r="C4331">
        <v>44.285993071156199</v>
      </c>
      <c r="D4331">
        <v>22.8508340304863</v>
      </c>
    </row>
    <row r="4332" spans="1:4" x14ac:dyDescent="0.3">
      <c r="A4332">
        <v>101.758580998244</v>
      </c>
      <c r="B4332">
        <v>84.983234038193203</v>
      </c>
      <c r="C4332">
        <v>44.285993071156199</v>
      </c>
      <c r="D4332">
        <v>22.8508340304863</v>
      </c>
    </row>
    <row r="4333" spans="1:4" x14ac:dyDescent="0.3">
      <c r="A4333">
        <v>101.758580998244</v>
      </c>
      <c r="B4333">
        <v>84.983234038193203</v>
      </c>
      <c r="C4333">
        <v>43.984796607085102</v>
      </c>
      <c r="D4333">
        <v>22.5834130110863</v>
      </c>
    </row>
    <row r="4334" spans="1:4" x14ac:dyDescent="0.3">
      <c r="A4334">
        <v>101.64666642157999</v>
      </c>
      <c r="B4334">
        <v>84.957563730277698</v>
      </c>
      <c r="C4334">
        <v>43.573739508172402</v>
      </c>
      <c r="D4334">
        <v>22.344942352544901</v>
      </c>
    </row>
    <row r="4335" spans="1:4" x14ac:dyDescent="0.3">
      <c r="A4335">
        <v>101.64666642157999</v>
      </c>
      <c r="B4335">
        <v>84.957563730277698</v>
      </c>
      <c r="C4335">
        <v>43.110624938788099</v>
      </c>
      <c r="D4335">
        <v>22.053314043863899</v>
      </c>
    </row>
    <row r="4336" spans="1:4" x14ac:dyDescent="0.3">
      <c r="A4336">
        <v>101.45999223429</v>
      </c>
      <c r="B4336">
        <v>84.987131988686599</v>
      </c>
      <c r="C4336">
        <v>43.110624938788099</v>
      </c>
      <c r="D4336">
        <v>22.053314043863899</v>
      </c>
    </row>
    <row r="4337" spans="1:4" x14ac:dyDescent="0.3">
      <c r="A4337">
        <v>101.45999223429</v>
      </c>
      <c r="B4337">
        <v>84.987131988686599</v>
      </c>
      <c r="C4337">
        <v>42.726586733946</v>
      </c>
      <c r="D4337">
        <v>21.7439983013616</v>
      </c>
    </row>
    <row r="4338" spans="1:4" x14ac:dyDescent="0.3">
      <c r="A4338">
        <v>101.242104803887</v>
      </c>
      <c r="B4338">
        <v>85.010094517059599</v>
      </c>
      <c r="C4338">
        <v>42.726586733946</v>
      </c>
      <c r="D4338">
        <v>21.7439983013616</v>
      </c>
    </row>
    <row r="4339" spans="1:4" x14ac:dyDescent="0.3">
      <c r="A4339">
        <v>101.242104803887</v>
      </c>
      <c r="B4339">
        <v>85.010094517059599</v>
      </c>
      <c r="C4339">
        <v>42.726586733946</v>
      </c>
      <c r="D4339">
        <v>21.7439983013616</v>
      </c>
    </row>
    <row r="4340" spans="1:4" x14ac:dyDescent="0.3">
      <c r="A4340">
        <v>101.242104803887</v>
      </c>
      <c r="B4340">
        <v>85.010094517059599</v>
      </c>
      <c r="C4340">
        <v>42.370706501258503</v>
      </c>
      <c r="D4340">
        <v>21.513199617845899</v>
      </c>
    </row>
    <row r="4341" spans="1:4" x14ac:dyDescent="0.3">
      <c r="A4341">
        <v>100.922288957622</v>
      </c>
      <c r="B4341">
        <v>84.926337609860795</v>
      </c>
      <c r="C4341">
        <v>42.113036494264101</v>
      </c>
      <c r="D4341">
        <v>21.206061656383799</v>
      </c>
    </row>
    <row r="4342" spans="1:4" x14ac:dyDescent="0.3">
      <c r="A4342">
        <v>100.59196676096801</v>
      </c>
      <c r="B4342">
        <v>84.722416797658298</v>
      </c>
      <c r="C4342">
        <v>42.113036494264101</v>
      </c>
      <c r="D4342">
        <v>21.206061656383799</v>
      </c>
    </row>
    <row r="4343" spans="1:4" x14ac:dyDescent="0.3">
      <c r="A4343">
        <v>100.59196676096801</v>
      </c>
      <c r="B4343">
        <v>84.722416797658298</v>
      </c>
      <c r="C4343">
        <v>41.850891405218597</v>
      </c>
      <c r="D4343">
        <v>20.9842568360156</v>
      </c>
    </row>
    <row r="4344" spans="1:4" x14ac:dyDescent="0.3">
      <c r="A4344">
        <v>100.15253727607499</v>
      </c>
      <c r="B4344">
        <v>84.523202488916695</v>
      </c>
      <c r="C4344">
        <v>41.625857514360099</v>
      </c>
      <c r="D4344">
        <v>20.8118708632541</v>
      </c>
    </row>
    <row r="4345" spans="1:4" x14ac:dyDescent="0.3">
      <c r="A4345">
        <v>100.15253727607499</v>
      </c>
      <c r="B4345">
        <v>84.523202488916695</v>
      </c>
      <c r="C4345">
        <v>41.625857514360099</v>
      </c>
      <c r="D4345">
        <v>20.8118708632541</v>
      </c>
    </row>
    <row r="4346" spans="1:4" x14ac:dyDescent="0.3">
      <c r="A4346">
        <v>99.540373085405093</v>
      </c>
      <c r="B4346">
        <v>84.268536584951505</v>
      </c>
      <c r="C4346">
        <v>41.367187215400101</v>
      </c>
      <c r="D4346">
        <v>20.6435902886337</v>
      </c>
    </row>
    <row r="4347" spans="1:4" x14ac:dyDescent="0.3">
      <c r="A4347">
        <v>99.540373085405093</v>
      </c>
      <c r="B4347">
        <v>84.268536584951505</v>
      </c>
      <c r="C4347">
        <v>41.367187215400101</v>
      </c>
      <c r="D4347">
        <v>20.6435902886337</v>
      </c>
    </row>
    <row r="4348" spans="1:4" x14ac:dyDescent="0.3">
      <c r="A4348">
        <v>98.852644197228003</v>
      </c>
      <c r="B4348">
        <v>83.917446094371201</v>
      </c>
      <c r="C4348">
        <v>41.280638348517499</v>
      </c>
      <c r="D4348">
        <v>20.5702038919828</v>
      </c>
    </row>
    <row r="4349" spans="1:4" x14ac:dyDescent="0.3">
      <c r="A4349">
        <v>98.852644197228003</v>
      </c>
      <c r="B4349">
        <v>83.917446094371201</v>
      </c>
      <c r="C4349">
        <v>41.201946161348701</v>
      </c>
      <c r="D4349">
        <v>20.443887304615298</v>
      </c>
    </row>
    <row r="4350" spans="1:4" x14ac:dyDescent="0.3">
      <c r="A4350">
        <v>98.852644197228003</v>
      </c>
      <c r="B4350">
        <v>83.917446094371201</v>
      </c>
      <c r="C4350">
        <v>41.201946161348701</v>
      </c>
      <c r="D4350">
        <v>20.443887304615298</v>
      </c>
    </row>
    <row r="4351" spans="1:4" x14ac:dyDescent="0.3">
      <c r="A4351">
        <v>98.143470748591199</v>
      </c>
      <c r="B4351">
        <v>83.445705849806103</v>
      </c>
      <c r="C4351">
        <v>41.0853598897531</v>
      </c>
      <c r="D4351">
        <v>20.379294628734002</v>
      </c>
    </row>
    <row r="4352" spans="1:4" x14ac:dyDescent="0.3">
      <c r="A4352">
        <v>97.371991368006505</v>
      </c>
      <c r="B4352">
        <v>82.9442522921495</v>
      </c>
      <c r="C4352">
        <v>40.990021526819298</v>
      </c>
      <c r="D4352">
        <v>20.391995915630499</v>
      </c>
    </row>
    <row r="4353" spans="1:4" x14ac:dyDescent="0.3">
      <c r="A4353">
        <v>97.371991368006505</v>
      </c>
      <c r="B4353">
        <v>82.9442522921495</v>
      </c>
      <c r="C4353">
        <v>40.990021526819298</v>
      </c>
      <c r="D4353">
        <v>20.391995915630499</v>
      </c>
    </row>
    <row r="4354" spans="1:4" x14ac:dyDescent="0.3">
      <c r="A4354">
        <v>97.371991368006505</v>
      </c>
      <c r="B4354">
        <v>82.9442522921495</v>
      </c>
      <c r="C4354">
        <v>40.897938692774602</v>
      </c>
      <c r="D4354">
        <v>20.3224474917834</v>
      </c>
    </row>
    <row r="4355" spans="1:4" x14ac:dyDescent="0.3">
      <c r="A4355">
        <v>96.413551544334496</v>
      </c>
      <c r="B4355">
        <v>82.451653515711698</v>
      </c>
      <c r="C4355">
        <v>40.930009352671199</v>
      </c>
      <c r="D4355">
        <v>20.307739904943102</v>
      </c>
    </row>
    <row r="4356" spans="1:4" x14ac:dyDescent="0.3">
      <c r="A4356">
        <v>96.413551544334496</v>
      </c>
      <c r="B4356">
        <v>82.451653515711698</v>
      </c>
      <c r="C4356">
        <v>40.930009352671199</v>
      </c>
      <c r="D4356">
        <v>20.307739904943102</v>
      </c>
    </row>
    <row r="4357" spans="1:4" x14ac:dyDescent="0.3">
      <c r="A4357">
        <v>96.413551544334496</v>
      </c>
      <c r="B4357">
        <v>82.451653515711698</v>
      </c>
      <c r="C4357">
        <v>40.930009352671199</v>
      </c>
      <c r="D4357">
        <v>20.307739904943102</v>
      </c>
    </row>
    <row r="4358" spans="1:4" x14ac:dyDescent="0.3">
      <c r="A4358">
        <v>95.748243616762494</v>
      </c>
      <c r="B4358">
        <v>81.574279508745207</v>
      </c>
      <c r="C4358">
        <v>40.9729049610877</v>
      </c>
      <c r="D4358">
        <v>20.282333705522198</v>
      </c>
    </row>
    <row r="4359" spans="1:4" x14ac:dyDescent="0.3">
      <c r="A4359">
        <v>95.873698175532297</v>
      </c>
      <c r="B4359">
        <v>79.723161233549206</v>
      </c>
      <c r="C4359">
        <v>40.972702633200498</v>
      </c>
      <c r="D4359">
        <v>20.259550324864101</v>
      </c>
    </row>
    <row r="4360" spans="1:4" x14ac:dyDescent="0.3">
      <c r="A4360">
        <v>95.318300835967804</v>
      </c>
      <c r="B4360">
        <v>78.643222461598199</v>
      </c>
      <c r="C4360">
        <v>40.972702633200498</v>
      </c>
      <c r="D4360">
        <v>20.259550324864101</v>
      </c>
    </row>
    <row r="4361" spans="1:4" x14ac:dyDescent="0.3">
      <c r="A4361">
        <v>95.318300835967804</v>
      </c>
      <c r="B4361">
        <v>78.643222461598199</v>
      </c>
      <c r="C4361">
        <v>40.922024100636698</v>
      </c>
      <c r="D4361">
        <v>20.316528628380102</v>
      </c>
    </row>
    <row r="4362" spans="1:4" x14ac:dyDescent="0.3">
      <c r="A4362">
        <v>95.318300835967804</v>
      </c>
      <c r="B4362">
        <v>78.643222461598199</v>
      </c>
      <c r="C4362">
        <v>41.0119179677706</v>
      </c>
      <c r="D4362">
        <v>20.352635775124899</v>
      </c>
    </row>
    <row r="4363" spans="1:4" x14ac:dyDescent="0.3">
      <c r="A4363">
        <v>94.388525334529106</v>
      </c>
      <c r="B4363">
        <v>77.801601709472294</v>
      </c>
      <c r="C4363">
        <v>41.0119179677706</v>
      </c>
      <c r="D4363">
        <v>20.352635775124899</v>
      </c>
    </row>
    <row r="4364" spans="1:4" x14ac:dyDescent="0.3">
      <c r="A4364">
        <v>94.388525334529106</v>
      </c>
      <c r="B4364">
        <v>77.801601709472294</v>
      </c>
      <c r="C4364">
        <v>41.0708436756955</v>
      </c>
      <c r="D4364">
        <v>20.4067875018515</v>
      </c>
    </row>
    <row r="4365" spans="1:4" x14ac:dyDescent="0.3">
      <c r="A4365">
        <v>94.388525334529106</v>
      </c>
      <c r="B4365">
        <v>77.801601709472294</v>
      </c>
      <c r="C4365">
        <v>41.215974918094901</v>
      </c>
      <c r="D4365">
        <v>20.4643639632204</v>
      </c>
    </row>
    <row r="4366" spans="1:4" x14ac:dyDescent="0.3">
      <c r="A4366">
        <v>92.457820531392599</v>
      </c>
      <c r="B4366">
        <v>78.028015187657104</v>
      </c>
      <c r="C4366">
        <v>41.215974918094901</v>
      </c>
      <c r="D4366">
        <v>20.4643639632204</v>
      </c>
    </row>
    <row r="4367" spans="1:4" x14ac:dyDescent="0.3">
      <c r="A4367">
        <v>92.457820531392599</v>
      </c>
      <c r="B4367">
        <v>78.028015187657104</v>
      </c>
      <c r="C4367">
        <v>41.430532514936502</v>
      </c>
      <c r="D4367">
        <v>20.6330453278803</v>
      </c>
    </row>
    <row r="4368" spans="1:4" x14ac:dyDescent="0.3">
      <c r="A4368">
        <v>92.457820531392599</v>
      </c>
      <c r="B4368">
        <v>78.028015187657104</v>
      </c>
      <c r="C4368">
        <v>41.757562770816101</v>
      </c>
      <c r="D4368">
        <v>20.821451644082501</v>
      </c>
    </row>
    <row r="4369" spans="1:4" x14ac:dyDescent="0.3">
      <c r="A4369">
        <v>92.886363230844907</v>
      </c>
      <c r="B4369">
        <v>76.015509560823403</v>
      </c>
      <c r="C4369">
        <v>42.079926367783301</v>
      </c>
      <c r="D4369">
        <v>21.009289880806399</v>
      </c>
    </row>
    <row r="4370" spans="1:4" x14ac:dyDescent="0.3">
      <c r="A4370">
        <v>92.886363230844907</v>
      </c>
      <c r="B4370">
        <v>76.015509560823403</v>
      </c>
      <c r="C4370">
        <v>42.079926367783301</v>
      </c>
      <c r="D4370">
        <v>21.009289880806399</v>
      </c>
    </row>
    <row r="4371" spans="1:4" x14ac:dyDescent="0.3">
      <c r="A4371">
        <v>92.886363230844907</v>
      </c>
      <c r="B4371">
        <v>76.015509560823403</v>
      </c>
      <c r="C4371">
        <v>42.079926367783301</v>
      </c>
      <c r="D4371">
        <v>21.009289880806399</v>
      </c>
    </row>
    <row r="4372" spans="1:4" x14ac:dyDescent="0.3">
      <c r="A4372">
        <v>92.110762954341595</v>
      </c>
      <c r="B4372">
        <v>75.265880026922403</v>
      </c>
      <c r="C4372">
        <v>42.486396227721698</v>
      </c>
      <c r="D4372">
        <v>21.265928626919699</v>
      </c>
    </row>
    <row r="4373" spans="1:4" x14ac:dyDescent="0.3">
      <c r="A4373">
        <v>92.110762954341595</v>
      </c>
      <c r="B4373">
        <v>75.265880026922403</v>
      </c>
      <c r="C4373">
        <v>42.486396227721698</v>
      </c>
      <c r="D4373">
        <v>21.265928626919699</v>
      </c>
    </row>
    <row r="4374" spans="1:4" x14ac:dyDescent="0.3">
      <c r="A4374">
        <v>92.110762954341595</v>
      </c>
      <c r="B4374">
        <v>75.265880026922403</v>
      </c>
      <c r="C4374">
        <v>42.486396227721698</v>
      </c>
      <c r="D4374">
        <v>21.265928626919699</v>
      </c>
    </row>
    <row r="4375" spans="1:4" x14ac:dyDescent="0.3">
      <c r="A4375">
        <v>91.511339529687206</v>
      </c>
      <c r="B4375">
        <v>74.722137428694097</v>
      </c>
      <c r="C4375">
        <v>42.906841844412298</v>
      </c>
      <c r="D4375">
        <v>21.548643431079299</v>
      </c>
    </row>
    <row r="4376" spans="1:4" x14ac:dyDescent="0.3">
      <c r="A4376">
        <v>91.511339529687206</v>
      </c>
      <c r="B4376">
        <v>74.722137428694097</v>
      </c>
      <c r="C4376">
        <v>43.345937190875802</v>
      </c>
      <c r="D4376">
        <v>21.9103759165856</v>
      </c>
    </row>
    <row r="4377" spans="1:4" x14ac:dyDescent="0.3">
      <c r="A4377">
        <v>91.511339529687206</v>
      </c>
      <c r="B4377">
        <v>74.722137428694097</v>
      </c>
      <c r="C4377">
        <v>43.805332836209701</v>
      </c>
      <c r="D4377">
        <v>22.294870997585701</v>
      </c>
    </row>
    <row r="4378" spans="1:4" x14ac:dyDescent="0.3">
      <c r="A4378">
        <v>91.138949098892795</v>
      </c>
      <c r="B4378">
        <v>73.992970326297694</v>
      </c>
      <c r="C4378">
        <v>43.805332836209701</v>
      </c>
      <c r="D4378">
        <v>22.294870997585701</v>
      </c>
    </row>
    <row r="4379" spans="1:4" x14ac:dyDescent="0.3">
      <c r="A4379">
        <v>91.138949098892795</v>
      </c>
      <c r="B4379">
        <v>73.992970326297694</v>
      </c>
      <c r="C4379">
        <v>44.214374200680602</v>
      </c>
      <c r="D4379">
        <v>22.616198163015898</v>
      </c>
    </row>
    <row r="4380" spans="1:4" x14ac:dyDescent="0.3">
      <c r="A4380">
        <v>91.138949098892795</v>
      </c>
      <c r="B4380">
        <v>73.992970326297694</v>
      </c>
      <c r="C4380">
        <v>44.546189574057003</v>
      </c>
      <c r="D4380">
        <v>22.97098713407</v>
      </c>
    </row>
    <row r="4381" spans="1:4" x14ac:dyDescent="0.3">
      <c r="A4381">
        <v>90.634084107600799</v>
      </c>
      <c r="B4381">
        <v>73.299547964693801</v>
      </c>
      <c r="C4381">
        <v>44.546189574057003</v>
      </c>
      <c r="D4381">
        <v>22.97098713407</v>
      </c>
    </row>
    <row r="4382" spans="1:4" x14ac:dyDescent="0.3">
      <c r="A4382">
        <v>90.634084107600799</v>
      </c>
      <c r="B4382">
        <v>73.299547964693801</v>
      </c>
      <c r="C4382">
        <v>45.050470333185601</v>
      </c>
      <c r="D4382">
        <v>23.3383867599774</v>
      </c>
    </row>
    <row r="4383" spans="1:4" x14ac:dyDescent="0.3">
      <c r="A4383">
        <v>90.634084107600799</v>
      </c>
      <c r="B4383">
        <v>73.299547964693801</v>
      </c>
      <c r="C4383">
        <v>45.700379554216703</v>
      </c>
      <c r="D4383">
        <v>23.820610115885799</v>
      </c>
    </row>
    <row r="4384" spans="1:4" x14ac:dyDescent="0.3">
      <c r="A4384">
        <v>90.064382410852104</v>
      </c>
      <c r="B4384">
        <v>72.673880628701298</v>
      </c>
      <c r="C4384">
        <v>45.700379554216703</v>
      </c>
      <c r="D4384">
        <v>23.820610115885799</v>
      </c>
    </row>
    <row r="4385" spans="1:4" x14ac:dyDescent="0.3">
      <c r="A4385">
        <v>89.442478117806203</v>
      </c>
      <c r="B4385">
        <v>72.071264409713905</v>
      </c>
      <c r="C4385">
        <v>46.398315040513801</v>
      </c>
      <c r="D4385">
        <v>24.3312217083581</v>
      </c>
    </row>
    <row r="4386" spans="1:4" x14ac:dyDescent="0.3">
      <c r="A4386">
        <v>89.442478117806203</v>
      </c>
      <c r="B4386">
        <v>72.071264409713905</v>
      </c>
      <c r="C4386">
        <v>46.398315040513801</v>
      </c>
      <c r="D4386">
        <v>24.3312217083581</v>
      </c>
    </row>
    <row r="4387" spans="1:4" x14ac:dyDescent="0.3">
      <c r="A4387">
        <v>89.442478117806203</v>
      </c>
      <c r="B4387">
        <v>72.071264409713905</v>
      </c>
      <c r="C4387">
        <v>46.398315040513801</v>
      </c>
      <c r="D4387">
        <v>24.3312217083581</v>
      </c>
    </row>
    <row r="4388" spans="1:4" x14ac:dyDescent="0.3">
      <c r="A4388">
        <v>87.686538596765701</v>
      </c>
      <c r="B4388">
        <v>72.692671621863497</v>
      </c>
      <c r="C4388">
        <v>47.159014308844199</v>
      </c>
      <c r="D4388">
        <v>24.880871824550699</v>
      </c>
    </row>
    <row r="4389" spans="1:4" x14ac:dyDescent="0.3">
      <c r="A4389">
        <v>87.686538596765701</v>
      </c>
      <c r="B4389">
        <v>72.692671621863497</v>
      </c>
      <c r="C4389">
        <v>47.983201410199101</v>
      </c>
      <c r="D4389">
        <v>25.536475702649302</v>
      </c>
    </row>
    <row r="4390" spans="1:4" x14ac:dyDescent="0.3">
      <c r="A4390">
        <v>87.686538596765701</v>
      </c>
      <c r="B4390">
        <v>72.692671621863497</v>
      </c>
      <c r="C4390">
        <v>47.983201410199101</v>
      </c>
      <c r="D4390">
        <v>25.536475702649302</v>
      </c>
    </row>
    <row r="4391" spans="1:4" x14ac:dyDescent="0.3">
      <c r="A4391">
        <v>88.4422327412302</v>
      </c>
      <c r="B4391">
        <v>70.905471329726694</v>
      </c>
      <c r="C4391">
        <v>48.947248774435401</v>
      </c>
      <c r="D4391">
        <v>26.210108410079599</v>
      </c>
    </row>
    <row r="4392" spans="1:4" x14ac:dyDescent="0.3">
      <c r="A4392">
        <v>88.4422327412302</v>
      </c>
      <c r="B4392">
        <v>70.905471329726694</v>
      </c>
      <c r="C4392">
        <v>48.947248774435401</v>
      </c>
      <c r="D4392">
        <v>26.210108410079599</v>
      </c>
    </row>
    <row r="4393" spans="1:4" x14ac:dyDescent="0.3">
      <c r="A4393">
        <v>88.4422327412302</v>
      </c>
      <c r="B4393">
        <v>70.905471329726694</v>
      </c>
      <c r="C4393">
        <v>49.943533247988597</v>
      </c>
      <c r="D4393">
        <v>27.029177911884702</v>
      </c>
    </row>
    <row r="4394" spans="1:4" x14ac:dyDescent="0.3">
      <c r="A4394">
        <v>87.994659133966806</v>
      </c>
      <c r="B4394">
        <v>70.177708296204202</v>
      </c>
      <c r="C4394">
        <v>49.943533247988597</v>
      </c>
      <c r="D4394">
        <v>27.029177911884702</v>
      </c>
    </row>
    <row r="4395" spans="1:4" x14ac:dyDescent="0.3">
      <c r="A4395">
        <v>87.994659133966806</v>
      </c>
      <c r="B4395">
        <v>70.177708296204202</v>
      </c>
      <c r="C4395">
        <v>49.943533247988597</v>
      </c>
      <c r="D4395">
        <v>27.029177911884702</v>
      </c>
    </row>
    <row r="4396" spans="1:4" x14ac:dyDescent="0.3">
      <c r="A4396">
        <v>87.994659133966806</v>
      </c>
      <c r="B4396">
        <v>70.177708296204202</v>
      </c>
      <c r="C4396">
        <v>51.047533736428797</v>
      </c>
      <c r="D4396">
        <v>27.828395728505299</v>
      </c>
    </row>
    <row r="4397" spans="1:4" x14ac:dyDescent="0.3">
      <c r="A4397">
        <v>87.416693031575093</v>
      </c>
      <c r="B4397">
        <v>69.564995312557301</v>
      </c>
      <c r="C4397">
        <v>51.047533736428797</v>
      </c>
      <c r="D4397">
        <v>27.828395728505299</v>
      </c>
    </row>
    <row r="4398" spans="1:4" x14ac:dyDescent="0.3">
      <c r="A4398">
        <v>87.416693031575093</v>
      </c>
      <c r="B4398">
        <v>69.564995312557301</v>
      </c>
      <c r="C4398">
        <v>52.127111881699101</v>
      </c>
      <c r="D4398">
        <v>28.701295648418402</v>
      </c>
    </row>
    <row r="4399" spans="1:4" x14ac:dyDescent="0.3">
      <c r="A4399">
        <v>87.416693031575093</v>
      </c>
      <c r="B4399">
        <v>69.564995312557301</v>
      </c>
      <c r="C4399">
        <v>53.246288296608697</v>
      </c>
      <c r="D4399">
        <v>29.699013076285301</v>
      </c>
    </row>
    <row r="4400" spans="1:4" x14ac:dyDescent="0.3">
      <c r="A4400">
        <v>86.840481915579304</v>
      </c>
      <c r="B4400">
        <v>68.638451351765596</v>
      </c>
      <c r="C4400">
        <v>53.246288296608697</v>
      </c>
      <c r="D4400">
        <v>29.699013076285301</v>
      </c>
    </row>
    <row r="4401" spans="1:4" x14ac:dyDescent="0.3">
      <c r="A4401">
        <v>86.840481915579304</v>
      </c>
      <c r="B4401">
        <v>68.638451351765596</v>
      </c>
      <c r="C4401">
        <v>53.246288296608697</v>
      </c>
      <c r="D4401">
        <v>29.699013076285301</v>
      </c>
    </row>
    <row r="4402" spans="1:4" x14ac:dyDescent="0.3">
      <c r="A4402">
        <v>86.840481915579304</v>
      </c>
      <c r="B4402">
        <v>68.638451351765596</v>
      </c>
      <c r="C4402">
        <v>54.549368716352703</v>
      </c>
      <c r="D4402">
        <v>30.558228753540501</v>
      </c>
    </row>
    <row r="4403" spans="1:4" x14ac:dyDescent="0.3">
      <c r="A4403">
        <v>86.007086220692997</v>
      </c>
      <c r="B4403">
        <v>67.965278395264093</v>
      </c>
      <c r="C4403">
        <v>54.549368716352703</v>
      </c>
      <c r="D4403">
        <v>30.558228753540501</v>
      </c>
    </row>
    <row r="4404" spans="1:4" x14ac:dyDescent="0.3">
      <c r="A4404">
        <v>86.007086220692997</v>
      </c>
      <c r="B4404">
        <v>67.965278395264093</v>
      </c>
      <c r="C4404">
        <v>55.712921685521202</v>
      </c>
      <c r="D4404">
        <v>31.496168628539099</v>
      </c>
    </row>
    <row r="4405" spans="1:4" x14ac:dyDescent="0.3">
      <c r="A4405">
        <v>86.007086220692997</v>
      </c>
      <c r="B4405">
        <v>67.965278395264093</v>
      </c>
      <c r="C4405">
        <v>55.712921685521202</v>
      </c>
      <c r="D4405">
        <v>31.496168628539099</v>
      </c>
    </row>
    <row r="4406" spans="1:4" x14ac:dyDescent="0.3">
      <c r="A4406">
        <v>85.321358732788795</v>
      </c>
      <c r="B4406">
        <v>67.151271153592305</v>
      </c>
      <c r="C4406">
        <v>56.785784223549001</v>
      </c>
      <c r="D4406">
        <v>32.504355250392997</v>
      </c>
    </row>
    <row r="4407" spans="1:4" x14ac:dyDescent="0.3">
      <c r="A4407">
        <v>85.321358732788795</v>
      </c>
      <c r="B4407">
        <v>67.151271153592305</v>
      </c>
      <c r="C4407">
        <v>57.911144358469599</v>
      </c>
      <c r="D4407">
        <v>33.416107578252401</v>
      </c>
    </row>
    <row r="4408" spans="1:4" x14ac:dyDescent="0.3">
      <c r="A4408">
        <v>85.321358732788795</v>
      </c>
      <c r="B4408">
        <v>67.151271153592305</v>
      </c>
      <c r="C4408">
        <v>58.967056957316402</v>
      </c>
      <c r="D4408">
        <v>34.328382340693999</v>
      </c>
    </row>
    <row r="4409" spans="1:4" x14ac:dyDescent="0.3">
      <c r="A4409">
        <v>85.321358732788795</v>
      </c>
      <c r="B4409">
        <v>67.151271153592305</v>
      </c>
      <c r="C4409">
        <v>58.967056957316402</v>
      </c>
      <c r="D4409">
        <v>34.328382340693999</v>
      </c>
    </row>
    <row r="4410" spans="1:4" x14ac:dyDescent="0.3">
      <c r="A4410">
        <v>84.824327004371895</v>
      </c>
      <c r="B4410">
        <v>66.433194690765902</v>
      </c>
      <c r="C4410">
        <v>58.967056957316402</v>
      </c>
      <c r="D4410">
        <v>34.328382340693999</v>
      </c>
    </row>
    <row r="4411" spans="1:4" x14ac:dyDescent="0.3">
      <c r="A4411">
        <v>84.824327004371895</v>
      </c>
      <c r="B4411">
        <v>66.433194690765902</v>
      </c>
      <c r="C4411">
        <v>60.021192136487699</v>
      </c>
      <c r="D4411">
        <v>35.321490592997897</v>
      </c>
    </row>
    <row r="4412" spans="1:4" x14ac:dyDescent="0.3">
      <c r="A4412">
        <v>84.824327004371895</v>
      </c>
      <c r="B4412">
        <v>66.433194690765902</v>
      </c>
      <c r="C4412">
        <v>61.070664420681098</v>
      </c>
      <c r="D4412">
        <v>36.202925204609897</v>
      </c>
    </row>
    <row r="4413" spans="1:4" x14ac:dyDescent="0.3">
      <c r="A4413">
        <v>84.911479320970301</v>
      </c>
      <c r="B4413">
        <v>65.119485196019895</v>
      </c>
      <c r="C4413">
        <v>62.031925799350802</v>
      </c>
      <c r="D4413">
        <v>37.071315257234303</v>
      </c>
    </row>
    <row r="4414" spans="1:4" x14ac:dyDescent="0.3">
      <c r="A4414">
        <v>84.911479320970301</v>
      </c>
      <c r="B4414">
        <v>65.119485196019895</v>
      </c>
      <c r="C4414">
        <v>62.031925799350802</v>
      </c>
      <c r="D4414">
        <v>37.071315257234303</v>
      </c>
    </row>
    <row r="4415" spans="1:4" x14ac:dyDescent="0.3">
      <c r="A4415">
        <v>84.911479320970301</v>
      </c>
      <c r="B4415">
        <v>65.119485196019895</v>
      </c>
      <c r="C4415">
        <v>62.8632037331124</v>
      </c>
      <c r="D4415">
        <v>37.982694566745401</v>
      </c>
    </row>
    <row r="4416" spans="1:4" x14ac:dyDescent="0.3">
      <c r="A4416">
        <v>84.357339382672194</v>
      </c>
      <c r="B4416">
        <v>64.423300364800696</v>
      </c>
      <c r="C4416">
        <v>63.809254350285201</v>
      </c>
      <c r="D4416">
        <v>38.810850355713498</v>
      </c>
    </row>
    <row r="4417" spans="1:4" x14ac:dyDescent="0.3">
      <c r="A4417">
        <v>84.357339382672194</v>
      </c>
      <c r="B4417">
        <v>64.423300364800696</v>
      </c>
      <c r="C4417">
        <v>63.809254350285201</v>
      </c>
      <c r="D4417">
        <v>38.810850355713498</v>
      </c>
    </row>
    <row r="4418" spans="1:4" x14ac:dyDescent="0.3">
      <c r="A4418">
        <v>84.357339382672194</v>
      </c>
      <c r="B4418">
        <v>64.423300364800696</v>
      </c>
      <c r="C4418">
        <v>63.809254350285201</v>
      </c>
      <c r="D4418">
        <v>38.810850355713498</v>
      </c>
    </row>
    <row r="4419" spans="1:4" x14ac:dyDescent="0.3">
      <c r="A4419">
        <v>83.9954167931093</v>
      </c>
      <c r="B4419">
        <v>63.624573240967401</v>
      </c>
      <c r="C4419">
        <v>64.658802087378106</v>
      </c>
      <c r="D4419">
        <v>39.733978155390297</v>
      </c>
    </row>
    <row r="4420" spans="1:4" x14ac:dyDescent="0.3">
      <c r="A4420">
        <v>83.9954167931093</v>
      </c>
      <c r="B4420">
        <v>63.624573240967401</v>
      </c>
      <c r="C4420">
        <v>64.658802087378106</v>
      </c>
      <c r="D4420">
        <v>39.733978155390297</v>
      </c>
    </row>
    <row r="4421" spans="1:4" x14ac:dyDescent="0.3">
      <c r="A4421">
        <v>83.9954167931093</v>
      </c>
      <c r="B4421">
        <v>63.624573240967401</v>
      </c>
      <c r="C4421">
        <v>65.410838496377593</v>
      </c>
      <c r="D4421">
        <v>40.5162369919097</v>
      </c>
    </row>
    <row r="4422" spans="1:4" x14ac:dyDescent="0.3">
      <c r="A4422">
        <v>83.660899814038203</v>
      </c>
      <c r="B4422">
        <v>62.866146215054599</v>
      </c>
      <c r="C4422">
        <v>65.410838496377593</v>
      </c>
      <c r="D4422">
        <v>40.5162369919097</v>
      </c>
    </row>
    <row r="4423" spans="1:4" x14ac:dyDescent="0.3">
      <c r="A4423">
        <v>83.660899814038203</v>
      </c>
      <c r="B4423">
        <v>62.866146215054599</v>
      </c>
      <c r="C4423">
        <v>66.187750461992394</v>
      </c>
      <c r="D4423">
        <v>41.251233982256501</v>
      </c>
    </row>
    <row r="4424" spans="1:4" x14ac:dyDescent="0.3">
      <c r="A4424">
        <v>83.660899814038203</v>
      </c>
      <c r="B4424">
        <v>62.866146215054599</v>
      </c>
      <c r="C4424">
        <v>66.187750461992394</v>
      </c>
      <c r="D4424">
        <v>41.251233982256501</v>
      </c>
    </row>
    <row r="4425" spans="1:4" x14ac:dyDescent="0.3">
      <c r="A4425">
        <v>83.180029647386107</v>
      </c>
      <c r="B4425">
        <v>62.397549780987298</v>
      </c>
      <c r="C4425">
        <v>66.8839087284328</v>
      </c>
      <c r="D4425">
        <v>42.064520926450797</v>
      </c>
    </row>
    <row r="4426" spans="1:4" x14ac:dyDescent="0.3">
      <c r="A4426">
        <v>83.180029647386107</v>
      </c>
      <c r="B4426">
        <v>62.397549780987298</v>
      </c>
      <c r="C4426">
        <v>67.615163885334397</v>
      </c>
      <c r="D4426">
        <v>42.734597895352699</v>
      </c>
    </row>
    <row r="4427" spans="1:4" x14ac:dyDescent="0.3">
      <c r="A4427">
        <v>83.180029647386107</v>
      </c>
      <c r="B4427">
        <v>62.397549780987298</v>
      </c>
      <c r="C4427">
        <v>67.615163885334397</v>
      </c>
      <c r="D4427">
        <v>42.734597895352699</v>
      </c>
    </row>
    <row r="4428" spans="1:4" x14ac:dyDescent="0.3">
      <c r="A4428">
        <v>82.761845942331306</v>
      </c>
      <c r="B4428">
        <v>62.016410893555502</v>
      </c>
      <c r="C4428">
        <v>68.311407684126905</v>
      </c>
      <c r="D4428">
        <v>43.443700124389999</v>
      </c>
    </row>
    <row r="4429" spans="1:4" x14ac:dyDescent="0.3">
      <c r="A4429">
        <v>82.761845942331306</v>
      </c>
      <c r="B4429">
        <v>62.016410893555502</v>
      </c>
      <c r="C4429">
        <v>69.016747480417095</v>
      </c>
      <c r="D4429">
        <v>44.054329095135799</v>
      </c>
    </row>
    <row r="4430" spans="1:4" x14ac:dyDescent="0.3">
      <c r="A4430">
        <v>82.761845942331306</v>
      </c>
      <c r="B4430">
        <v>62.016410893555502</v>
      </c>
      <c r="C4430">
        <v>69.016747480417095</v>
      </c>
      <c r="D4430">
        <v>44.054329095135799</v>
      </c>
    </row>
    <row r="4431" spans="1:4" x14ac:dyDescent="0.3">
      <c r="A4431">
        <v>82.332680240654398</v>
      </c>
      <c r="B4431">
        <v>61.649423967704799</v>
      </c>
      <c r="C4431">
        <v>69.016747480417095</v>
      </c>
      <c r="D4431">
        <v>44.054329095135799</v>
      </c>
    </row>
    <row r="4432" spans="1:4" x14ac:dyDescent="0.3">
      <c r="A4432">
        <v>82.332680240654398</v>
      </c>
      <c r="B4432">
        <v>61.649423967704799</v>
      </c>
      <c r="C4432">
        <v>69.601165955885904</v>
      </c>
      <c r="D4432">
        <v>44.725223275268199</v>
      </c>
    </row>
    <row r="4433" spans="1:4" x14ac:dyDescent="0.3">
      <c r="A4433">
        <v>82.332680240654398</v>
      </c>
      <c r="B4433">
        <v>61.649423967704799</v>
      </c>
      <c r="C4433">
        <v>69.601165955885904</v>
      </c>
      <c r="D4433">
        <v>44.725223275268199</v>
      </c>
    </row>
    <row r="4434" spans="1:4" x14ac:dyDescent="0.3">
      <c r="A4434">
        <v>81.8357085007205</v>
      </c>
      <c r="B4434">
        <v>61.403081355089597</v>
      </c>
      <c r="C4434">
        <v>70.2540066196038</v>
      </c>
      <c r="D4434">
        <v>45.361948053259397</v>
      </c>
    </row>
    <row r="4435" spans="1:4" x14ac:dyDescent="0.3">
      <c r="A4435">
        <v>81.8357085007205</v>
      </c>
      <c r="B4435">
        <v>61.403081355089597</v>
      </c>
      <c r="C4435">
        <v>70.2540066196038</v>
      </c>
      <c r="D4435">
        <v>45.361948053259397</v>
      </c>
    </row>
    <row r="4436" spans="1:4" x14ac:dyDescent="0.3">
      <c r="A4436">
        <v>81.8357085007205</v>
      </c>
      <c r="B4436">
        <v>61.403081355089597</v>
      </c>
      <c r="C4436">
        <v>70.2540066196038</v>
      </c>
      <c r="D4436">
        <v>45.361948053259397</v>
      </c>
    </row>
    <row r="4437" spans="1:4" x14ac:dyDescent="0.3">
      <c r="A4437">
        <v>81.424499958538703</v>
      </c>
      <c r="B4437">
        <v>61.080588328294397</v>
      </c>
      <c r="C4437">
        <v>70.782436244137898</v>
      </c>
      <c r="D4437">
        <v>46.049652828803502</v>
      </c>
    </row>
    <row r="4438" spans="1:4" x14ac:dyDescent="0.3">
      <c r="A4438">
        <v>81.424499958538703</v>
      </c>
      <c r="B4438">
        <v>61.080588328294397</v>
      </c>
      <c r="C4438">
        <v>71.376954647419396</v>
      </c>
      <c r="D4438">
        <v>46.597697745028199</v>
      </c>
    </row>
    <row r="4439" spans="1:4" x14ac:dyDescent="0.3">
      <c r="A4439">
        <v>81.424499958538703</v>
      </c>
      <c r="B4439">
        <v>61.080588328294397</v>
      </c>
      <c r="C4439">
        <v>71.877239451448901</v>
      </c>
      <c r="D4439">
        <v>47.272312443932798</v>
      </c>
    </row>
    <row r="4440" spans="1:4" x14ac:dyDescent="0.3">
      <c r="A4440">
        <v>81.022495136058097</v>
      </c>
      <c r="B4440">
        <v>60.845890161690697</v>
      </c>
      <c r="C4440">
        <v>71.877239451448901</v>
      </c>
      <c r="D4440">
        <v>47.272312443932798</v>
      </c>
    </row>
    <row r="4441" spans="1:4" x14ac:dyDescent="0.3">
      <c r="A4441">
        <v>81.022495136058097</v>
      </c>
      <c r="B4441">
        <v>60.845890161690697</v>
      </c>
      <c r="C4441">
        <v>72.350409086387401</v>
      </c>
      <c r="D4441">
        <v>47.798285475205297</v>
      </c>
    </row>
    <row r="4442" spans="1:4" x14ac:dyDescent="0.3">
      <c r="A4442">
        <v>81.022495136058097</v>
      </c>
      <c r="B4442">
        <v>60.845890161690697</v>
      </c>
      <c r="C4442">
        <v>72.755822793665004</v>
      </c>
      <c r="D4442">
        <v>48.347058696699897</v>
      </c>
    </row>
    <row r="4443" spans="1:4" x14ac:dyDescent="0.3">
      <c r="A4443">
        <v>80.665802009653504</v>
      </c>
      <c r="B4443">
        <v>60.5681091722631</v>
      </c>
      <c r="C4443">
        <v>73.218689145234606</v>
      </c>
      <c r="D4443">
        <v>48.835447045434101</v>
      </c>
    </row>
    <row r="4444" spans="1:4" x14ac:dyDescent="0.3">
      <c r="A4444">
        <v>80.665802009653504</v>
      </c>
      <c r="B4444">
        <v>60.5681091722631</v>
      </c>
      <c r="C4444">
        <v>73.218689145234606</v>
      </c>
      <c r="D4444">
        <v>48.835447045434101</v>
      </c>
    </row>
    <row r="4445" spans="1:4" x14ac:dyDescent="0.3">
      <c r="A4445">
        <v>80.665802009653504</v>
      </c>
      <c r="B4445">
        <v>60.5681091722631</v>
      </c>
      <c r="C4445">
        <v>73.735953652595398</v>
      </c>
      <c r="D4445">
        <v>49.433416334662198</v>
      </c>
    </row>
    <row r="4446" spans="1:4" x14ac:dyDescent="0.3">
      <c r="A4446">
        <v>80.383718628597293</v>
      </c>
      <c r="B4446">
        <v>60.1450605462935</v>
      </c>
      <c r="C4446">
        <v>73.735953652595398</v>
      </c>
      <c r="D4446">
        <v>49.433416334662198</v>
      </c>
    </row>
    <row r="4447" spans="1:4" x14ac:dyDescent="0.3">
      <c r="A4447">
        <v>80.383718628597293</v>
      </c>
      <c r="B4447">
        <v>60.1450605462935</v>
      </c>
      <c r="C4447">
        <v>74.228293933227505</v>
      </c>
      <c r="D4447">
        <v>49.8961550650776</v>
      </c>
    </row>
    <row r="4448" spans="1:4" x14ac:dyDescent="0.3">
      <c r="A4448">
        <v>80.383718628597293</v>
      </c>
      <c r="B4448">
        <v>60.1450605462935</v>
      </c>
      <c r="C4448">
        <v>74.228293933227505</v>
      </c>
      <c r="D4448">
        <v>49.8961550650776</v>
      </c>
    </row>
    <row r="4449" spans="1:4" x14ac:dyDescent="0.3">
      <c r="A4449">
        <v>79.853715139431699</v>
      </c>
      <c r="B4449">
        <v>60.048865351610303</v>
      </c>
      <c r="C4449">
        <v>74.654542550061393</v>
      </c>
      <c r="D4449">
        <v>50.426826731397298</v>
      </c>
    </row>
    <row r="4450" spans="1:4" x14ac:dyDescent="0.3">
      <c r="A4450">
        <v>79.853715139431699</v>
      </c>
      <c r="B4450">
        <v>60.048865351610303</v>
      </c>
      <c r="C4450">
        <v>74.654542550061393</v>
      </c>
      <c r="D4450">
        <v>50.426826731397298</v>
      </c>
    </row>
    <row r="4451" spans="1:4" x14ac:dyDescent="0.3">
      <c r="A4451">
        <v>79.853715139431699</v>
      </c>
      <c r="B4451">
        <v>60.048865351610303</v>
      </c>
      <c r="C4451">
        <v>74.980288048350104</v>
      </c>
      <c r="D4451">
        <v>50.8580118239935</v>
      </c>
    </row>
    <row r="4452" spans="1:4" x14ac:dyDescent="0.3">
      <c r="A4452">
        <v>79.553360130061904</v>
      </c>
      <c r="B4452">
        <v>59.709853576205603</v>
      </c>
      <c r="C4452">
        <v>75.359637496085696</v>
      </c>
      <c r="D4452">
        <v>51.311258583611</v>
      </c>
    </row>
    <row r="4453" spans="1:4" x14ac:dyDescent="0.3">
      <c r="A4453">
        <v>79.553360130061904</v>
      </c>
      <c r="B4453">
        <v>59.709853576205603</v>
      </c>
      <c r="C4453">
        <v>75.359637496085696</v>
      </c>
      <c r="D4453">
        <v>51.311258583611</v>
      </c>
    </row>
    <row r="4454" spans="1:4" x14ac:dyDescent="0.3">
      <c r="A4454">
        <v>79.553360130061904</v>
      </c>
      <c r="B4454">
        <v>59.709853576205603</v>
      </c>
      <c r="C4454">
        <v>75.783891632419994</v>
      </c>
      <c r="D4454">
        <v>51.784763524836201</v>
      </c>
    </row>
    <row r="4455" spans="1:4" x14ac:dyDescent="0.3">
      <c r="A4455">
        <v>79.247782024839296</v>
      </c>
      <c r="B4455">
        <v>59.404465282726598</v>
      </c>
      <c r="C4455">
        <v>76.166838081018398</v>
      </c>
      <c r="D4455">
        <v>52.155426932475102</v>
      </c>
    </row>
    <row r="4456" spans="1:4" x14ac:dyDescent="0.3">
      <c r="A4456">
        <v>79.247782024839296</v>
      </c>
      <c r="B4456">
        <v>59.404465282726598</v>
      </c>
      <c r="C4456">
        <v>76.166838081018398</v>
      </c>
      <c r="D4456">
        <v>52.155426932475102</v>
      </c>
    </row>
    <row r="4457" spans="1:4" x14ac:dyDescent="0.3">
      <c r="A4457">
        <v>79.247782024839296</v>
      </c>
      <c r="B4457">
        <v>59.404465282726598</v>
      </c>
      <c r="C4457">
        <v>76.542256390090003</v>
      </c>
      <c r="D4457">
        <v>52.533708945124701</v>
      </c>
    </row>
    <row r="4458" spans="1:4" x14ac:dyDescent="0.3">
      <c r="A4458">
        <v>78.887204744713401</v>
      </c>
      <c r="B4458">
        <v>59.091632279125797</v>
      </c>
      <c r="C4458">
        <v>76.834794945632893</v>
      </c>
      <c r="D4458">
        <v>52.948391120198899</v>
      </c>
    </row>
    <row r="4459" spans="1:4" x14ac:dyDescent="0.3">
      <c r="A4459">
        <v>78.887204744713401</v>
      </c>
      <c r="B4459">
        <v>59.091632279125797</v>
      </c>
      <c r="C4459">
        <v>76.834794945632893</v>
      </c>
      <c r="D4459">
        <v>52.948391120198899</v>
      </c>
    </row>
    <row r="4460" spans="1:4" x14ac:dyDescent="0.3">
      <c r="A4460">
        <v>78.887204744713401</v>
      </c>
      <c r="B4460">
        <v>59.091632279125797</v>
      </c>
      <c r="C4460">
        <v>76.834794945632893</v>
      </c>
      <c r="D4460">
        <v>52.948391120198899</v>
      </c>
    </row>
    <row r="4461" spans="1:4" x14ac:dyDescent="0.3">
      <c r="A4461">
        <v>78.544337661516195</v>
      </c>
      <c r="B4461">
        <v>58.804958167673</v>
      </c>
      <c r="C4461">
        <v>77.095704974361297</v>
      </c>
      <c r="D4461">
        <v>53.255244863437397</v>
      </c>
    </row>
    <row r="4462" spans="1:4" x14ac:dyDescent="0.3">
      <c r="A4462">
        <v>78.544337661516195</v>
      </c>
      <c r="B4462">
        <v>58.804958167673</v>
      </c>
      <c r="C4462">
        <v>77.095704974361297</v>
      </c>
      <c r="D4462">
        <v>53.255244863437397</v>
      </c>
    </row>
    <row r="4463" spans="1:4" x14ac:dyDescent="0.3">
      <c r="A4463">
        <v>78.544337661516195</v>
      </c>
      <c r="B4463">
        <v>58.804958167673</v>
      </c>
      <c r="C4463">
        <v>77.095704974361297</v>
      </c>
      <c r="D4463">
        <v>53.255244863437397</v>
      </c>
    </row>
    <row r="4464" spans="1:4" x14ac:dyDescent="0.3">
      <c r="A4464">
        <v>78.314961878949006</v>
      </c>
      <c r="B4464">
        <v>58.612296884129201</v>
      </c>
      <c r="C4464">
        <v>77.342566704098999</v>
      </c>
      <c r="D4464">
        <v>53.4684782543981</v>
      </c>
    </row>
    <row r="4465" spans="1:4" x14ac:dyDescent="0.3">
      <c r="A4465">
        <v>78.314961878949006</v>
      </c>
      <c r="B4465">
        <v>58.612296884129201</v>
      </c>
      <c r="C4465">
        <v>77.342566704098999</v>
      </c>
      <c r="D4465">
        <v>53.4684782543981</v>
      </c>
    </row>
    <row r="4466" spans="1:4" x14ac:dyDescent="0.3">
      <c r="A4466">
        <v>78.314961878949006</v>
      </c>
      <c r="B4466">
        <v>58.612296884129201</v>
      </c>
      <c r="C4466">
        <v>77.342566704098999</v>
      </c>
      <c r="D4466">
        <v>53.4684782543981</v>
      </c>
    </row>
    <row r="4467" spans="1:4" x14ac:dyDescent="0.3">
      <c r="A4467">
        <v>78.067233216088297</v>
      </c>
      <c r="B4467">
        <v>58.4196210675684</v>
      </c>
      <c r="C4467">
        <v>77.511944147380603</v>
      </c>
      <c r="D4467">
        <v>53.7475407163952</v>
      </c>
    </row>
    <row r="4468" spans="1:4" x14ac:dyDescent="0.3">
      <c r="A4468">
        <v>78.067233216088297</v>
      </c>
      <c r="B4468">
        <v>58.4196210675684</v>
      </c>
      <c r="C4468">
        <v>77.511944147380603</v>
      </c>
      <c r="D4468">
        <v>53.7475407163952</v>
      </c>
    </row>
    <row r="4469" spans="1:4" x14ac:dyDescent="0.3">
      <c r="A4469">
        <v>78.067233216088297</v>
      </c>
      <c r="B4469">
        <v>58.4196210675684</v>
      </c>
      <c r="C4469">
        <v>77.767915537104599</v>
      </c>
      <c r="D4469">
        <v>54.004434692107203</v>
      </c>
    </row>
    <row r="4470" spans="1:4" x14ac:dyDescent="0.3">
      <c r="A4470">
        <v>78.067446960132003</v>
      </c>
      <c r="B4470">
        <v>58.0660436290473</v>
      </c>
      <c r="C4470">
        <v>77.918863396778093</v>
      </c>
      <c r="D4470">
        <v>54.328110034835703</v>
      </c>
    </row>
    <row r="4471" spans="1:4" x14ac:dyDescent="0.3">
      <c r="A4471">
        <v>78.067446960132003</v>
      </c>
      <c r="B4471">
        <v>58.0660436290473</v>
      </c>
      <c r="C4471">
        <v>77.918863396778093</v>
      </c>
      <c r="D4471">
        <v>54.328110034835703</v>
      </c>
    </row>
    <row r="4472" spans="1:4" x14ac:dyDescent="0.3">
      <c r="A4472">
        <v>78.067446960132003</v>
      </c>
      <c r="B4472">
        <v>58.0660436290473</v>
      </c>
      <c r="C4472">
        <v>78.181244036195196</v>
      </c>
      <c r="D4472">
        <v>54.472681926355499</v>
      </c>
    </row>
    <row r="4473" spans="1:4" x14ac:dyDescent="0.3">
      <c r="A4473">
        <v>77.926738192582107</v>
      </c>
      <c r="B4473">
        <v>57.963893715033898</v>
      </c>
      <c r="C4473">
        <v>78.926985735476507</v>
      </c>
      <c r="D4473">
        <v>54.238108475820802</v>
      </c>
    </row>
    <row r="4474" spans="1:4" x14ac:dyDescent="0.3">
      <c r="A4474">
        <v>77.926738192582107</v>
      </c>
      <c r="B4474">
        <v>57.963893715033898</v>
      </c>
      <c r="C4474">
        <v>78.926985735476507</v>
      </c>
      <c r="D4474">
        <v>54.238108475820802</v>
      </c>
    </row>
    <row r="4475" spans="1:4" x14ac:dyDescent="0.3">
      <c r="A4475">
        <v>77.926738192582107</v>
      </c>
      <c r="B4475">
        <v>57.963893715033898</v>
      </c>
      <c r="C4475">
        <v>79.174943447168005</v>
      </c>
      <c r="D4475">
        <v>54.311742493222603</v>
      </c>
    </row>
    <row r="4476" spans="1:4" x14ac:dyDescent="0.3">
      <c r="A4476">
        <v>77.879460727391603</v>
      </c>
      <c r="B4476">
        <v>57.858840706947497</v>
      </c>
      <c r="C4476">
        <v>79.293602351685095</v>
      </c>
      <c r="D4476">
        <v>54.547040056244903</v>
      </c>
    </row>
    <row r="4477" spans="1:4" x14ac:dyDescent="0.3">
      <c r="A4477">
        <v>77.879460727391603</v>
      </c>
      <c r="B4477">
        <v>57.858840706947497</v>
      </c>
      <c r="C4477">
        <v>79.472909759752099</v>
      </c>
      <c r="D4477">
        <v>54.720938762382197</v>
      </c>
    </row>
    <row r="4478" spans="1:4" x14ac:dyDescent="0.3">
      <c r="A4478">
        <v>77.879460727391603</v>
      </c>
      <c r="B4478">
        <v>57.858840706947497</v>
      </c>
      <c r="C4478">
        <v>79.472909759752099</v>
      </c>
      <c r="D4478">
        <v>54.720938762382197</v>
      </c>
    </row>
    <row r="4479" spans="1:4" x14ac:dyDescent="0.3">
      <c r="A4479">
        <v>77.765750192207705</v>
      </c>
      <c r="B4479">
        <v>57.798769849290501</v>
      </c>
      <c r="C4479">
        <v>79.657047838817107</v>
      </c>
      <c r="D4479">
        <v>54.855274820758801</v>
      </c>
    </row>
    <row r="4480" spans="1:4" x14ac:dyDescent="0.3">
      <c r="A4480">
        <v>77.765750192207705</v>
      </c>
      <c r="B4480">
        <v>57.798769849290501</v>
      </c>
      <c r="C4480">
        <v>79.884012771422107</v>
      </c>
      <c r="D4480">
        <v>55.080598247464401</v>
      </c>
    </row>
    <row r="4481" spans="1:4" x14ac:dyDescent="0.3">
      <c r="A4481">
        <v>77.765750192207705</v>
      </c>
      <c r="B4481">
        <v>57.798769849290501</v>
      </c>
      <c r="C4481">
        <v>80.011948499285793</v>
      </c>
      <c r="D4481">
        <v>55.3162616691069</v>
      </c>
    </row>
    <row r="4482" spans="1:4" x14ac:dyDescent="0.3">
      <c r="A4482">
        <v>77.701239296938695</v>
      </c>
      <c r="B4482">
        <v>57.658260229704403</v>
      </c>
      <c r="C4482">
        <v>80.011948499285793</v>
      </c>
      <c r="D4482">
        <v>55.3162616691069</v>
      </c>
    </row>
    <row r="4483" spans="1:4" x14ac:dyDescent="0.3">
      <c r="A4483">
        <v>77.701239296938695</v>
      </c>
      <c r="B4483">
        <v>57.658260229704403</v>
      </c>
      <c r="C4483">
        <v>80.011948499285793</v>
      </c>
      <c r="D4483">
        <v>55.3162616691069</v>
      </c>
    </row>
    <row r="4484" spans="1:4" x14ac:dyDescent="0.3">
      <c r="A4484">
        <v>77.701239296938695</v>
      </c>
      <c r="B4484">
        <v>57.658260229704403</v>
      </c>
      <c r="C4484">
        <v>80.130323112501998</v>
      </c>
      <c r="D4484">
        <v>55.515471769833503</v>
      </c>
    </row>
    <row r="4485" spans="1:4" x14ac:dyDescent="0.3">
      <c r="A4485">
        <v>77.550830548525795</v>
      </c>
      <c r="B4485">
        <v>57.609638813158099</v>
      </c>
      <c r="C4485">
        <v>80.187799127510203</v>
      </c>
      <c r="D4485">
        <v>55.7977923226616</v>
      </c>
    </row>
    <row r="4486" spans="1:4" x14ac:dyDescent="0.3">
      <c r="A4486">
        <v>77.550830548525795</v>
      </c>
      <c r="B4486">
        <v>57.609638813158099</v>
      </c>
      <c r="C4486">
        <v>80.267321488934002</v>
      </c>
      <c r="D4486">
        <v>55.922535284582203</v>
      </c>
    </row>
    <row r="4487" spans="1:4" x14ac:dyDescent="0.3">
      <c r="A4487">
        <v>77.550830548525795</v>
      </c>
      <c r="B4487">
        <v>57.609638813158099</v>
      </c>
      <c r="C4487">
        <v>80.267321488934002</v>
      </c>
      <c r="D4487">
        <v>55.922535284582203</v>
      </c>
    </row>
    <row r="4488" spans="1:4" x14ac:dyDescent="0.3">
      <c r="A4488">
        <v>77.550830548525795</v>
      </c>
      <c r="B4488">
        <v>57.609638813158099</v>
      </c>
      <c r="C4488">
        <v>80.068330083909103</v>
      </c>
      <c r="D4488">
        <v>56.267168416957603</v>
      </c>
    </row>
    <row r="4489" spans="1:4" x14ac:dyDescent="0.3">
      <c r="A4489">
        <v>77.481781595144298</v>
      </c>
      <c r="B4489">
        <v>57.481727249918499</v>
      </c>
      <c r="C4489">
        <v>80.242567380101406</v>
      </c>
      <c r="D4489">
        <v>56.330610936596202</v>
      </c>
    </row>
    <row r="4490" spans="1:4" x14ac:dyDescent="0.3">
      <c r="A4490">
        <v>77.481781595144298</v>
      </c>
      <c r="B4490">
        <v>57.481727249918499</v>
      </c>
      <c r="C4490">
        <v>80.364300625657094</v>
      </c>
      <c r="D4490">
        <v>56.320586727682702</v>
      </c>
    </row>
    <row r="4491" spans="1:4" x14ac:dyDescent="0.3">
      <c r="A4491">
        <v>77.481781595144298</v>
      </c>
      <c r="B4491">
        <v>57.481727249918499</v>
      </c>
      <c r="C4491">
        <v>80.364300625657094</v>
      </c>
      <c r="D4491">
        <v>56.320586727682702</v>
      </c>
    </row>
    <row r="4492" spans="1:4" x14ac:dyDescent="0.3">
      <c r="A4492">
        <v>77.378312705479601</v>
      </c>
      <c r="B4492">
        <v>57.382448837995099</v>
      </c>
      <c r="C4492">
        <v>80.211864238693394</v>
      </c>
      <c r="D4492">
        <v>56.457940864565501</v>
      </c>
    </row>
    <row r="4493" spans="1:4" x14ac:dyDescent="0.3">
      <c r="A4493">
        <v>77.378312705479601</v>
      </c>
      <c r="B4493">
        <v>57.382448837995099</v>
      </c>
      <c r="C4493">
        <v>80.316863068909896</v>
      </c>
      <c r="D4493">
        <v>56.416606023728001</v>
      </c>
    </row>
    <row r="4494" spans="1:4" x14ac:dyDescent="0.3">
      <c r="A4494">
        <v>77.235874466493598</v>
      </c>
      <c r="B4494">
        <v>57.246244380162899</v>
      </c>
      <c r="C4494">
        <v>80.316863068909896</v>
      </c>
      <c r="D4494">
        <v>56.416606023728001</v>
      </c>
    </row>
    <row r="4495" spans="1:4" x14ac:dyDescent="0.3">
      <c r="A4495">
        <v>77.235874466493598</v>
      </c>
      <c r="B4495">
        <v>57.246244380162899</v>
      </c>
      <c r="C4495">
        <v>80.316863068909896</v>
      </c>
      <c r="D4495">
        <v>56.416606023728001</v>
      </c>
    </row>
    <row r="4496" spans="1:4" x14ac:dyDescent="0.3">
      <c r="A4496">
        <v>77.235874466493598</v>
      </c>
      <c r="B4496">
        <v>57.246244380162899</v>
      </c>
      <c r="C4496">
        <v>80.391050731972399</v>
      </c>
      <c r="D4496">
        <v>56.381801338792201</v>
      </c>
    </row>
    <row r="4497" spans="1:4" x14ac:dyDescent="0.3">
      <c r="A4497">
        <v>77.235874466493598</v>
      </c>
      <c r="B4497">
        <v>57.246244380162899</v>
      </c>
      <c r="C4497">
        <v>80.391050731972399</v>
      </c>
      <c r="D4497">
        <v>56.381801338792201</v>
      </c>
    </row>
    <row r="4498" spans="1:4" x14ac:dyDescent="0.3">
      <c r="A4498">
        <v>77.116702280186203</v>
      </c>
      <c r="B4498">
        <v>57.099945516481199</v>
      </c>
      <c r="C4498">
        <v>80.356628332492306</v>
      </c>
      <c r="D4498">
        <v>56.388145217973197</v>
      </c>
    </row>
    <row r="4499" spans="1:4" x14ac:dyDescent="0.3">
      <c r="A4499">
        <v>77.116702280186203</v>
      </c>
      <c r="B4499">
        <v>57.099945516481199</v>
      </c>
      <c r="C4499">
        <v>80.355710221585099</v>
      </c>
      <c r="D4499">
        <v>56.396121571004798</v>
      </c>
    </row>
    <row r="4500" spans="1:4" x14ac:dyDescent="0.3">
      <c r="A4500">
        <v>77.116702280186203</v>
      </c>
      <c r="B4500">
        <v>57.099945516481199</v>
      </c>
      <c r="C4500">
        <v>80.384810331572396</v>
      </c>
      <c r="D4500">
        <v>56.3930918178892</v>
      </c>
    </row>
    <row r="4501" spans="1:4" x14ac:dyDescent="0.3">
      <c r="A4501">
        <v>77.000737176608396</v>
      </c>
      <c r="B4501">
        <v>56.934877436968598</v>
      </c>
      <c r="C4501">
        <v>80.384810331572396</v>
      </c>
      <c r="D4501">
        <v>56.3930918178892</v>
      </c>
    </row>
    <row r="4502" spans="1:4" x14ac:dyDescent="0.3">
      <c r="A4502">
        <v>77.000737176608396</v>
      </c>
      <c r="B4502">
        <v>56.934877436968598</v>
      </c>
      <c r="C4502">
        <v>80.342340523951606</v>
      </c>
      <c r="D4502">
        <v>56.4470248237647</v>
      </c>
    </row>
    <row r="4503" spans="1:4" x14ac:dyDescent="0.3">
      <c r="A4503">
        <v>77.000737176608396</v>
      </c>
      <c r="B4503">
        <v>56.934877436968598</v>
      </c>
      <c r="C4503">
        <v>80.342340523951606</v>
      </c>
      <c r="D4503">
        <v>56.4470248237647</v>
      </c>
    </row>
    <row r="4504" spans="1:4" x14ac:dyDescent="0.3">
      <c r="A4504">
        <v>76.884502087444005</v>
      </c>
      <c r="B4504">
        <v>56.766008397654801</v>
      </c>
      <c r="C4504">
        <v>80.342340523951606</v>
      </c>
      <c r="D4504">
        <v>56.4470248237647</v>
      </c>
    </row>
    <row r="4505" spans="1:4" x14ac:dyDescent="0.3">
      <c r="A4505">
        <v>76.884502087444005</v>
      </c>
      <c r="B4505">
        <v>56.766008397654801</v>
      </c>
      <c r="C4505">
        <v>80.325963358306694</v>
      </c>
      <c r="D4505">
        <v>56.442607697120998</v>
      </c>
    </row>
    <row r="4506" spans="1:4" x14ac:dyDescent="0.3">
      <c r="A4506">
        <v>76.884502087444005</v>
      </c>
      <c r="B4506">
        <v>56.766008397654801</v>
      </c>
      <c r="C4506">
        <v>80.351520375486899</v>
      </c>
      <c r="D4506">
        <v>56.388032257508797</v>
      </c>
    </row>
    <row r="4507" spans="1:4" x14ac:dyDescent="0.3">
      <c r="A4507">
        <v>75.611865567226005</v>
      </c>
      <c r="B4507">
        <v>57.701379124426502</v>
      </c>
      <c r="C4507">
        <v>80.351520375486899</v>
      </c>
      <c r="D4507">
        <v>56.388032257508797</v>
      </c>
    </row>
    <row r="4508" spans="1:4" x14ac:dyDescent="0.3">
      <c r="A4508">
        <v>75.611865567226005</v>
      </c>
      <c r="B4508">
        <v>57.701379124426502</v>
      </c>
      <c r="C4508">
        <v>80.317621103934897</v>
      </c>
      <c r="D4508">
        <v>56.4606818831015</v>
      </c>
    </row>
    <row r="4509" spans="1:4" x14ac:dyDescent="0.3">
      <c r="A4509">
        <v>75.611865567226005</v>
      </c>
      <c r="B4509">
        <v>57.701379124426502</v>
      </c>
      <c r="C4509">
        <v>82.093099440894804</v>
      </c>
      <c r="D4509">
        <v>54.658803548777897</v>
      </c>
    </row>
    <row r="4510" spans="1:4" x14ac:dyDescent="0.3">
      <c r="A4510">
        <v>76.546471439389094</v>
      </c>
      <c r="B4510">
        <v>56.420564547549802</v>
      </c>
      <c r="C4510">
        <v>80.288829199333605</v>
      </c>
      <c r="D4510">
        <v>56.524893723311003</v>
      </c>
    </row>
    <row r="4511" spans="1:4" x14ac:dyDescent="0.3">
      <c r="A4511">
        <v>76.546471439389094</v>
      </c>
      <c r="B4511">
        <v>56.420564547549802</v>
      </c>
      <c r="C4511">
        <v>80.288829199333605</v>
      </c>
      <c r="D4511">
        <v>56.524893723311003</v>
      </c>
    </row>
    <row r="4512" spans="1:4" x14ac:dyDescent="0.3">
      <c r="A4512">
        <v>76.546471439389094</v>
      </c>
      <c r="B4512">
        <v>56.420564547549802</v>
      </c>
      <c r="C4512">
        <v>80.912170277908899</v>
      </c>
      <c r="D4512">
        <v>55.763314271939898</v>
      </c>
    </row>
    <row r="4513" spans="1:4" x14ac:dyDescent="0.3">
      <c r="A4513">
        <v>76.369536588974199</v>
      </c>
      <c r="B4513">
        <v>56.188477803504099</v>
      </c>
      <c r="C4513">
        <v>80.912170277908899</v>
      </c>
      <c r="D4513">
        <v>55.763314271939898</v>
      </c>
    </row>
    <row r="4514" spans="1:4" x14ac:dyDescent="0.3">
      <c r="A4514">
        <v>76.369536588974199</v>
      </c>
      <c r="B4514">
        <v>56.188477803504099</v>
      </c>
      <c r="C4514">
        <v>80.319304770522706</v>
      </c>
      <c r="D4514">
        <v>56.473311957698499</v>
      </c>
    </row>
    <row r="4515" spans="1:4" x14ac:dyDescent="0.3">
      <c r="A4515">
        <v>76.369536588974199</v>
      </c>
      <c r="B4515">
        <v>56.188477803504099</v>
      </c>
      <c r="C4515">
        <v>80.319304770522706</v>
      </c>
      <c r="D4515">
        <v>56.473311957698499</v>
      </c>
    </row>
    <row r="4516" spans="1:4" x14ac:dyDescent="0.3">
      <c r="A4516">
        <v>76.203299722439994</v>
      </c>
      <c r="B4516">
        <v>55.9525235518337</v>
      </c>
      <c r="C4516">
        <v>80.319304770522706</v>
      </c>
      <c r="D4516">
        <v>56.473311957698499</v>
      </c>
    </row>
    <row r="4517" spans="1:4" x14ac:dyDescent="0.3">
      <c r="A4517">
        <v>76.203299722439994</v>
      </c>
      <c r="B4517">
        <v>55.9525235518337</v>
      </c>
      <c r="C4517">
        <v>80.283070972797802</v>
      </c>
      <c r="D4517">
        <v>56.451770430864798</v>
      </c>
    </row>
    <row r="4518" spans="1:4" x14ac:dyDescent="0.3">
      <c r="A4518">
        <v>76.203299722439994</v>
      </c>
      <c r="B4518">
        <v>55.9525235518337</v>
      </c>
      <c r="C4518">
        <v>80.283070972797802</v>
      </c>
      <c r="D4518">
        <v>56.451770430864798</v>
      </c>
    </row>
    <row r="4519" spans="1:4" x14ac:dyDescent="0.3">
      <c r="A4519">
        <v>75.934509900377094</v>
      </c>
      <c r="B4519">
        <v>55.790201955452503</v>
      </c>
      <c r="C4519">
        <v>80.329740161319904</v>
      </c>
      <c r="D4519">
        <v>56.375709688544603</v>
      </c>
    </row>
    <row r="4520" spans="1:4" x14ac:dyDescent="0.3">
      <c r="A4520">
        <v>75.934509900377094</v>
      </c>
      <c r="B4520">
        <v>55.790201955452503</v>
      </c>
      <c r="C4520">
        <v>80.329740161319904</v>
      </c>
      <c r="D4520">
        <v>56.375709688544603</v>
      </c>
    </row>
    <row r="4521" spans="1:4" x14ac:dyDescent="0.3">
      <c r="A4521">
        <v>75.934509900377094</v>
      </c>
      <c r="B4521">
        <v>55.790201955452503</v>
      </c>
      <c r="C4521">
        <v>80.276113185455003</v>
      </c>
      <c r="D4521">
        <v>56.436386712279301</v>
      </c>
    </row>
    <row r="4522" spans="1:4" x14ac:dyDescent="0.3">
      <c r="A4522">
        <v>75.7464217351515</v>
      </c>
      <c r="B4522">
        <v>55.485727649331999</v>
      </c>
      <c r="C4522">
        <v>80.292694793369904</v>
      </c>
      <c r="D4522">
        <v>56.26584538977</v>
      </c>
    </row>
    <row r="4523" spans="1:4" x14ac:dyDescent="0.3">
      <c r="A4523">
        <v>75.7464217351515</v>
      </c>
      <c r="B4523">
        <v>55.485727649331999</v>
      </c>
      <c r="C4523">
        <v>80.292694793369904</v>
      </c>
      <c r="D4523">
        <v>56.26584538977</v>
      </c>
    </row>
    <row r="4524" spans="1:4" x14ac:dyDescent="0.3">
      <c r="A4524">
        <v>75.7464217351515</v>
      </c>
      <c r="B4524">
        <v>55.485727649331999</v>
      </c>
      <c r="C4524">
        <v>80.251485662319894</v>
      </c>
      <c r="D4524">
        <v>56.3052234709413</v>
      </c>
    </row>
    <row r="4525" spans="1:4" x14ac:dyDescent="0.3">
      <c r="A4525">
        <v>75.530503166793295</v>
      </c>
      <c r="B4525">
        <v>55.168250769490399</v>
      </c>
      <c r="C4525">
        <v>80.251485662319894</v>
      </c>
      <c r="D4525">
        <v>56.3052234709413</v>
      </c>
    </row>
    <row r="4526" spans="1:4" x14ac:dyDescent="0.3">
      <c r="A4526">
        <v>75.530503166793295</v>
      </c>
      <c r="B4526">
        <v>55.168250769490399</v>
      </c>
      <c r="C4526">
        <v>80.284500496912699</v>
      </c>
      <c r="D4526">
        <v>56.3256809203464</v>
      </c>
    </row>
    <row r="4527" spans="1:4" x14ac:dyDescent="0.3">
      <c r="A4527">
        <v>75.271944520988498</v>
      </c>
      <c r="B4527">
        <v>54.923333286947098</v>
      </c>
      <c r="C4527">
        <v>80.284500496912699</v>
      </c>
      <c r="D4527">
        <v>56.3256809203464</v>
      </c>
    </row>
    <row r="4528" spans="1:4" x14ac:dyDescent="0.3">
      <c r="A4528">
        <v>75.271944520988498</v>
      </c>
      <c r="B4528">
        <v>54.923333286947098</v>
      </c>
      <c r="C4528">
        <v>80.161027184732603</v>
      </c>
      <c r="D4528">
        <v>56.1991682696937</v>
      </c>
    </row>
    <row r="4529" spans="1:4" x14ac:dyDescent="0.3">
      <c r="A4529">
        <v>75.271944520988498</v>
      </c>
      <c r="B4529">
        <v>54.923333286947098</v>
      </c>
      <c r="C4529">
        <v>80.116770580395894</v>
      </c>
      <c r="D4529">
        <v>56.140497677024499</v>
      </c>
    </row>
    <row r="4530" spans="1:4" x14ac:dyDescent="0.3">
      <c r="A4530">
        <v>74.964697622553899</v>
      </c>
      <c r="B4530">
        <v>54.603915035565798</v>
      </c>
      <c r="C4530">
        <v>80.106533345959605</v>
      </c>
      <c r="D4530">
        <v>56.039678994350602</v>
      </c>
    </row>
    <row r="4531" spans="1:4" x14ac:dyDescent="0.3">
      <c r="A4531">
        <v>74.620089111731801</v>
      </c>
      <c r="B4531">
        <v>54.245989029744599</v>
      </c>
      <c r="C4531">
        <v>80.106533345959605</v>
      </c>
      <c r="D4531">
        <v>56.039678994350602</v>
      </c>
    </row>
    <row r="4532" spans="1:4" x14ac:dyDescent="0.3">
      <c r="A4532">
        <v>74.620089111731801</v>
      </c>
      <c r="B4532">
        <v>54.245989029744599</v>
      </c>
      <c r="C4532">
        <v>79.980212732570394</v>
      </c>
      <c r="D4532">
        <v>55.975577734298703</v>
      </c>
    </row>
    <row r="4533" spans="1:4" x14ac:dyDescent="0.3">
      <c r="A4533">
        <v>74.620089111731801</v>
      </c>
      <c r="B4533">
        <v>54.245989029744599</v>
      </c>
      <c r="C4533">
        <v>79.878202222571701</v>
      </c>
      <c r="D4533">
        <v>55.872508673930597</v>
      </c>
    </row>
    <row r="4534" spans="1:4" x14ac:dyDescent="0.3">
      <c r="A4534">
        <v>74.309515095027507</v>
      </c>
      <c r="B4534">
        <v>53.829418431037098</v>
      </c>
      <c r="C4534">
        <v>79.878202222571701</v>
      </c>
      <c r="D4534">
        <v>55.872508673930597</v>
      </c>
    </row>
    <row r="4535" spans="1:4" x14ac:dyDescent="0.3">
      <c r="A4535">
        <v>74.309515095027507</v>
      </c>
      <c r="B4535">
        <v>53.829418431037098</v>
      </c>
      <c r="C4535">
        <v>79.878202222571701</v>
      </c>
      <c r="D4535">
        <v>55.872508673930597</v>
      </c>
    </row>
    <row r="4536" spans="1:4" x14ac:dyDescent="0.3">
      <c r="A4536">
        <v>73.996882348205801</v>
      </c>
      <c r="B4536">
        <v>53.390075324760197</v>
      </c>
      <c r="C4536">
        <v>79.882314667773201</v>
      </c>
      <c r="D4536">
        <v>55.667130469505899</v>
      </c>
    </row>
    <row r="4537" spans="1:4" x14ac:dyDescent="0.3">
      <c r="A4537">
        <v>73.996882348205801</v>
      </c>
      <c r="B4537">
        <v>53.390075324760197</v>
      </c>
      <c r="C4537">
        <v>79.755746559777606</v>
      </c>
      <c r="D4537">
        <v>55.547035184571001</v>
      </c>
    </row>
    <row r="4538" spans="1:4" x14ac:dyDescent="0.3">
      <c r="A4538">
        <v>73.660989193160006</v>
      </c>
      <c r="B4538">
        <v>53.016167896643502</v>
      </c>
      <c r="C4538">
        <v>79.587972265702703</v>
      </c>
      <c r="D4538">
        <v>55.477850138894802</v>
      </c>
    </row>
    <row r="4539" spans="1:4" x14ac:dyDescent="0.3">
      <c r="A4539">
        <v>73.252689404376895</v>
      </c>
      <c r="B4539">
        <v>52.597209811794002</v>
      </c>
      <c r="C4539">
        <v>79.516621489360801</v>
      </c>
      <c r="D4539">
        <v>55.332438083005698</v>
      </c>
    </row>
    <row r="4540" spans="1:4" x14ac:dyDescent="0.3">
      <c r="A4540">
        <v>73.252689404376895</v>
      </c>
      <c r="B4540">
        <v>52.597209811794002</v>
      </c>
      <c r="C4540">
        <v>79.516621489360801</v>
      </c>
      <c r="D4540">
        <v>55.332438083005698</v>
      </c>
    </row>
    <row r="4541" spans="1:4" x14ac:dyDescent="0.3">
      <c r="A4541">
        <v>73.252689404376895</v>
      </c>
      <c r="B4541">
        <v>52.597209811794002</v>
      </c>
      <c r="C4541">
        <v>79.484112823430294</v>
      </c>
      <c r="D4541">
        <v>55.185546080575797</v>
      </c>
    </row>
    <row r="4542" spans="1:4" x14ac:dyDescent="0.3">
      <c r="A4542">
        <v>72.883796940093703</v>
      </c>
      <c r="B4542">
        <v>52.076652039151703</v>
      </c>
      <c r="C4542">
        <v>79.484112823430294</v>
      </c>
      <c r="D4542">
        <v>55.185546080575797</v>
      </c>
    </row>
    <row r="4543" spans="1:4" x14ac:dyDescent="0.3">
      <c r="A4543">
        <v>72.883796940093703</v>
      </c>
      <c r="B4543">
        <v>52.076652039151703</v>
      </c>
      <c r="C4543">
        <v>79.179914790903098</v>
      </c>
      <c r="D4543">
        <v>54.965764387223302</v>
      </c>
    </row>
    <row r="4544" spans="1:4" x14ac:dyDescent="0.3">
      <c r="A4544">
        <v>72.883796940093703</v>
      </c>
      <c r="B4544">
        <v>52.076652039151703</v>
      </c>
      <c r="C4544">
        <v>78.983369037996297</v>
      </c>
      <c r="D4544">
        <v>54.8079146116402</v>
      </c>
    </row>
    <row r="4545" spans="1:4" x14ac:dyDescent="0.3">
      <c r="A4545">
        <v>72.459298681988997</v>
      </c>
      <c r="B4545">
        <v>51.719542056330503</v>
      </c>
      <c r="C4545">
        <v>78.983369037996297</v>
      </c>
      <c r="D4545">
        <v>54.8079146116402</v>
      </c>
    </row>
    <row r="4546" spans="1:4" x14ac:dyDescent="0.3">
      <c r="A4546">
        <v>72.459298681988997</v>
      </c>
      <c r="B4546">
        <v>51.719542056330503</v>
      </c>
      <c r="C4546">
        <v>78.983369037996297</v>
      </c>
      <c r="D4546">
        <v>54.8079146116402</v>
      </c>
    </row>
    <row r="4547" spans="1:4" x14ac:dyDescent="0.3">
      <c r="A4547">
        <v>72.459298681988997</v>
      </c>
      <c r="B4547">
        <v>51.719542056330503</v>
      </c>
      <c r="C4547">
        <v>78.876416691528505</v>
      </c>
      <c r="D4547">
        <v>54.568497898863598</v>
      </c>
    </row>
    <row r="4548" spans="1:4" x14ac:dyDescent="0.3">
      <c r="A4548">
        <v>72.085980869519005</v>
      </c>
      <c r="B4548">
        <v>51.224837249375803</v>
      </c>
      <c r="C4548">
        <v>78.876416691528505</v>
      </c>
      <c r="D4548">
        <v>54.568497898863598</v>
      </c>
    </row>
    <row r="4549" spans="1:4" x14ac:dyDescent="0.3">
      <c r="A4549">
        <v>72.085980869519005</v>
      </c>
      <c r="B4549">
        <v>51.224837249375803</v>
      </c>
      <c r="C4549">
        <v>78.759006573384497</v>
      </c>
      <c r="D4549">
        <v>54.380231115775203</v>
      </c>
    </row>
    <row r="4550" spans="1:4" x14ac:dyDescent="0.3">
      <c r="A4550">
        <v>72.085980869519005</v>
      </c>
      <c r="B4550">
        <v>51.224837249375803</v>
      </c>
      <c r="C4550">
        <v>78.759006573384497</v>
      </c>
      <c r="D4550">
        <v>54.380231115775203</v>
      </c>
    </row>
    <row r="4551" spans="1:4" x14ac:dyDescent="0.3">
      <c r="A4551">
        <v>71.684754266186502</v>
      </c>
      <c r="B4551">
        <v>50.7713369865156</v>
      </c>
      <c r="C4551">
        <v>78.496335141280397</v>
      </c>
      <c r="D4551">
        <v>54.162781302406103</v>
      </c>
    </row>
    <row r="4552" spans="1:4" x14ac:dyDescent="0.3">
      <c r="A4552">
        <v>71.684754266186502</v>
      </c>
      <c r="B4552">
        <v>50.7713369865156</v>
      </c>
      <c r="C4552">
        <v>78.2807410097884</v>
      </c>
      <c r="D4552">
        <v>54.004422150820901</v>
      </c>
    </row>
    <row r="4553" spans="1:4" x14ac:dyDescent="0.3">
      <c r="A4553">
        <v>71.684754266186502</v>
      </c>
      <c r="B4553">
        <v>50.7713369865156</v>
      </c>
      <c r="C4553">
        <v>78.2807410097884</v>
      </c>
      <c r="D4553">
        <v>54.004422150820901</v>
      </c>
    </row>
    <row r="4554" spans="1:4" x14ac:dyDescent="0.3">
      <c r="A4554">
        <v>71.182665635341095</v>
      </c>
      <c r="B4554">
        <v>50.3036406281661</v>
      </c>
      <c r="C4554">
        <v>78.126934430681004</v>
      </c>
      <c r="D4554">
        <v>53.787090313791701</v>
      </c>
    </row>
    <row r="4555" spans="1:4" x14ac:dyDescent="0.3">
      <c r="A4555">
        <v>71.182665635341095</v>
      </c>
      <c r="B4555">
        <v>50.3036406281661</v>
      </c>
      <c r="C4555">
        <v>77.958548128911602</v>
      </c>
      <c r="D4555">
        <v>53.608803319457301</v>
      </c>
    </row>
    <row r="4556" spans="1:4" x14ac:dyDescent="0.3">
      <c r="A4556">
        <v>71.182665635341095</v>
      </c>
      <c r="B4556">
        <v>50.3036406281661</v>
      </c>
      <c r="C4556">
        <v>77.958548128911602</v>
      </c>
      <c r="D4556">
        <v>53.608803319457301</v>
      </c>
    </row>
    <row r="4557" spans="1:4" x14ac:dyDescent="0.3">
      <c r="A4557">
        <v>70.738247388996797</v>
      </c>
      <c r="B4557">
        <v>49.802420618901401</v>
      </c>
      <c r="C4557">
        <v>77.670870553436899</v>
      </c>
      <c r="D4557">
        <v>53.267991492423199</v>
      </c>
    </row>
    <row r="4558" spans="1:4" x14ac:dyDescent="0.3">
      <c r="A4558">
        <v>70.738247388996797</v>
      </c>
      <c r="B4558">
        <v>49.802420618901401</v>
      </c>
      <c r="C4558">
        <v>77.670870553436899</v>
      </c>
      <c r="D4558">
        <v>53.267991492423199</v>
      </c>
    </row>
    <row r="4559" spans="1:4" x14ac:dyDescent="0.3">
      <c r="A4559">
        <v>70.738247388996797</v>
      </c>
      <c r="B4559">
        <v>49.802420618901401</v>
      </c>
      <c r="C4559">
        <v>77.484449409615195</v>
      </c>
      <c r="D4559">
        <v>52.982479996824203</v>
      </c>
    </row>
    <row r="4560" spans="1:4" x14ac:dyDescent="0.3">
      <c r="A4560">
        <v>70.327353698990805</v>
      </c>
      <c r="B4560">
        <v>49.288342000417003</v>
      </c>
      <c r="C4560">
        <v>77.484449409615195</v>
      </c>
      <c r="D4560">
        <v>52.982479996824203</v>
      </c>
    </row>
    <row r="4561" spans="1:4" x14ac:dyDescent="0.3">
      <c r="A4561">
        <v>70.327353698990805</v>
      </c>
      <c r="B4561">
        <v>49.288342000417003</v>
      </c>
      <c r="C4561">
        <v>77.301871659043002</v>
      </c>
      <c r="D4561">
        <v>52.6951827258005</v>
      </c>
    </row>
    <row r="4562" spans="1:4" x14ac:dyDescent="0.3">
      <c r="A4562">
        <v>70.327353698990805</v>
      </c>
      <c r="B4562">
        <v>49.288342000417003</v>
      </c>
      <c r="C4562">
        <v>77.011300848488304</v>
      </c>
      <c r="D4562">
        <v>52.380959074792102</v>
      </c>
    </row>
    <row r="4563" spans="1:4" x14ac:dyDescent="0.3">
      <c r="A4563">
        <v>69.865314528741905</v>
      </c>
      <c r="B4563">
        <v>48.865032167876102</v>
      </c>
      <c r="C4563">
        <v>77.011300848488304</v>
      </c>
      <c r="D4563">
        <v>52.380959074792102</v>
      </c>
    </row>
    <row r="4564" spans="1:4" x14ac:dyDescent="0.3">
      <c r="A4564">
        <v>69.865314528741905</v>
      </c>
      <c r="B4564">
        <v>48.865032167876102</v>
      </c>
      <c r="C4564">
        <v>77.011300848488304</v>
      </c>
      <c r="D4564">
        <v>52.380959074792102</v>
      </c>
    </row>
    <row r="4565" spans="1:4" x14ac:dyDescent="0.3">
      <c r="A4565">
        <v>69.865314528741905</v>
      </c>
      <c r="B4565">
        <v>48.865032167876102</v>
      </c>
      <c r="C4565">
        <v>76.684880545587802</v>
      </c>
      <c r="D4565">
        <v>51.919258339138899</v>
      </c>
    </row>
    <row r="4566" spans="1:4" x14ac:dyDescent="0.3">
      <c r="A4566">
        <v>69.453090690341895</v>
      </c>
      <c r="B4566">
        <v>48.2372044874759</v>
      </c>
      <c r="C4566">
        <v>76.684880545587802</v>
      </c>
      <c r="D4566">
        <v>51.919258339138899</v>
      </c>
    </row>
    <row r="4567" spans="1:4" x14ac:dyDescent="0.3">
      <c r="A4567">
        <v>69.453090690341895</v>
      </c>
      <c r="B4567">
        <v>48.2372044874759</v>
      </c>
      <c r="C4567">
        <v>76.330038540468294</v>
      </c>
      <c r="D4567">
        <v>51.558592530609197</v>
      </c>
    </row>
    <row r="4568" spans="1:4" x14ac:dyDescent="0.3">
      <c r="A4568">
        <v>69.453090690341895</v>
      </c>
      <c r="B4568">
        <v>48.2372044874759</v>
      </c>
      <c r="C4568">
        <v>76.330038540468294</v>
      </c>
      <c r="D4568">
        <v>51.558592530609197</v>
      </c>
    </row>
    <row r="4569" spans="1:4" x14ac:dyDescent="0.3">
      <c r="A4569">
        <v>68.970249595134703</v>
      </c>
      <c r="B4569">
        <v>47.800722250252697</v>
      </c>
      <c r="C4569">
        <v>76.330038540468294</v>
      </c>
      <c r="D4569">
        <v>51.558592530609197</v>
      </c>
    </row>
    <row r="4570" spans="1:4" x14ac:dyDescent="0.3">
      <c r="A4570">
        <v>68.970249595134703</v>
      </c>
      <c r="B4570">
        <v>47.800722250252697</v>
      </c>
      <c r="C4570">
        <v>75.966152652565697</v>
      </c>
      <c r="D4570">
        <v>51.002570110487397</v>
      </c>
    </row>
    <row r="4571" spans="1:4" x14ac:dyDescent="0.3">
      <c r="A4571">
        <v>68.970249595134703</v>
      </c>
      <c r="B4571">
        <v>47.800722250252697</v>
      </c>
      <c r="C4571">
        <v>75.560271223976301</v>
      </c>
      <c r="D4571">
        <v>50.658999699920102</v>
      </c>
    </row>
    <row r="4572" spans="1:4" x14ac:dyDescent="0.3">
      <c r="A4572">
        <v>68.532852588165298</v>
      </c>
      <c r="B4572">
        <v>47.2693853914218</v>
      </c>
      <c r="C4572">
        <v>75.560271223976301</v>
      </c>
      <c r="D4572">
        <v>50.658999699920102</v>
      </c>
    </row>
    <row r="4573" spans="1:4" x14ac:dyDescent="0.3">
      <c r="A4573">
        <v>68.532852588165298</v>
      </c>
      <c r="B4573">
        <v>47.2693853914218</v>
      </c>
      <c r="C4573">
        <v>75.310780301382593</v>
      </c>
      <c r="D4573">
        <v>50.199171536568599</v>
      </c>
    </row>
    <row r="4574" spans="1:4" x14ac:dyDescent="0.3">
      <c r="A4574">
        <v>68.532852588165298</v>
      </c>
      <c r="B4574">
        <v>47.2693853914218</v>
      </c>
      <c r="C4574">
        <v>74.938225809615105</v>
      </c>
      <c r="D4574">
        <v>49.819330352806901</v>
      </c>
    </row>
    <row r="4575" spans="1:4" x14ac:dyDescent="0.3">
      <c r="A4575">
        <v>68.061410813985702</v>
      </c>
      <c r="B4575">
        <v>46.771288090994602</v>
      </c>
      <c r="C4575">
        <v>74.510548979806003</v>
      </c>
      <c r="D4575">
        <v>49.487176638191599</v>
      </c>
    </row>
    <row r="4576" spans="1:4" x14ac:dyDescent="0.3">
      <c r="A4576">
        <v>68.061410813985702</v>
      </c>
      <c r="B4576">
        <v>46.771288090994602</v>
      </c>
      <c r="C4576">
        <v>74.510548979806003</v>
      </c>
      <c r="D4576">
        <v>49.487176638191599</v>
      </c>
    </row>
    <row r="4577" spans="1:4" x14ac:dyDescent="0.3">
      <c r="A4577">
        <v>68.061410813985702</v>
      </c>
      <c r="B4577">
        <v>46.771288090994602</v>
      </c>
      <c r="C4577">
        <v>74.043950711394402</v>
      </c>
      <c r="D4577">
        <v>49.058712692772701</v>
      </c>
    </row>
    <row r="4578" spans="1:4" x14ac:dyDescent="0.3">
      <c r="A4578">
        <v>67.654528106226905</v>
      </c>
      <c r="B4578">
        <v>46.211014357451504</v>
      </c>
      <c r="C4578">
        <v>73.772996490367106</v>
      </c>
      <c r="D4578">
        <v>48.650976267590799</v>
      </c>
    </row>
    <row r="4579" spans="1:4" x14ac:dyDescent="0.3">
      <c r="A4579">
        <v>67.654528106226905</v>
      </c>
      <c r="B4579">
        <v>46.211014357451504</v>
      </c>
      <c r="C4579">
        <v>73.772996490367106</v>
      </c>
      <c r="D4579">
        <v>48.650976267590799</v>
      </c>
    </row>
    <row r="4580" spans="1:4" x14ac:dyDescent="0.3">
      <c r="A4580">
        <v>67.654528106226905</v>
      </c>
      <c r="B4580">
        <v>46.211014357451504</v>
      </c>
      <c r="C4580">
        <v>73.353967037797005</v>
      </c>
      <c r="D4580">
        <v>48.1845201946606</v>
      </c>
    </row>
    <row r="4581" spans="1:4" x14ac:dyDescent="0.3">
      <c r="A4581">
        <v>67.152726421608605</v>
      </c>
      <c r="B4581">
        <v>45.852651753439602</v>
      </c>
      <c r="C4581">
        <v>72.820716887322106</v>
      </c>
      <c r="D4581">
        <v>47.784509717117601</v>
      </c>
    </row>
    <row r="4582" spans="1:4" x14ac:dyDescent="0.3">
      <c r="A4582">
        <v>67.152726421608605</v>
      </c>
      <c r="B4582">
        <v>45.852651753439602</v>
      </c>
      <c r="C4582">
        <v>72.820716887322106</v>
      </c>
      <c r="D4582">
        <v>47.784509717117601</v>
      </c>
    </row>
    <row r="4583" spans="1:4" x14ac:dyDescent="0.3">
      <c r="A4583">
        <v>67.152726421608605</v>
      </c>
      <c r="B4583">
        <v>45.852651753439602</v>
      </c>
      <c r="C4583">
        <v>72.412386342508796</v>
      </c>
      <c r="D4583">
        <v>47.074971354156297</v>
      </c>
    </row>
    <row r="4584" spans="1:4" x14ac:dyDescent="0.3">
      <c r="A4584">
        <v>66.811608632679807</v>
      </c>
      <c r="B4584">
        <v>45.364607782108003</v>
      </c>
      <c r="C4584">
        <v>72.412386342508796</v>
      </c>
      <c r="D4584">
        <v>47.074971354156297</v>
      </c>
    </row>
    <row r="4585" spans="1:4" x14ac:dyDescent="0.3">
      <c r="A4585">
        <v>66.811608632679807</v>
      </c>
      <c r="B4585">
        <v>45.364607782108003</v>
      </c>
      <c r="C4585">
        <v>71.794766704717404</v>
      </c>
      <c r="D4585">
        <v>46.454293817476099</v>
      </c>
    </row>
    <row r="4586" spans="1:4" x14ac:dyDescent="0.3">
      <c r="A4586">
        <v>66.811608632679807</v>
      </c>
      <c r="B4586">
        <v>45.364607782108003</v>
      </c>
      <c r="C4586">
        <v>71.794766704717404</v>
      </c>
      <c r="D4586">
        <v>46.454293817476099</v>
      </c>
    </row>
    <row r="4587" spans="1:4" x14ac:dyDescent="0.3">
      <c r="A4587">
        <v>66.408415534894999</v>
      </c>
      <c r="B4587">
        <v>44.9176962270083</v>
      </c>
      <c r="C4587">
        <v>71.794766704717404</v>
      </c>
      <c r="D4587">
        <v>46.454293817476099</v>
      </c>
    </row>
    <row r="4588" spans="1:4" x14ac:dyDescent="0.3">
      <c r="A4588">
        <v>66.010959911258794</v>
      </c>
      <c r="B4588">
        <v>44.572622681947003</v>
      </c>
      <c r="C4588">
        <v>71.248738336835999</v>
      </c>
      <c r="D4588">
        <v>45.744049494955497</v>
      </c>
    </row>
    <row r="4589" spans="1:4" x14ac:dyDescent="0.3">
      <c r="A4589">
        <v>66.010959911258794</v>
      </c>
      <c r="B4589">
        <v>44.572622681947003</v>
      </c>
      <c r="C4589">
        <v>70.707117503091197</v>
      </c>
      <c r="D4589">
        <v>45.043855252138698</v>
      </c>
    </row>
    <row r="4590" spans="1:4" x14ac:dyDescent="0.3">
      <c r="A4590">
        <v>65.653651792995802</v>
      </c>
      <c r="B4590">
        <v>44.315352941443898</v>
      </c>
      <c r="C4590">
        <v>70.707117503091197</v>
      </c>
      <c r="D4590">
        <v>45.043855252138698</v>
      </c>
    </row>
    <row r="4591" spans="1:4" x14ac:dyDescent="0.3">
      <c r="A4591">
        <v>65.653651792995802</v>
      </c>
      <c r="B4591">
        <v>44.315352941443898</v>
      </c>
      <c r="C4591">
        <v>70.117860881275504</v>
      </c>
      <c r="D4591">
        <v>44.302573538376201</v>
      </c>
    </row>
    <row r="4592" spans="1:4" x14ac:dyDescent="0.3">
      <c r="A4592">
        <v>65.653651792995802</v>
      </c>
      <c r="B4592">
        <v>44.315352941443898</v>
      </c>
      <c r="C4592">
        <v>69.472933790258693</v>
      </c>
      <c r="D4592">
        <v>43.571122826344002</v>
      </c>
    </row>
    <row r="4593" spans="1:4" x14ac:dyDescent="0.3">
      <c r="A4593">
        <v>65.391456370570197</v>
      </c>
      <c r="B4593">
        <v>43.905160821319797</v>
      </c>
      <c r="C4593">
        <v>69.472933790258693</v>
      </c>
      <c r="D4593">
        <v>43.571122826344002</v>
      </c>
    </row>
    <row r="4594" spans="1:4" x14ac:dyDescent="0.3">
      <c r="A4594">
        <v>65.391456370570197</v>
      </c>
      <c r="B4594">
        <v>43.905160821319797</v>
      </c>
      <c r="C4594">
        <v>69.472933790258693</v>
      </c>
      <c r="D4594">
        <v>43.571122826344002</v>
      </c>
    </row>
    <row r="4595" spans="1:4" x14ac:dyDescent="0.3">
      <c r="A4595">
        <v>65.391456370570197</v>
      </c>
      <c r="B4595">
        <v>43.905160821319797</v>
      </c>
      <c r="C4595">
        <v>68.917383013102807</v>
      </c>
      <c r="D4595">
        <v>42.809233951936399</v>
      </c>
    </row>
    <row r="4596" spans="1:4" x14ac:dyDescent="0.3">
      <c r="A4596">
        <v>65.085549950691203</v>
      </c>
      <c r="B4596">
        <v>43.614465894263397</v>
      </c>
      <c r="C4596">
        <v>68.917383013102807</v>
      </c>
      <c r="D4596">
        <v>42.809233951936399</v>
      </c>
    </row>
    <row r="4597" spans="1:4" x14ac:dyDescent="0.3">
      <c r="A4597">
        <v>65.085549950691203</v>
      </c>
      <c r="B4597">
        <v>43.614465894263397</v>
      </c>
      <c r="C4597">
        <v>68.917383013102807</v>
      </c>
      <c r="D4597">
        <v>42.809233951936399</v>
      </c>
    </row>
    <row r="4598" spans="1:4" x14ac:dyDescent="0.3">
      <c r="A4598">
        <v>64.754244167854907</v>
      </c>
      <c r="B4598">
        <v>43.280253069315499</v>
      </c>
      <c r="C4598">
        <v>68.327154607378404</v>
      </c>
      <c r="D4598">
        <v>42.172644284887703</v>
      </c>
    </row>
    <row r="4599" spans="1:4" x14ac:dyDescent="0.3">
      <c r="A4599">
        <v>64.498512611898803</v>
      </c>
      <c r="B4599">
        <v>43.031349967209998</v>
      </c>
      <c r="C4599">
        <v>68.327154607378404</v>
      </c>
      <c r="D4599">
        <v>42.172644284887703</v>
      </c>
    </row>
    <row r="4600" spans="1:4" x14ac:dyDescent="0.3">
      <c r="A4600">
        <v>64.498512611898803</v>
      </c>
      <c r="B4600">
        <v>43.031349967209998</v>
      </c>
      <c r="C4600">
        <v>67.559837477072904</v>
      </c>
      <c r="D4600">
        <v>41.560832488381699</v>
      </c>
    </row>
    <row r="4601" spans="1:4" x14ac:dyDescent="0.3">
      <c r="A4601">
        <v>64.219147018198797</v>
      </c>
      <c r="B4601">
        <v>42.670790907580297</v>
      </c>
      <c r="C4601">
        <v>67.559837477072904</v>
      </c>
      <c r="D4601">
        <v>41.560832488381699</v>
      </c>
    </row>
    <row r="4602" spans="1:4" x14ac:dyDescent="0.3">
      <c r="A4602">
        <v>63.934014041892297</v>
      </c>
      <c r="B4602">
        <v>42.382918684163002</v>
      </c>
      <c r="C4602">
        <v>67.559837477072904</v>
      </c>
      <c r="D4602">
        <v>41.560832488381699</v>
      </c>
    </row>
    <row r="4603" spans="1:4" x14ac:dyDescent="0.3">
      <c r="A4603">
        <v>63.934014041892297</v>
      </c>
      <c r="B4603">
        <v>42.382918684163002</v>
      </c>
      <c r="C4603">
        <v>67.014374069576803</v>
      </c>
      <c r="D4603">
        <v>41.063566081153802</v>
      </c>
    </row>
    <row r="4604" spans="1:4" x14ac:dyDescent="0.3">
      <c r="A4604">
        <v>63.934014041892297</v>
      </c>
      <c r="B4604">
        <v>42.382918684163002</v>
      </c>
      <c r="C4604">
        <v>67.014374069576803</v>
      </c>
      <c r="D4604">
        <v>41.063566081153802</v>
      </c>
    </row>
    <row r="4605" spans="1:4" x14ac:dyDescent="0.3">
      <c r="A4605">
        <v>63.662945929639903</v>
      </c>
      <c r="B4605">
        <v>41.9955233653222</v>
      </c>
      <c r="C4605">
        <v>67.014374069576803</v>
      </c>
      <c r="D4605">
        <v>41.063566081153802</v>
      </c>
    </row>
    <row r="4606" spans="1:4" x14ac:dyDescent="0.3">
      <c r="A4606">
        <v>63.662945929639903</v>
      </c>
      <c r="B4606">
        <v>41.9955233653222</v>
      </c>
      <c r="C4606">
        <v>66.415967279565294</v>
      </c>
      <c r="D4606">
        <v>40.434261044539397</v>
      </c>
    </row>
    <row r="4607" spans="1:4" x14ac:dyDescent="0.3">
      <c r="A4607">
        <v>63.662945929639903</v>
      </c>
      <c r="B4607">
        <v>41.9955233653222</v>
      </c>
      <c r="C4607">
        <v>66.415967279565294</v>
      </c>
      <c r="D4607">
        <v>40.434261044539397</v>
      </c>
    </row>
    <row r="4608" spans="1:4" x14ac:dyDescent="0.3">
      <c r="A4608">
        <v>63.339747553507998</v>
      </c>
      <c r="B4608">
        <v>41.686220009429299</v>
      </c>
      <c r="C4608">
        <v>65.7491735825039</v>
      </c>
      <c r="D4608">
        <v>39.848230327202302</v>
      </c>
    </row>
    <row r="4609" spans="1:4" x14ac:dyDescent="0.3">
      <c r="A4609">
        <v>63.339747553507998</v>
      </c>
      <c r="B4609">
        <v>41.686220009429299</v>
      </c>
      <c r="C4609">
        <v>65.145090042778307</v>
      </c>
      <c r="D4609">
        <v>39.184588814138898</v>
      </c>
    </row>
    <row r="4610" spans="1:4" x14ac:dyDescent="0.3">
      <c r="A4610">
        <v>63.339747553507998</v>
      </c>
      <c r="B4610">
        <v>41.686220009429299</v>
      </c>
      <c r="C4610">
        <v>65.145090042778307</v>
      </c>
      <c r="D4610">
        <v>39.184588814138898</v>
      </c>
    </row>
    <row r="4611" spans="1:4" x14ac:dyDescent="0.3">
      <c r="A4611">
        <v>63.040907853876199</v>
      </c>
      <c r="B4611">
        <v>41.407947434425502</v>
      </c>
      <c r="C4611">
        <v>64.537420105783795</v>
      </c>
      <c r="D4611">
        <v>38.364854846064198</v>
      </c>
    </row>
    <row r="4612" spans="1:4" x14ac:dyDescent="0.3">
      <c r="A4612">
        <v>63.040907853876199</v>
      </c>
      <c r="B4612">
        <v>41.407947434425502</v>
      </c>
      <c r="C4612">
        <v>64.537420105783795</v>
      </c>
      <c r="D4612">
        <v>38.364854846064198</v>
      </c>
    </row>
    <row r="4613" spans="1:4" x14ac:dyDescent="0.3">
      <c r="A4613">
        <v>63.040907853876199</v>
      </c>
      <c r="B4613">
        <v>41.407947434425502</v>
      </c>
      <c r="C4613">
        <v>64.537420105783795</v>
      </c>
      <c r="D4613">
        <v>38.364854846064198</v>
      </c>
    </row>
    <row r="4614" spans="1:4" x14ac:dyDescent="0.3">
      <c r="A4614">
        <v>62.704872138031</v>
      </c>
      <c r="B4614">
        <v>41.163489557056899</v>
      </c>
      <c r="C4614">
        <v>63.819383480219102</v>
      </c>
      <c r="D4614">
        <v>37.659218468625603</v>
      </c>
    </row>
    <row r="4615" spans="1:4" x14ac:dyDescent="0.3">
      <c r="A4615">
        <v>62.4933303473981</v>
      </c>
      <c r="B4615">
        <v>40.884243909432499</v>
      </c>
      <c r="C4615">
        <v>63.819383480219102</v>
      </c>
      <c r="D4615">
        <v>37.659218468625603</v>
      </c>
    </row>
    <row r="4616" spans="1:4" x14ac:dyDescent="0.3">
      <c r="A4616">
        <v>62.306259488023798</v>
      </c>
      <c r="B4616">
        <v>40.590272299992101</v>
      </c>
      <c r="C4616">
        <v>63.819383480219102</v>
      </c>
      <c r="D4616">
        <v>37.659218468625603</v>
      </c>
    </row>
    <row r="4617" spans="1:4" x14ac:dyDescent="0.3">
      <c r="A4617">
        <v>62.306259488023798</v>
      </c>
      <c r="B4617">
        <v>40.590272299992101</v>
      </c>
      <c r="C4617">
        <v>63.034819262351299</v>
      </c>
      <c r="D4617">
        <v>36.909306638354401</v>
      </c>
    </row>
    <row r="4618" spans="1:4" x14ac:dyDescent="0.3">
      <c r="A4618">
        <v>62.017757542101101</v>
      </c>
      <c r="B4618">
        <v>40.4171635318583</v>
      </c>
      <c r="C4618">
        <v>63.034819262351299</v>
      </c>
      <c r="D4618">
        <v>36.909306638354401</v>
      </c>
    </row>
    <row r="4619" spans="1:4" x14ac:dyDescent="0.3">
      <c r="A4619">
        <v>61.791293795448802</v>
      </c>
      <c r="B4619">
        <v>40.142312738367302</v>
      </c>
      <c r="C4619">
        <v>62.259168645077601</v>
      </c>
      <c r="D4619">
        <v>36.257338173417601</v>
      </c>
    </row>
    <row r="4620" spans="1:4" x14ac:dyDescent="0.3">
      <c r="A4620">
        <v>61.791293795448802</v>
      </c>
      <c r="B4620">
        <v>40.142312738367302</v>
      </c>
      <c r="C4620">
        <v>62.259168645077601</v>
      </c>
      <c r="D4620">
        <v>36.257338173417601</v>
      </c>
    </row>
    <row r="4621" spans="1:4" x14ac:dyDescent="0.3">
      <c r="A4621">
        <v>61.791293795448802</v>
      </c>
      <c r="B4621">
        <v>40.142312738367302</v>
      </c>
      <c r="C4621">
        <v>61.654075416441003</v>
      </c>
      <c r="D4621">
        <v>35.6228245761002</v>
      </c>
    </row>
    <row r="4622" spans="1:4" x14ac:dyDescent="0.3">
      <c r="A4622">
        <v>61.567558602353103</v>
      </c>
      <c r="B4622">
        <v>39.935099352508402</v>
      </c>
      <c r="C4622">
        <v>60.911341278743102</v>
      </c>
      <c r="D4622">
        <v>34.891898878013599</v>
      </c>
    </row>
    <row r="4623" spans="1:4" x14ac:dyDescent="0.3">
      <c r="A4623">
        <v>61.567558602353103</v>
      </c>
      <c r="B4623">
        <v>39.935099352508402</v>
      </c>
      <c r="C4623">
        <v>60.237767633301601</v>
      </c>
      <c r="D4623">
        <v>34.1942993162221</v>
      </c>
    </row>
    <row r="4624" spans="1:4" x14ac:dyDescent="0.3">
      <c r="A4624">
        <v>61.567558602353103</v>
      </c>
      <c r="B4624">
        <v>39.935099352508402</v>
      </c>
      <c r="C4624">
        <v>60.237767633301601</v>
      </c>
      <c r="D4624">
        <v>34.1942993162221</v>
      </c>
    </row>
    <row r="4625" spans="1:4" x14ac:dyDescent="0.3">
      <c r="A4625">
        <v>61.392873525342701</v>
      </c>
      <c r="B4625">
        <v>39.793676418968403</v>
      </c>
      <c r="C4625">
        <v>59.3599852217029</v>
      </c>
      <c r="D4625">
        <v>33.508909431712603</v>
      </c>
    </row>
    <row r="4626" spans="1:4" x14ac:dyDescent="0.3">
      <c r="A4626">
        <v>61.392873525342701</v>
      </c>
      <c r="B4626">
        <v>39.793676418968403</v>
      </c>
      <c r="C4626">
        <v>59.3599852217029</v>
      </c>
      <c r="D4626">
        <v>33.508909431712603</v>
      </c>
    </row>
    <row r="4627" spans="1:4" x14ac:dyDescent="0.3">
      <c r="A4627">
        <v>61.392873525342701</v>
      </c>
      <c r="B4627">
        <v>39.793676418968403</v>
      </c>
      <c r="C4627">
        <v>59.3599852217029</v>
      </c>
      <c r="D4627">
        <v>33.508909431712603</v>
      </c>
    </row>
    <row r="4628" spans="1:4" x14ac:dyDescent="0.3">
      <c r="A4628">
        <v>61.226479846104603</v>
      </c>
      <c r="B4628">
        <v>39.563706010639699</v>
      </c>
      <c r="C4628">
        <v>58.5236351422013</v>
      </c>
      <c r="D4628">
        <v>32.839790191553</v>
      </c>
    </row>
    <row r="4629" spans="1:4" x14ac:dyDescent="0.3">
      <c r="A4629">
        <v>61.226479846104603</v>
      </c>
      <c r="B4629">
        <v>39.563706010639699</v>
      </c>
      <c r="C4629">
        <v>57.7501867208926</v>
      </c>
      <c r="D4629">
        <v>32.018245359935698</v>
      </c>
    </row>
    <row r="4630" spans="1:4" x14ac:dyDescent="0.3">
      <c r="A4630">
        <v>60.996591816284102</v>
      </c>
      <c r="B4630">
        <v>39.389477481193197</v>
      </c>
      <c r="C4630">
        <v>57.045609614757097</v>
      </c>
      <c r="D4630">
        <v>31.280697057102898</v>
      </c>
    </row>
    <row r="4631" spans="1:4" x14ac:dyDescent="0.3">
      <c r="A4631">
        <v>60.757170783915797</v>
      </c>
      <c r="B4631">
        <v>39.264508369627599</v>
      </c>
      <c r="C4631">
        <v>57.045609614757097</v>
      </c>
      <c r="D4631">
        <v>31.280697057102898</v>
      </c>
    </row>
    <row r="4632" spans="1:4" x14ac:dyDescent="0.3">
      <c r="A4632">
        <v>60.757170783915797</v>
      </c>
      <c r="B4632">
        <v>39.264508369627599</v>
      </c>
      <c r="C4632">
        <v>56.248540756942504</v>
      </c>
      <c r="D4632">
        <v>30.5035443679723</v>
      </c>
    </row>
    <row r="4633" spans="1:4" x14ac:dyDescent="0.3">
      <c r="A4633">
        <v>60.757170783915797</v>
      </c>
      <c r="B4633">
        <v>39.264508369627599</v>
      </c>
      <c r="C4633">
        <v>55.298907321080499</v>
      </c>
      <c r="D4633">
        <v>29.746876848417799</v>
      </c>
    </row>
    <row r="4634" spans="1:4" x14ac:dyDescent="0.3">
      <c r="A4634">
        <v>60.679243118399199</v>
      </c>
      <c r="B4634">
        <v>39.006553652333601</v>
      </c>
      <c r="C4634">
        <v>55.298907321080499</v>
      </c>
      <c r="D4634">
        <v>29.746876848417799</v>
      </c>
    </row>
    <row r="4635" spans="1:4" x14ac:dyDescent="0.3">
      <c r="A4635">
        <v>60.528114212207001</v>
      </c>
      <c r="B4635">
        <v>38.751170675712402</v>
      </c>
      <c r="C4635">
        <v>54.456157444306697</v>
      </c>
      <c r="D4635">
        <v>29.028793611951802</v>
      </c>
    </row>
    <row r="4636" spans="1:4" x14ac:dyDescent="0.3">
      <c r="A4636">
        <v>60.528114212207001</v>
      </c>
      <c r="B4636">
        <v>38.751170675712402</v>
      </c>
      <c r="C4636">
        <v>53.757453958781497</v>
      </c>
      <c r="D4636">
        <v>28.340789140598201</v>
      </c>
    </row>
    <row r="4637" spans="1:4" x14ac:dyDescent="0.3">
      <c r="A4637">
        <v>60.183898542270903</v>
      </c>
      <c r="B4637">
        <v>38.584491514206299</v>
      </c>
      <c r="C4637">
        <v>52.925701799587401</v>
      </c>
      <c r="D4637">
        <v>27.648585551304901</v>
      </c>
    </row>
    <row r="4638" spans="1:4" x14ac:dyDescent="0.3">
      <c r="A4638">
        <v>60.183898542270903</v>
      </c>
      <c r="B4638">
        <v>38.584491514206299</v>
      </c>
      <c r="C4638">
        <v>52.925701799587401</v>
      </c>
      <c r="D4638">
        <v>27.648585551304901</v>
      </c>
    </row>
    <row r="4639" spans="1:4" x14ac:dyDescent="0.3">
      <c r="A4639">
        <v>60.183898542270903</v>
      </c>
      <c r="B4639">
        <v>38.584491514206299</v>
      </c>
      <c r="C4639">
        <v>52.040580521041001</v>
      </c>
      <c r="D4639">
        <v>27.010580629279801</v>
      </c>
    </row>
    <row r="4640" spans="1:4" x14ac:dyDescent="0.3">
      <c r="A4640">
        <v>59.901962814148597</v>
      </c>
      <c r="B4640">
        <v>38.314484847881502</v>
      </c>
      <c r="C4640">
        <v>51.1758860235566</v>
      </c>
      <c r="D4640">
        <v>26.282389904035099</v>
      </c>
    </row>
    <row r="4641" spans="1:4" x14ac:dyDescent="0.3">
      <c r="A4641">
        <v>59.901962814148597</v>
      </c>
      <c r="B4641">
        <v>38.314484847881502</v>
      </c>
      <c r="C4641">
        <v>51.1758860235566</v>
      </c>
      <c r="D4641">
        <v>26.282389904035099</v>
      </c>
    </row>
    <row r="4642" spans="1:4" x14ac:dyDescent="0.3">
      <c r="A4642">
        <v>59.622469578312597</v>
      </c>
      <c r="B4642">
        <v>38.045037170846697</v>
      </c>
      <c r="C4642">
        <v>50.364672760644403</v>
      </c>
      <c r="D4642">
        <v>25.5620540198498</v>
      </c>
    </row>
    <row r="4643" spans="1:4" x14ac:dyDescent="0.3">
      <c r="A4643">
        <v>59.431358433337202</v>
      </c>
      <c r="B4643">
        <v>37.7943474526936</v>
      </c>
      <c r="C4643">
        <v>50.364672760644403</v>
      </c>
      <c r="D4643">
        <v>25.5620540198498</v>
      </c>
    </row>
    <row r="4644" spans="1:4" x14ac:dyDescent="0.3">
      <c r="A4644">
        <v>59.431358433337202</v>
      </c>
      <c r="B4644">
        <v>37.7943474526936</v>
      </c>
      <c r="C4644">
        <v>49.428158616871002</v>
      </c>
      <c r="D4644">
        <v>24.837770952844402</v>
      </c>
    </row>
    <row r="4645" spans="1:4" x14ac:dyDescent="0.3">
      <c r="A4645">
        <v>59.2040627103543</v>
      </c>
      <c r="B4645">
        <v>37.430798655713303</v>
      </c>
      <c r="C4645">
        <v>48.391098472256701</v>
      </c>
      <c r="D4645">
        <v>24.076587003607901</v>
      </c>
    </row>
    <row r="4646" spans="1:4" x14ac:dyDescent="0.3">
      <c r="A4646">
        <v>59.2040627103543</v>
      </c>
      <c r="B4646">
        <v>37.430798655713303</v>
      </c>
      <c r="C4646">
        <v>48.391098472256701</v>
      </c>
      <c r="D4646">
        <v>24.076587003607901</v>
      </c>
    </row>
    <row r="4647" spans="1:4" x14ac:dyDescent="0.3">
      <c r="A4647">
        <v>58.8018920017441</v>
      </c>
      <c r="B4647">
        <v>37.223868893497603</v>
      </c>
      <c r="C4647">
        <v>47.463929359025499</v>
      </c>
      <c r="D4647">
        <v>23.298227586007801</v>
      </c>
    </row>
    <row r="4648" spans="1:4" x14ac:dyDescent="0.3">
      <c r="A4648">
        <v>58.569762631699703</v>
      </c>
      <c r="B4648">
        <v>36.963971954338703</v>
      </c>
      <c r="C4648">
        <v>47.463929359025499</v>
      </c>
      <c r="D4648">
        <v>23.298227586007801</v>
      </c>
    </row>
    <row r="4649" spans="1:4" x14ac:dyDescent="0.3">
      <c r="A4649">
        <v>58.569762631699703</v>
      </c>
      <c r="B4649">
        <v>36.963971954338703</v>
      </c>
      <c r="C4649">
        <v>46.515133277173298</v>
      </c>
      <c r="D4649">
        <v>22.549792217509101</v>
      </c>
    </row>
    <row r="4650" spans="1:4" x14ac:dyDescent="0.3">
      <c r="A4650">
        <v>58.569762631699703</v>
      </c>
      <c r="B4650">
        <v>36.963971954338703</v>
      </c>
      <c r="C4650">
        <v>45.597545579720403</v>
      </c>
      <c r="D4650">
        <v>21.820064027248499</v>
      </c>
    </row>
    <row r="4651" spans="1:4" x14ac:dyDescent="0.3">
      <c r="A4651">
        <v>58.373068162346598</v>
      </c>
      <c r="B4651">
        <v>36.645910152230599</v>
      </c>
      <c r="C4651">
        <v>44.654094009517401</v>
      </c>
      <c r="D4651">
        <v>21.1717928026397</v>
      </c>
    </row>
    <row r="4652" spans="1:4" x14ac:dyDescent="0.3">
      <c r="A4652">
        <v>58.373068162346598</v>
      </c>
      <c r="B4652">
        <v>36.645910152230599</v>
      </c>
      <c r="C4652">
        <v>44.654094009517401</v>
      </c>
      <c r="D4652">
        <v>21.1717928026397</v>
      </c>
    </row>
    <row r="4653" spans="1:4" x14ac:dyDescent="0.3">
      <c r="A4653">
        <v>58.373068162346598</v>
      </c>
      <c r="B4653">
        <v>36.645910152230599</v>
      </c>
      <c r="C4653">
        <v>43.776677752951699</v>
      </c>
      <c r="D4653">
        <v>20.475697864998399</v>
      </c>
    </row>
    <row r="4654" spans="1:4" x14ac:dyDescent="0.3">
      <c r="A4654">
        <v>58.077348686601503</v>
      </c>
      <c r="B4654">
        <v>36.356284981886901</v>
      </c>
      <c r="C4654">
        <v>43.776677752951699</v>
      </c>
      <c r="D4654">
        <v>20.475697864998399</v>
      </c>
    </row>
    <row r="4655" spans="1:4" x14ac:dyDescent="0.3">
      <c r="A4655">
        <v>58.077348686601503</v>
      </c>
      <c r="B4655">
        <v>36.356284981886901</v>
      </c>
      <c r="C4655">
        <v>43.776677752951699</v>
      </c>
      <c r="D4655">
        <v>20.475697864998399</v>
      </c>
    </row>
    <row r="4656" spans="1:4" x14ac:dyDescent="0.3">
      <c r="A4656">
        <v>58.077348686601503</v>
      </c>
      <c r="B4656">
        <v>36.356284981886901</v>
      </c>
      <c r="C4656">
        <v>42.948337946978</v>
      </c>
      <c r="D4656">
        <v>19.8431253340528</v>
      </c>
    </row>
    <row r="4657" spans="1:4" x14ac:dyDescent="0.3">
      <c r="A4657">
        <v>58.077348686601503</v>
      </c>
      <c r="B4657">
        <v>36.116875823289902</v>
      </c>
      <c r="C4657">
        <v>41.988885857648903</v>
      </c>
      <c r="D4657">
        <v>19.245817825649802</v>
      </c>
    </row>
    <row r="4658" spans="1:4" x14ac:dyDescent="0.3">
      <c r="A4658">
        <v>57.746042015179697</v>
      </c>
      <c r="B4658">
        <v>36.116875823289902</v>
      </c>
      <c r="C4658">
        <v>41.988885857648903</v>
      </c>
      <c r="D4658">
        <v>19.245817825649802</v>
      </c>
    </row>
    <row r="4659" spans="1:4" x14ac:dyDescent="0.3">
      <c r="A4659">
        <v>57.746042015179697</v>
      </c>
      <c r="B4659">
        <v>36.116875823289902</v>
      </c>
      <c r="C4659">
        <v>41.988885857648903</v>
      </c>
      <c r="D4659">
        <v>19.245817825649802</v>
      </c>
    </row>
    <row r="4660" spans="1:4" x14ac:dyDescent="0.3">
      <c r="A4660">
        <v>57.746042015179697</v>
      </c>
      <c r="B4660">
        <v>36.116875823289902</v>
      </c>
      <c r="C4660">
        <v>41.163357251578603</v>
      </c>
      <c r="D4660">
        <v>18.5191820926287</v>
      </c>
    </row>
    <row r="4661" spans="1:4" x14ac:dyDescent="0.3">
      <c r="A4661">
        <v>57.425575130113998</v>
      </c>
      <c r="B4661">
        <v>35.904570615111403</v>
      </c>
      <c r="C4661">
        <v>41.163357251578603</v>
      </c>
      <c r="D4661">
        <v>18.5191820926287</v>
      </c>
    </row>
    <row r="4662" spans="1:4" x14ac:dyDescent="0.3">
      <c r="A4662">
        <v>57.425575130113998</v>
      </c>
      <c r="B4662">
        <v>35.904570615111403</v>
      </c>
      <c r="C4662">
        <v>40.163814110799201</v>
      </c>
      <c r="D4662">
        <v>17.9277424628857</v>
      </c>
    </row>
    <row r="4663" spans="1:4" x14ac:dyDescent="0.3">
      <c r="A4663">
        <v>57.107308675384203</v>
      </c>
      <c r="B4663">
        <v>35.727675905026501</v>
      </c>
      <c r="C4663">
        <v>40.163814110799201</v>
      </c>
      <c r="D4663">
        <v>17.9277424628857</v>
      </c>
    </row>
    <row r="4664" spans="1:4" x14ac:dyDescent="0.3">
      <c r="A4664">
        <v>57.107308675384203</v>
      </c>
      <c r="B4664">
        <v>35.727675905026501</v>
      </c>
      <c r="C4664">
        <v>39.331579066291098</v>
      </c>
      <c r="D4664">
        <v>17.264415240301901</v>
      </c>
    </row>
    <row r="4665" spans="1:4" x14ac:dyDescent="0.3">
      <c r="A4665">
        <v>57.107308675384203</v>
      </c>
      <c r="B4665">
        <v>35.727675905026501</v>
      </c>
      <c r="C4665">
        <v>39.331579066291098</v>
      </c>
      <c r="D4665">
        <v>17.264415240301901</v>
      </c>
    </row>
    <row r="4666" spans="1:4" x14ac:dyDescent="0.3">
      <c r="A4666">
        <v>56.914370307339198</v>
      </c>
      <c r="B4666">
        <v>35.352450473474597</v>
      </c>
      <c r="C4666">
        <v>39.331579066291098</v>
      </c>
      <c r="D4666">
        <v>17.264415240301901</v>
      </c>
    </row>
    <row r="4667" spans="1:4" x14ac:dyDescent="0.3">
      <c r="A4667">
        <v>56.914370307339198</v>
      </c>
      <c r="B4667">
        <v>35.352450473474597</v>
      </c>
      <c r="C4667">
        <v>38.304841754881799</v>
      </c>
      <c r="D4667">
        <v>16.636185868660299</v>
      </c>
    </row>
    <row r="4668" spans="1:4" x14ac:dyDescent="0.3">
      <c r="A4668">
        <v>56.914370307339198</v>
      </c>
      <c r="B4668">
        <v>35.352450473474597</v>
      </c>
      <c r="C4668">
        <v>37.381850925889303</v>
      </c>
      <c r="D4668">
        <v>16.119649259767701</v>
      </c>
    </row>
    <row r="4669" spans="1:4" x14ac:dyDescent="0.3">
      <c r="A4669">
        <v>56.523580700751999</v>
      </c>
      <c r="B4669">
        <v>35.020730802888203</v>
      </c>
      <c r="C4669">
        <v>37.381850925889303</v>
      </c>
      <c r="D4669">
        <v>16.119649259767701</v>
      </c>
    </row>
    <row r="4670" spans="1:4" x14ac:dyDescent="0.3">
      <c r="A4670">
        <v>56.523580700751999</v>
      </c>
      <c r="B4670">
        <v>35.020730802888203</v>
      </c>
      <c r="C4670">
        <v>36.662066842528198</v>
      </c>
      <c r="D4670">
        <v>15.5837643189292</v>
      </c>
    </row>
    <row r="4671" spans="1:4" x14ac:dyDescent="0.3">
      <c r="A4671">
        <v>56.523580700751999</v>
      </c>
      <c r="B4671">
        <v>35.020730802888203</v>
      </c>
      <c r="C4671">
        <v>36.551805638797099</v>
      </c>
      <c r="D4671">
        <v>14.415528674531499</v>
      </c>
    </row>
    <row r="4672" spans="1:4" x14ac:dyDescent="0.3">
      <c r="A4672">
        <v>56.092545545908898</v>
      </c>
      <c r="B4672">
        <v>34.606992579723702</v>
      </c>
      <c r="C4672">
        <v>36.551805638797099</v>
      </c>
      <c r="D4672">
        <v>14.415528674531499</v>
      </c>
    </row>
    <row r="4673" spans="1:4" x14ac:dyDescent="0.3">
      <c r="A4673">
        <v>56.092545545908898</v>
      </c>
      <c r="B4673">
        <v>34.606992579723702</v>
      </c>
      <c r="C4673">
        <v>34.938641264906202</v>
      </c>
      <c r="D4673">
        <v>14.704758841951399</v>
      </c>
    </row>
    <row r="4674" spans="1:4" x14ac:dyDescent="0.3">
      <c r="A4674">
        <v>56.092545545908898</v>
      </c>
      <c r="B4674">
        <v>34.606992579723702</v>
      </c>
      <c r="C4674">
        <v>34.938641264906202</v>
      </c>
      <c r="D4674">
        <v>14.704758841951399</v>
      </c>
    </row>
    <row r="4675" spans="1:4" x14ac:dyDescent="0.3">
      <c r="A4675">
        <v>55.569696444498803</v>
      </c>
      <c r="B4675">
        <v>34.122649139873197</v>
      </c>
      <c r="C4675">
        <v>34.938641264906202</v>
      </c>
      <c r="D4675">
        <v>14.704758841951399</v>
      </c>
    </row>
    <row r="4676" spans="1:4" x14ac:dyDescent="0.3">
      <c r="A4676">
        <v>55.569696444498803</v>
      </c>
      <c r="B4676">
        <v>34.122649139873197</v>
      </c>
      <c r="C4676">
        <v>34.799067552071698</v>
      </c>
      <c r="D4676">
        <v>13.5573793182838</v>
      </c>
    </row>
    <row r="4677" spans="1:4" x14ac:dyDescent="0.3">
      <c r="A4677">
        <v>55.569696444498803</v>
      </c>
      <c r="B4677">
        <v>34.122649139873197</v>
      </c>
      <c r="C4677">
        <v>33.2580909965762</v>
      </c>
      <c r="D4677">
        <v>13.857244097420899</v>
      </c>
    </row>
    <row r="4678" spans="1:4" x14ac:dyDescent="0.3">
      <c r="A4678">
        <v>55.023613404794901</v>
      </c>
      <c r="B4678">
        <v>33.578693162547097</v>
      </c>
      <c r="C4678">
        <v>33.2580909965762</v>
      </c>
      <c r="D4678">
        <v>13.857244097420899</v>
      </c>
    </row>
    <row r="4679" spans="1:4" x14ac:dyDescent="0.3">
      <c r="A4679">
        <v>55.023613404794901</v>
      </c>
      <c r="B4679">
        <v>33.578693162547097</v>
      </c>
      <c r="C4679">
        <v>32.4081069947392</v>
      </c>
      <c r="D4679">
        <v>13.533039796508399</v>
      </c>
    </row>
    <row r="4680" spans="1:4" x14ac:dyDescent="0.3">
      <c r="A4680">
        <v>54.305377077102797</v>
      </c>
      <c r="B4680">
        <v>33.172770467952603</v>
      </c>
      <c r="C4680">
        <v>31.570105270540399</v>
      </c>
      <c r="D4680">
        <v>13.1483345520165</v>
      </c>
    </row>
    <row r="4681" spans="1:4" x14ac:dyDescent="0.3">
      <c r="A4681">
        <v>54.305377077102797</v>
      </c>
      <c r="B4681">
        <v>33.172770467952603</v>
      </c>
      <c r="C4681">
        <v>31.570105270540399</v>
      </c>
      <c r="D4681">
        <v>13.1483345520165</v>
      </c>
    </row>
    <row r="4682" spans="1:4" x14ac:dyDescent="0.3">
      <c r="A4682">
        <v>54.305377077102797</v>
      </c>
      <c r="B4682">
        <v>33.172770467952603</v>
      </c>
      <c r="C4682">
        <v>31.570105270540399</v>
      </c>
      <c r="D4682">
        <v>13.1483345520165</v>
      </c>
    </row>
    <row r="4683" spans="1:4" x14ac:dyDescent="0.3">
      <c r="A4683">
        <v>53.7399341473173</v>
      </c>
      <c r="B4683">
        <v>32.562643112634802</v>
      </c>
      <c r="C4683">
        <v>30.131539408472602</v>
      </c>
      <c r="D4683">
        <v>13.4058582917196</v>
      </c>
    </row>
    <row r="4684" spans="1:4" x14ac:dyDescent="0.3">
      <c r="A4684">
        <v>53.7399341473173</v>
      </c>
      <c r="B4684">
        <v>32.562643112634802</v>
      </c>
      <c r="C4684">
        <v>29.5646127191043</v>
      </c>
      <c r="D4684">
        <v>12.960632665237</v>
      </c>
    </row>
    <row r="4685" spans="1:4" x14ac:dyDescent="0.3">
      <c r="A4685">
        <v>53.7399341473173</v>
      </c>
      <c r="B4685">
        <v>32.562643112634802</v>
      </c>
      <c r="C4685">
        <v>29.5646127191043</v>
      </c>
      <c r="D4685">
        <v>12.960632665237</v>
      </c>
    </row>
    <row r="4686" spans="1:4" x14ac:dyDescent="0.3">
      <c r="A4686">
        <v>53.086421424084399</v>
      </c>
      <c r="B4686">
        <v>31.9639185245242</v>
      </c>
      <c r="C4686">
        <v>28.573285072167</v>
      </c>
      <c r="D4686">
        <v>12.819590146901</v>
      </c>
    </row>
    <row r="4687" spans="1:4" x14ac:dyDescent="0.3">
      <c r="A4687">
        <v>53.086421424084399</v>
      </c>
      <c r="B4687">
        <v>31.9639185245242</v>
      </c>
      <c r="C4687">
        <v>27.653718789782399</v>
      </c>
      <c r="D4687">
        <v>12.702664850305201</v>
      </c>
    </row>
    <row r="4688" spans="1:4" x14ac:dyDescent="0.3">
      <c r="A4688">
        <v>53.086421424084399</v>
      </c>
      <c r="B4688">
        <v>31.9639185245242</v>
      </c>
      <c r="C4688">
        <v>27.049041742301998</v>
      </c>
      <c r="D4688">
        <v>12.1733383784537</v>
      </c>
    </row>
    <row r="4689" spans="1:4" x14ac:dyDescent="0.3">
      <c r="A4689">
        <v>52.406551633862797</v>
      </c>
      <c r="B4689">
        <v>31.3453006578269</v>
      </c>
      <c r="C4689">
        <v>27.049041742301998</v>
      </c>
      <c r="D4689">
        <v>12.1733383784537</v>
      </c>
    </row>
    <row r="4690" spans="1:4" x14ac:dyDescent="0.3">
      <c r="A4690">
        <v>52.406551633862797</v>
      </c>
      <c r="B4690">
        <v>31.3453006578269</v>
      </c>
      <c r="C4690">
        <v>27.049041742301998</v>
      </c>
      <c r="D4690">
        <v>12.1733383784537</v>
      </c>
    </row>
    <row r="4691" spans="1:4" x14ac:dyDescent="0.3">
      <c r="A4691">
        <v>52.406551633862797</v>
      </c>
      <c r="B4691">
        <v>31.3453006578269</v>
      </c>
      <c r="C4691">
        <v>26.450886160785501</v>
      </c>
      <c r="D4691">
        <v>11.6472759284334</v>
      </c>
    </row>
    <row r="4692" spans="1:4" x14ac:dyDescent="0.3">
      <c r="A4692">
        <v>51.6683755026516</v>
      </c>
      <c r="B4692">
        <v>30.711347301231001</v>
      </c>
      <c r="C4692">
        <v>25.947273265935401</v>
      </c>
      <c r="D4692">
        <v>11.0754601447774</v>
      </c>
    </row>
    <row r="4693" spans="1:4" x14ac:dyDescent="0.3">
      <c r="A4693">
        <v>51.6683755026516</v>
      </c>
      <c r="B4693">
        <v>30.711347301231001</v>
      </c>
      <c r="C4693">
        <v>25.4501105020063</v>
      </c>
      <c r="D4693">
        <v>10.579189861133999</v>
      </c>
    </row>
    <row r="4694" spans="1:4" x14ac:dyDescent="0.3">
      <c r="A4694">
        <v>51.6683755026516</v>
      </c>
      <c r="B4694">
        <v>30.711347301231001</v>
      </c>
      <c r="C4694">
        <v>25.4501105020063</v>
      </c>
      <c r="D4694">
        <v>10.579189861133999</v>
      </c>
    </row>
    <row r="4695" spans="1:4" x14ac:dyDescent="0.3">
      <c r="A4695">
        <v>50.929605047623802</v>
      </c>
      <c r="B4695">
        <v>30.051422041463901</v>
      </c>
      <c r="C4695">
        <v>25.4501105020063</v>
      </c>
      <c r="D4695">
        <v>10.579189861133999</v>
      </c>
    </row>
    <row r="4696" spans="1:4" x14ac:dyDescent="0.3">
      <c r="A4696">
        <v>50.929605047623802</v>
      </c>
      <c r="B4696">
        <v>30.051422041463901</v>
      </c>
      <c r="C4696">
        <v>24.800593515657901</v>
      </c>
      <c r="D4696">
        <v>10.088784121834999</v>
      </c>
    </row>
    <row r="4697" spans="1:4" x14ac:dyDescent="0.3">
      <c r="A4697">
        <v>50.929605047623802</v>
      </c>
      <c r="B4697">
        <v>30.051422041463901</v>
      </c>
      <c r="C4697">
        <v>24.800593515657901</v>
      </c>
      <c r="D4697">
        <v>10.088784121834999</v>
      </c>
    </row>
    <row r="4698" spans="1:4" x14ac:dyDescent="0.3">
      <c r="A4698">
        <v>50.152620184753097</v>
      </c>
      <c r="B4698">
        <v>29.439846935892799</v>
      </c>
      <c r="C4698">
        <v>24.218650209761702</v>
      </c>
      <c r="D4698">
        <v>9.58134198422918</v>
      </c>
    </row>
    <row r="4699" spans="1:4" x14ac:dyDescent="0.3">
      <c r="A4699">
        <v>50.152620184753097</v>
      </c>
      <c r="B4699">
        <v>29.439846935892799</v>
      </c>
      <c r="C4699">
        <v>24.218650209761702</v>
      </c>
      <c r="D4699">
        <v>9.58134198422918</v>
      </c>
    </row>
    <row r="4700" spans="1:4" x14ac:dyDescent="0.3">
      <c r="A4700">
        <v>50.152620184753097</v>
      </c>
      <c r="B4700">
        <v>29.439846935892799</v>
      </c>
      <c r="C4700">
        <v>24.218650209761702</v>
      </c>
      <c r="D4700">
        <v>9.58134198422918</v>
      </c>
    </row>
    <row r="4701" spans="1:4" x14ac:dyDescent="0.3">
      <c r="A4701">
        <v>49.420001337321402</v>
      </c>
      <c r="B4701">
        <v>28.827609786148798</v>
      </c>
      <c r="C4701">
        <v>23.677195064122099</v>
      </c>
      <c r="D4701">
        <v>9.1356389423031992</v>
      </c>
    </row>
    <row r="4702" spans="1:4" x14ac:dyDescent="0.3">
      <c r="A4702">
        <v>49.420001337321402</v>
      </c>
      <c r="B4702">
        <v>28.827609786148798</v>
      </c>
      <c r="C4702">
        <v>23.025940272651098</v>
      </c>
      <c r="D4702">
        <v>8.6584806284338107</v>
      </c>
    </row>
    <row r="4703" spans="1:4" x14ac:dyDescent="0.3">
      <c r="A4703">
        <v>49.420001337321402</v>
      </c>
      <c r="B4703">
        <v>28.827609786148798</v>
      </c>
      <c r="C4703">
        <v>23.025940272651098</v>
      </c>
      <c r="D4703">
        <v>8.6584806284338107</v>
      </c>
    </row>
    <row r="4704" spans="1:4" x14ac:dyDescent="0.3">
      <c r="A4704">
        <v>48.7333411225639</v>
      </c>
      <c r="B4704">
        <v>27.992912997166599</v>
      </c>
      <c r="C4704">
        <v>23.025940272651098</v>
      </c>
      <c r="D4704">
        <v>8.6584806284338107</v>
      </c>
    </row>
    <row r="4705" spans="1:4" x14ac:dyDescent="0.3">
      <c r="A4705">
        <v>48.7333411225639</v>
      </c>
      <c r="B4705">
        <v>27.992912997166599</v>
      </c>
      <c r="C4705">
        <v>23.025940272651098</v>
      </c>
      <c r="D4705">
        <v>8.6584806284338107</v>
      </c>
    </row>
    <row r="4706" spans="1:4" x14ac:dyDescent="0.3">
      <c r="A4706">
        <v>48.7333411225639</v>
      </c>
      <c r="B4706">
        <v>27.992912997166599</v>
      </c>
      <c r="C4706">
        <v>22.827092510550202</v>
      </c>
      <c r="D4706">
        <v>8.0010649066702495</v>
      </c>
    </row>
    <row r="4707" spans="1:4" x14ac:dyDescent="0.3">
      <c r="A4707">
        <v>47.843343457234297</v>
      </c>
      <c r="B4707">
        <v>27.3960619539262</v>
      </c>
      <c r="C4707">
        <v>22.827092510550202</v>
      </c>
      <c r="D4707">
        <v>8.0010649066702495</v>
      </c>
    </row>
    <row r="4708" spans="1:4" x14ac:dyDescent="0.3">
      <c r="A4708">
        <v>47.843343457234297</v>
      </c>
      <c r="B4708">
        <v>27.3960619539262</v>
      </c>
      <c r="C4708">
        <v>21.905835972923999</v>
      </c>
      <c r="D4708">
        <v>7.9474814305357198</v>
      </c>
    </row>
    <row r="4709" spans="1:4" x14ac:dyDescent="0.3">
      <c r="A4709">
        <v>47.073294692100198</v>
      </c>
      <c r="B4709">
        <v>26.7609484865038</v>
      </c>
      <c r="C4709">
        <v>21.905835972923999</v>
      </c>
      <c r="D4709">
        <v>7.9474814305357198</v>
      </c>
    </row>
    <row r="4710" spans="1:4" x14ac:dyDescent="0.3">
      <c r="A4710">
        <v>47.073294692100198</v>
      </c>
      <c r="B4710">
        <v>26.7609484865038</v>
      </c>
      <c r="C4710">
        <v>21.905835972923999</v>
      </c>
      <c r="D4710">
        <v>7.9474814305357198</v>
      </c>
    </row>
    <row r="4711" spans="1:4" x14ac:dyDescent="0.3">
      <c r="A4711">
        <v>47.073294692100198</v>
      </c>
      <c r="B4711">
        <v>26.7609484865038</v>
      </c>
      <c r="C4711">
        <v>22.4746882314682</v>
      </c>
      <c r="D4711">
        <v>6.4599782998411204</v>
      </c>
    </row>
    <row r="4712" spans="1:4" x14ac:dyDescent="0.3">
      <c r="A4712">
        <v>46.350432006772103</v>
      </c>
      <c r="B4712">
        <v>26.1002987647969</v>
      </c>
      <c r="C4712">
        <v>22.4746882314682</v>
      </c>
      <c r="D4712">
        <v>6.4599782998411204</v>
      </c>
    </row>
    <row r="4713" spans="1:4" x14ac:dyDescent="0.3">
      <c r="A4713">
        <v>46.350432006772103</v>
      </c>
      <c r="B4713">
        <v>26.1002987647969</v>
      </c>
      <c r="C4713">
        <v>20.273520344019801</v>
      </c>
      <c r="D4713">
        <v>7.8726753019615003</v>
      </c>
    </row>
    <row r="4714" spans="1:4" x14ac:dyDescent="0.3">
      <c r="A4714">
        <v>46.350432006772103</v>
      </c>
      <c r="B4714">
        <v>26.1002987647969</v>
      </c>
      <c r="C4714">
        <v>20.273520344019801</v>
      </c>
      <c r="D4714">
        <v>7.8726753019615003</v>
      </c>
    </row>
    <row r="4715" spans="1:4" x14ac:dyDescent="0.3">
      <c r="A4715">
        <v>45.634755485042803</v>
      </c>
      <c r="B4715">
        <v>25.436730299187801</v>
      </c>
      <c r="C4715">
        <v>19.4544451687049</v>
      </c>
      <c r="D4715">
        <v>7.9177617009177101</v>
      </c>
    </row>
    <row r="4716" spans="1:4" x14ac:dyDescent="0.3">
      <c r="A4716">
        <v>45.634755485042803</v>
      </c>
      <c r="B4716">
        <v>25.436730299187801</v>
      </c>
      <c r="C4716">
        <v>19.272359439904001</v>
      </c>
      <c r="D4716">
        <v>7.5125832200433598</v>
      </c>
    </row>
    <row r="4717" spans="1:4" x14ac:dyDescent="0.3">
      <c r="A4717">
        <v>45.634755485042803</v>
      </c>
      <c r="B4717">
        <v>25.436730299187801</v>
      </c>
      <c r="C4717">
        <v>19.272359439904001</v>
      </c>
      <c r="D4717">
        <v>7.5125832200433598</v>
      </c>
    </row>
    <row r="4718" spans="1:4" x14ac:dyDescent="0.3">
      <c r="A4718">
        <v>44.910361826764898</v>
      </c>
      <c r="B4718">
        <v>24.819792978236901</v>
      </c>
      <c r="C4718">
        <v>18.9660183624779</v>
      </c>
      <c r="D4718">
        <v>7.3561379902622903</v>
      </c>
    </row>
    <row r="4719" spans="1:4" x14ac:dyDescent="0.3">
      <c r="A4719">
        <v>44.910361826764898</v>
      </c>
      <c r="B4719">
        <v>24.819792978236901</v>
      </c>
      <c r="C4719">
        <v>18.6497522661608</v>
      </c>
      <c r="D4719">
        <v>7.2368098322265597</v>
      </c>
    </row>
    <row r="4720" spans="1:4" x14ac:dyDescent="0.3">
      <c r="A4720">
        <v>44.910361826764898</v>
      </c>
      <c r="B4720">
        <v>24.819792978236901</v>
      </c>
      <c r="C4720">
        <v>18.6497522661608</v>
      </c>
      <c r="D4720">
        <v>7.2368098322265597</v>
      </c>
    </row>
    <row r="4721" spans="1:4" x14ac:dyDescent="0.3">
      <c r="A4721">
        <v>44.172496353437403</v>
      </c>
      <c r="B4721">
        <v>24.294439342457501</v>
      </c>
      <c r="C4721">
        <v>18.491586572970199</v>
      </c>
      <c r="D4721">
        <v>7.0890658093679004</v>
      </c>
    </row>
    <row r="4722" spans="1:4" x14ac:dyDescent="0.3">
      <c r="A4722">
        <v>44.172496353437403</v>
      </c>
      <c r="B4722">
        <v>24.294439342457501</v>
      </c>
      <c r="C4722">
        <v>18.225939042727301</v>
      </c>
      <c r="D4722">
        <v>6.9115007034357498</v>
      </c>
    </row>
    <row r="4723" spans="1:4" x14ac:dyDescent="0.3">
      <c r="A4723">
        <v>44.172496353437403</v>
      </c>
      <c r="B4723">
        <v>24.294439342457501</v>
      </c>
      <c r="C4723">
        <v>18.225939042727301</v>
      </c>
      <c r="D4723">
        <v>6.9115007034357498</v>
      </c>
    </row>
    <row r="4724" spans="1:4" x14ac:dyDescent="0.3">
      <c r="A4724">
        <v>43.537641203188102</v>
      </c>
      <c r="B4724">
        <v>23.631994613068901</v>
      </c>
      <c r="C4724">
        <v>18.1336053991587</v>
      </c>
      <c r="D4724">
        <v>6.8973748123544203</v>
      </c>
    </row>
    <row r="4725" spans="1:4" x14ac:dyDescent="0.3">
      <c r="A4725">
        <v>43.537641203188102</v>
      </c>
      <c r="B4725">
        <v>23.631994613068901</v>
      </c>
      <c r="C4725">
        <v>18.870568020657998</v>
      </c>
      <c r="D4725">
        <v>5.8521828256383701</v>
      </c>
    </row>
    <row r="4726" spans="1:4" x14ac:dyDescent="0.3">
      <c r="A4726">
        <v>43.537641203188102</v>
      </c>
      <c r="B4726">
        <v>23.631994613068901</v>
      </c>
      <c r="C4726">
        <v>18.870568020657998</v>
      </c>
      <c r="D4726">
        <v>5.8521828256383701</v>
      </c>
    </row>
    <row r="4727" spans="1:4" x14ac:dyDescent="0.3">
      <c r="A4727">
        <v>42.856867192317402</v>
      </c>
      <c r="B4727">
        <v>23.050615191797601</v>
      </c>
      <c r="C4727">
        <v>17.879630714054699</v>
      </c>
      <c r="D4727">
        <v>6.8371842821568301</v>
      </c>
    </row>
    <row r="4728" spans="1:4" x14ac:dyDescent="0.3">
      <c r="A4728">
        <v>42.856867192317402</v>
      </c>
      <c r="B4728">
        <v>23.050615191797601</v>
      </c>
      <c r="C4728">
        <v>17.879630714054699</v>
      </c>
      <c r="D4728">
        <v>6.8371842821568301</v>
      </c>
    </row>
    <row r="4729" spans="1:4" x14ac:dyDescent="0.3">
      <c r="A4729">
        <v>42.856867192317402</v>
      </c>
      <c r="B4729">
        <v>23.050615191797601</v>
      </c>
      <c r="C4729">
        <v>17.879630714054699</v>
      </c>
      <c r="D4729">
        <v>6.8371842821568301</v>
      </c>
    </row>
    <row r="4730" spans="1:4" x14ac:dyDescent="0.3">
      <c r="A4730">
        <v>42.237334252172403</v>
      </c>
      <c r="B4730">
        <v>22.422859312042601</v>
      </c>
      <c r="C4730">
        <v>17.377635400931901</v>
      </c>
      <c r="D4730">
        <v>6.8824519317710697</v>
      </c>
    </row>
    <row r="4731" spans="1:4" x14ac:dyDescent="0.3">
      <c r="A4731">
        <v>42.237334252172403</v>
      </c>
      <c r="B4731">
        <v>22.422859312042601</v>
      </c>
      <c r="C4731">
        <v>18.046280303668901</v>
      </c>
      <c r="D4731">
        <v>6.9345749391217604</v>
      </c>
    </row>
    <row r="4732" spans="1:4" x14ac:dyDescent="0.3">
      <c r="A4732">
        <v>42.237334252172403</v>
      </c>
      <c r="B4732">
        <v>22.422859312042601</v>
      </c>
      <c r="C4732">
        <v>18.093820332005802</v>
      </c>
      <c r="D4732">
        <v>6.9979903054336097</v>
      </c>
    </row>
    <row r="4733" spans="1:4" x14ac:dyDescent="0.3">
      <c r="A4733">
        <v>41.600107913313401</v>
      </c>
      <c r="B4733">
        <v>21.866072787032198</v>
      </c>
      <c r="C4733">
        <v>18.093820332005802</v>
      </c>
      <c r="D4733">
        <v>6.9979903054336097</v>
      </c>
    </row>
    <row r="4734" spans="1:4" x14ac:dyDescent="0.3">
      <c r="A4734">
        <v>41.600107913313401</v>
      </c>
      <c r="B4734">
        <v>21.866072787032198</v>
      </c>
      <c r="C4734">
        <v>18.093820332005802</v>
      </c>
      <c r="D4734">
        <v>6.9979903054336097</v>
      </c>
    </row>
    <row r="4735" spans="1:4" x14ac:dyDescent="0.3">
      <c r="A4735">
        <v>41.600107913313401</v>
      </c>
      <c r="B4735">
        <v>21.866072787032198</v>
      </c>
      <c r="C4735">
        <v>18.147604944348799</v>
      </c>
      <c r="D4735">
        <v>6.97881389443668</v>
      </c>
    </row>
    <row r="4736" spans="1:4" x14ac:dyDescent="0.3">
      <c r="A4736">
        <v>40.9667980932701</v>
      </c>
      <c r="B4736">
        <v>21.212980410691902</v>
      </c>
      <c r="C4736">
        <v>18.147604944348799</v>
      </c>
      <c r="D4736">
        <v>6.97881389443668</v>
      </c>
    </row>
    <row r="4737" spans="1:4" x14ac:dyDescent="0.3">
      <c r="A4737">
        <v>40.9667980932701</v>
      </c>
      <c r="B4737">
        <v>21.212980410691902</v>
      </c>
      <c r="C4737">
        <v>18.249767042256099</v>
      </c>
      <c r="D4737">
        <v>7.0653038311147096</v>
      </c>
    </row>
    <row r="4738" spans="1:4" x14ac:dyDescent="0.3">
      <c r="A4738">
        <v>40.9667980932701</v>
      </c>
      <c r="B4738">
        <v>21.212980410691902</v>
      </c>
      <c r="C4738">
        <v>18.249767042256099</v>
      </c>
      <c r="D4738">
        <v>7.0653038311147096</v>
      </c>
    </row>
    <row r="4739" spans="1:4" x14ac:dyDescent="0.3">
      <c r="A4739">
        <v>40.381088205584</v>
      </c>
      <c r="B4739">
        <v>20.585152262807199</v>
      </c>
      <c r="C4739">
        <v>18.249767042256099</v>
      </c>
      <c r="D4739">
        <v>7.0653038311147096</v>
      </c>
    </row>
    <row r="4740" spans="1:4" x14ac:dyDescent="0.3">
      <c r="A4740">
        <v>40.381088205584</v>
      </c>
      <c r="B4740">
        <v>20.585152262807199</v>
      </c>
      <c r="C4740">
        <v>18.443425357800599</v>
      </c>
      <c r="D4740">
        <v>7.1192288371728401</v>
      </c>
    </row>
    <row r="4741" spans="1:4" x14ac:dyDescent="0.3">
      <c r="A4741">
        <v>40.381088205584</v>
      </c>
      <c r="B4741">
        <v>20.585152262807199</v>
      </c>
      <c r="C4741">
        <v>18.648665838185899</v>
      </c>
      <c r="D4741">
        <v>7.2227689225161704</v>
      </c>
    </row>
    <row r="4742" spans="1:4" x14ac:dyDescent="0.3">
      <c r="A4742">
        <v>39.792913134142701</v>
      </c>
      <c r="B4742">
        <v>19.921278931086501</v>
      </c>
      <c r="C4742">
        <v>18.80508064152</v>
      </c>
      <c r="D4742">
        <v>7.3220370814648899</v>
      </c>
    </row>
    <row r="4743" spans="1:4" x14ac:dyDescent="0.3">
      <c r="A4743">
        <v>39.792913134142701</v>
      </c>
      <c r="B4743">
        <v>19.921278931086501</v>
      </c>
      <c r="C4743">
        <v>18.80508064152</v>
      </c>
      <c r="D4743">
        <v>7.3220370814648899</v>
      </c>
    </row>
    <row r="4744" spans="1:4" x14ac:dyDescent="0.3">
      <c r="A4744">
        <v>39.792913134142701</v>
      </c>
      <c r="B4744">
        <v>19.921278931086501</v>
      </c>
      <c r="C4744">
        <v>18.831914363342801</v>
      </c>
      <c r="D4744">
        <v>7.3447102118552898</v>
      </c>
    </row>
    <row r="4745" spans="1:4" x14ac:dyDescent="0.3">
      <c r="A4745">
        <v>39.138567092307902</v>
      </c>
      <c r="B4745">
        <v>19.287119219907499</v>
      </c>
      <c r="C4745">
        <v>18.965214839810798</v>
      </c>
      <c r="D4745">
        <v>7.4373508406129796</v>
      </c>
    </row>
    <row r="4746" spans="1:4" x14ac:dyDescent="0.3">
      <c r="A4746">
        <v>39.138567092307902</v>
      </c>
      <c r="B4746">
        <v>19.287119219907499</v>
      </c>
      <c r="C4746">
        <v>18.965214839810798</v>
      </c>
      <c r="D4746">
        <v>7.4373508406129796</v>
      </c>
    </row>
    <row r="4747" spans="1:4" x14ac:dyDescent="0.3">
      <c r="A4747">
        <v>39.138567092307902</v>
      </c>
      <c r="B4747">
        <v>19.287119219907499</v>
      </c>
      <c r="C4747">
        <v>19.143175617101999</v>
      </c>
      <c r="D4747">
        <v>7.5331557607166504</v>
      </c>
    </row>
    <row r="4748" spans="1:4" x14ac:dyDescent="0.3">
      <c r="A4748">
        <v>38.559995320748101</v>
      </c>
      <c r="B4748">
        <v>18.613896172063399</v>
      </c>
      <c r="C4748">
        <v>19.143175617101999</v>
      </c>
      <c r="D4748">
        <v>7.5331557607166504</v>
      </c>
    </row>
    <row r="4749" spans="1:4" x14ac:dyDescent="0.3">
      <c r="A4749">
        <v>38.559995320748101</v>
      </c>
      <c r="B4749">
        <v>18.613896172063399</v>
      </c>
      <c r="C4749">
        <v>19.143175617101999</v>
      </c>
      <c r="D4749">
        <v>7.5331557607166504</v>
      </c>
    </row>
    <row r="4750" spans="1:4" x14ac:dyDescent="0.3">
      <c r="A4750">
        <v>38.559995320748101</v>
      </c>
      <c r="B4750">
        <v>18.613896172063399</v>
      </c>
      <c r="C4750">
        <v>19.205472284759502</v>
      </c>
      <c r="D4750">
        <v>7.5862687861973299</v>
      </c>
    </row>
    <row r="4751" spans="1:4" x14ac:dyDescent="0.3">
      <c r="A4751">
        <v>37.954032436021102</v>
      </c>
      <c r="B4751">
        <v>17.977922379388001</v>
      </c>
      <c r="C4751">
        <v>19.515087007992001</v>
      </c>
      <c r="D4751">
        <v>7.7399959771725202</v>
      </c>
    </row>
    <row r="4752" spans="1:4" x14ac:dyDescent="0.3">
      <c r="A4752">
        <v>37.954032436021102</v>
      </c>
      <c r="B4752">
        <v>17.977922379388001</v>
      </c>
      <c r="C4752">
        <v>19.515087007992001</v>
      </c>
      <c r="D4752">
        <v>7.7399959771725202</v>
      </c>
    </row>
    <row r="4753" spans="1:4" x14ac:dyDescent="0.3">
      <c r="A4753">
        <v>37.954032436021102</v>
      </c>
      <c r="B4753">
        <v>17.977922379388001</v>
      </c>
      <c r="C4753">
        <v>19.740991729854201</v>
      </c>
      <c r="D4753">
        <v>7.8378291074640201</v>
      </c>
    </row>
    <row r="4754" spans="1:4" x14ac:dyDescent="0.3">
      <c r="A4754">
        <v>37.367574549947904</v>
      </c>
      <c r="B4754">
        <v>17.382273274670599</v>
      </c>
      <c r="C4754">
        <v>19.740991729854201</v>
      </c>
      <c r="D4754">
        <v>7.8378291074640201</v>
      </c>
    </row>
    <row r="4755" spans="1:4" x14ac:dyDescent="0.3">
      <c r="A4755">
        <v>37.367574549947904</v>
      </c>
      <c r="B4755">
        <v>17.382273274670599</v>
      </c>
      <c r="C4755">
        <v>19.740991729854201</v>
      </c>
      <c r="D4755">
        <v>7.8378291074640201</v>
      </c>
    </row>
    <row r="4756" spans="1:4" x14ac:dyDescent="0.3">
      <c r="A4756">
        <v>37.367574549947904</v>
      </c>
      <c r="B4756">
        <v>17.382273274670599</v>
      </c>
      <c r="C4756">
        <v>19.883502442950999</v>
      </c>
      <c r="D4756">
        <v>8.0116191016761995</v>
      </c>
    </row>
    <row r="4757" spans="1:4" x14ac:dyDescent="0.3">
      <c r="A4757">
        <v>36.834752221449399</v>
      </c>
      <c r="B4757">
        <v>16.8042143124745</v>
      </c>
      <c r="C4757">
        <v>20.052711068913101</v>
      </c>
      <c r="D4757">
        <v>8.0653714044435105</v>
      </c>
    </row>
    <row r="4758" spans="1:4" x14ac:dyDescent="0.3">
      <c r="A4758">
        <v>36.834752221449399</v>
      </c>
      <c r="B4758">
        <v>16.8042143124745</v>
      </c>
      <c r="C4758">
        <v>20.052711068913101</v>
      </c>
      <c r="D4758">
        <v>8.0653714044435105</v>
      </c>
    </row>
    <row r="4759" spans="1:4" x14ac:dyDescent="0.3">
      <c r="A4759">
        <v>36.834752221449399</v>
      </c>
      <c r="B4759">
        <v>16.8042143124745</v>
      </c>
      <c r="C4759">
        <v>20.323154316078998</v>
      </c>
      <c r="D4759">
        <v>8.2336341381792408</v>
      </c>
    </row>
    <row r="4760" spans="1:4" x14ac:dyDescent="0.3">
      <c r="A4760">
        <v>36.306717728282003</v>
      </c>
      <c r="B4760">
        <v>16.256403635402901</v>
      </c>
      <c r="C4760">
        <v>20.323154316078998</v>
      </c>
      <c r="D4760">
        <v>8.2336341381792408</v>
      </c>
    </row>
    <row r="4761" spans="1:4" x14ac:dyDescent="0.3">
      <c r="A4761">
        <v>36.306717728282003</v>
      </c>
      <c r="B4761">
        <v>16.256403635402901</v>
      </c>
      <c r="C4761">
        <v>20.323154316078998</v>
      </c>
      <c r="D4761">
        <v>8.2336341381792408</v>
      </c>
    </row>
    <row r="4762" spans="1:4" x14ac:dyDescent="0.3">
      <c r="A4762">
        <v>36.306717728282003</v>
      </c>
      <c r="B4762">
        <v>16.256403635402901</v>
      </c>
      <c r="C4762">
        <v>20.5509433636838</v>
      </c>
      <c r="D4762">
        <v>8.3318095923972102</v>
      </c>
    </row>
    <row r="4763" spans="1:4" x14ac:dyDescent="0.3">
      <c r="A4763">
        <v>35.786835412454302</v>
      </c>
      <c r="B4763">
        <v>15.8175733413659</v>
      </c>
      <c r="C4763">
        <v>21.018835233504099</v>
      </c>
      <c r="D4763">
        <v>8.6338520737362803</v>
      </c>
    </row>
    <row r="4764" spans="1:4" x14ac:dyDescent="0.3">
      <c r="A4764">
        <v>35.786835412454302</v>
      </c>
      <c r="B4764">
        <v>15.8175733413659</v>
      </c>
      <c r="C4764">
        <v>21.414105920872199</v>
      </c>
      <c r="D4764">
        <v>8.9802641065558095</v>
      </c>
    </row>
    <row r="4765" spans="1:4" x14ac:dyDescent="0.3">
      <c r="A4765">
        <v>35.786835412454302</v>
      </c>
      <c r="B4765">
        <v>15.8175733413659</v>
      </c>
      <c r="C4765">
        <v>21.414105920872199</v>
      </c>
      <c r="D4765">
        <v>8.9802641065558095</v>
      </c>
    </row>
    <row r="4766" spans="1:4" x14ac:dyDescent="0.3">
      <c r="A4766">
        <v>35.400890327743902</v>
      </c>
      <c r="B4766">
        <v>15.3396381830772</v>
      </c>
      <c r="C4766">
        <v>21.414105920872199</v>
      </c>
      <c r="D4766">
        <v>8.9802641065558095</v>
      </c>
    </row>
    <row r="4767" spans="1:4" x14ac:dyDescent="0.3">
      <c r="A4767">
        <v>35.400890327743902</v>
      </c>
      <c r="B4767">
        <v>15.3396381830772</v>
      </c>
      <c r="C4767">
        <v>21.414105920872199</v>
      </c>
      <c r="D4767">
        <v>8.9802641065558095</v>
      </c>
    </row>
    <row r="4768" spans="1:4" x14ac:dyDescent="0.3">
      <c r="A4768">
        <v>35.400890327743902</v>
      </c>
      <c r="B4768">
        <v>15.3396381830772</v>
      </c>
      <c r="C4768">
        <v>21.893604322604101</v>
      </c>
      <c r="D4768">
        <v>9.3462256335043605</v>
      </c>
    </row>
    <row r="4769" spans="1:4" x14ac:dyDescent="0.3">
      <c r="A4769">
        <v>34.963092834313898</v>
      </c>
      <c r="B4769">
        <v>14.9613173842185</v>
      </c>
      <c r="C4769">
        <v>22.1839543998565</v>
      </c>
      <c r="D4769">
        <v>9.5204664829949603</v>
      </c>
    </row>
    <row r="4770" spans="1:4" x14ac:dyDescent="0.3">
      <c r="A4770">
        <v>34.963092834313898</v>
      </c>
      <c r="B4770">
        <v>14.9613173842185</v>
      </c>
      <c r="C4770">
        <v>22.9777291042172</v>
      </c>
      <c r="D4770">
        <v>9.8682605452053291</v>
      </c>
    </row>
    <row r="4771" spans="1:4" x14ac:dyDescent="0.3">
      <c r="A4771">
        <v>34.963092834313898</v>
      </c>
      <c r="B4771">
        <v>14.9613173842185</v>
      </c>
      <c r="C4771">
        <v>22.9777291042172</v>
      </c>
      <c r="D4771">
        <v>9.8682605452053291</v>
      </c>
    </row>
    <row r="4772" spans="1:4" x14ac:dyDescent="0.3">
      <c r="A4772">
        <v>34.640408173130403</v>
      </c>
      <c r="B4772">
        <v>14.5833421716067</v>
      </c>
      <c r="C4772">
        <v>23.8645993796017</v>
      </c>
      <c r="D4772">
        <v>10.3293853110813</v>
      </c>
    </row>
    <row r="4773" spans="1:4" x14ac:dyDescent="0.3">
      <c r="A4773">
        <v>34.640408173130403</v>
      </c>
      <c r="B4773">
        <v>14.5833421716067</v>
      </c>
      <c r="C4773">
        <v>23.8645993796017</v>
      </c>
      <c r="D4773">
        <v>10.3293853110813</v>
      </c>
    </row>
    <row r="4774" spans="1:4" x14ac:dyDescent="0.3">
      <c r="A4774">
        <v>34.640408173130403</v>
      </c>
      <c r="B4774">
        <v>14.5833421716067</v>
      </c>
      <c r="C4774">
        <v>23.8645993796017</v>
      </c>
      <c r="D4774">
        <v>10.3293853110813</v>
      </c>
    </row>
    <row r="4775" spans="1:4" x14ac:dyDescent="0.3">
      <c r="A4775">
        <v>34.312154690667498</v>
      </c>
      <c r="B4775">
        <v>14.2821277395857</v>
      </c>
      <c r="C4775">
        <v>24.455963464857799</v>
      </c>
      <c r="D4775">
        <v>10.659760203647</v>
      </c>
    </row>
    <row r="4776" spans="1:4" x14ac:dyDescent="0.3">
      <c r="A4776">
        <v>34.312154690667498</v>
      </c>
      <c r="B4776">
        <v>14.2821277395857</v>
      </c>
      <c r="C4776">
        <v>25.101359063009198</v>
      </c>
      <c r="D4776">
        <v>10.9650334215144</v>
      </c>
    </row>
    <row r="4777" spans="1:4" x14ac:dyDescent="0.3">
      <c r="A4777">
        <v>34.312154690667498</v>
      </c>
      <c r="B4777">
        <v>14.2821277395857</v>
      </c>
      <c r="C4777">
        <v>25.8516396529504</v>
      </c>
      <c r="D4777">
        <v>11.298673743630699</v>
      </c>
    </row>
    <row r="4778" spans="1:4" x14ac:dyDescent="0.3">
      <c r="A4778">
        <v>34.035867585563203</v>
      </c>
      <c r="B4778">
        <v>14.019821752375501</v>
      </c>
      <c r="C4778">
        <v>25.8516396529504</v>
      </c>
      <c r="D4778">
        <v>11.298673743630699</v>
      </c>
    </row>
    <row r="4779" spans="1:4" x14ac:dyDescent="0.3">
      <c r="A4779">
        <v>34.035867585563203</v>
      </c>
      <c r="B4779">
        <v>14.019821752375501</v>
      </c>
      <c r="C4779">
        <v>27.485990124344301</v>
      </c>
      <c r="D4779">
        <v>12.088566854242799</v>
      </c>
    </row>
    <row r="4780" spans="1:4" x14ac:dyDescent="0.3">
      <c r="A4780">
        <v>34.035867585563203</v>
      </c>
      <c r="B4780">
        <v>14.019821752375501</v>
      </c>
      <c r="C4780">
        <v>27.485990124344301</v>
      </c>
      <c r="D4780">
        <v>12.088566854242799</v>
      </c>
    </row>
    <row r="4781" spans="1:4" x14ac:dyDescent="0.3">
      <c r="A4781">
        <v>33.825288458001197</v>
      </c>
      <c r="B4781">
        <v>13.8742249771263</v>
      </c>
      <c r="C4781">
        <v>27.485990124344301</v>
      </c>
      <c r="D4781">
        <v>12.088566854242799</v>
      </c>
    </row>
    <row r="4782" spans="1:4" x14ac:dyDescent="0.3">
      <c r="A4782">
        <v>33.825288458001197</v>
      </c>
      <c r="B4782">
        <v>13.8742249771263</v>
      </c>
      <c r="C4782">
        <v>29.002367508059901</v>
      </c>
      <c r="D4782">
        <v>12.907314228634201</v>
      </c>
    </row>
    <row r="4783" spans="1:4" x14ac:dyDescent="0.3">
      <c r="A4783">
        <v>33.825288458001197</v>
      </c>
      <c r="B4783">
        <v>13.8742249771263</v>
      </c>
      <c r="C4783">
        <v>29.784757684623099</v>
      </c>
      <c r="D4783">
        <v>13.3479727336886</v>
      </c>
    </row>
    <row r="4784" spans="1:4" x14ac:dyDescent="0.3">
      <c r="A4784">
        <v>33.740508195370701</v>
      </c>
      <c r="B4784">
        <v>13.7732366477816</v>
      </c>
      <c r="C4784">
        <v>29.784757684623099</v>
      </c>
      <c r="D4784">
        <v>13.3479727336886</v>
      </c>
    </row>
    <row r="4785" spans="1:4" x14ac:dyDescent="0.3">
      <c r="A4785">
        <v>33.740508195370701</v>
      </c>
      <c r="B4785">
        <v>13.7732366477816</v>
      </c>
      <c r="C4785">
        <v>30.522926041481298</v>
      </c>
      <c r="D4785">
        <v>13.748957914119201</v>
      </c>
    </row>
    <row r="4786" spans="1:4" x14ac:dyDescent="0.3">
      <c r="A4786">
        <v>33.740508195370701</v>
      </c>
      <c r="B4786">
        <v>13.7732366477816</v>
      </c>
      <c r="C4786">
        <v>30.522926041481298</v>
      </c>
      <c r="D4786">
        <v>13.748957914119201</v>
      </c>
    </row>
    <row r="4787" spans="1:4" x14ac:dyDescent="0.3">
      <c r="A4787">
        <v>33.647931844247601</v>
      </c>
      <c r="B4787">
        <v>13.759528822493399</v>
      </c>
      <c r="C4787">
        <v>32.070536042933099</v>
      </c>
      <c r="D4787">
        <v>14.518586045506799</v>
      </c>
    </row>
    <row r="4788" spans="1:4" x14ac:dyDescent="0.3">
      <c r="A4788">
        <v>33.647931844247601</v>
      </c>
      <c r="B4788">
        <v>13.759528822493399</v>
      </c>
      <c r="C4788">
        <v>32.823304669660203</v>
      </c>
      <c r="D4788">
        <v>15.0138075324622</v>
      </c>
    </row>
    <row r="4789" spans="1:4" x14ac:dyDescent="0.3">
      <c r="A4789">
        <v>33.647931844247601</v>
      </c>
      <c r="B4789">
        <v>13.759528822493399</v>
      </c>
      <c r="C4789">
        <v>32.823304669660203</v>
      </c>
      <c r="D4789">
        <v>15.0138075324622</v>
      </c>
    </row>
    <row r="4790" spans="1:4" x14ac:dyDescent="0.3">
      <c r="A4790">
        <v>33.713514252672397</v>
      </c>
      <c r="B4790">
        <v>13.7311090553791</v>
      </c>
      <c r="C4790">
        <v>33.608258285302</v>
      </c>
      <c r="D4790">
        <v>15.467287525413701</v>
      </c>
    </row>
    <row r="4791" spans="1:4" x14ac:dyDescent="0.3">
      <c r="A4791">
        <v>33.713514252672397</v>
      </c>
      <c r="B4791">
        <v>13.7311090553791</v>
      </c>
      <c r="C4791">
        <v>33.608258285302</v>
      </c>
      <c r="D4791">
        <v>15.467287525413701</v>
      </c>
    </row>
    <row r="4792" spans="1:4" x14ac:dyDescent="0.3">
      <c r="A4792">
        <v>33.713514252672397</v>
      </c>
      <c r="B4792">
        <v>13.7311090553791</v>
      </c>
      <c r="C4792">
        <v>33.608258285302</v>
      </c>
      <c r="D4792">
        <v>15.467287525413701</v>
      </c>
    </row>
    <row r="4793" spans="1:4" x14ac:dyDescent="0.3">
      <c r="A4793">
        <v>33.668539104567301</v>
      </c>
      <c r="B4793">
        <v>13.760644380876199</v>
      </c>
      <c r="C4793">
        <v>34.5036412873838</v>
      </c>
      <c r="D4793">
        <v>15.969005276888501</v>
      </c>
    </row>
    <row r="4794" spans="1:4" x14ac:dyDescent="0.3">
      <c r="A4794">
        <v>33.668539104567301</v>
      </c>
      <c r="B4794">
        <v>13.760644380876199</v>
      </c>
      <c r="C4794">
        <v>34.5036412873838</v>
      </c>
      <c r="D4794">
        <v>15.969005276888501</v>
      </c>
    </row>
    <row r="4795" spans="1:4" x14ac:dyDescent="0.3">
      <c r="A4795">
        <v>33.668539104567301</v>
      </c>
      <c r="B4795">
        <v>13.760644380876199</v>
      </c>
      <c r="C4795">
        <v>37.470710327448202</v>
      </c>
      <c r="D4795">
        <v>17.873281684849299</v>
      </c>
    </row>
    <row r="4796" spans="1:4" x14ac:dyDescent="0.3">
      <c r="A4796">
        <v>33.683423746525797</v>
      </c>
      <c r="B4796">
        <v>13.771458817502801</v>
      </c>
      <c r="C4796">
        <v>39.514776923176399</v>
      </c>
      <c r="D4796">
        <v>19.032468925584801</v>
      </c>
    </row>
    <row r="4797" spans="1:4" x14ac:dyDescent="0.3">
      <c r="A4797">
        <v>33.683423746525797</v>
      </c>
      <c r="B4797">
        <v>13.771458817502801</v>
      </c>
      <c r="C4797">
        <v>39.514776923176399</v>
      </c>
      <c r="D4797">
        <v>19.032468925584801</v>
      </c>
    </row>
    <row r="4798" spans="1:4" x14ac:dyDescent="0.3">
      <c r="A4798">
        <v>33.683423746525797</v>
      </c>
      <c r="B4798">
        <v>13.771458817502801</v>
      </c>
      <c r="C4798">
        <v>40.446239416673301</v>
      </c>
      <c r="D4798">
        <v>19.6165341308925</v>
      </c>
    </row>
    <row r="4799" spans="1:4" x14ac:dyDescent="0.3">
      <c r="A4799">
        <v>33.694877820266797</v>
      </c>
      <c r="B4799">
        <v>13.865612321047101</v>
      </c>
      <c r="C4799">
        <v>40.446239416673301</v>
      </c>
      <c r="D4799">
        <v>19.6165341308925</v>
      </c>
    </row>
    <row r="4800" spans="1:4" x14ac:dyDescent="0.3">
      <c r="A4800">
        <v>33.694877820266797</v>
      </c>
      <c r="B4800">
        <v>13.865612321047101</v>
      </c>
      <c r="C4800">
        <v>41.3552912298926</v>
      </c>
      <c r="D4800">
        <v>20.284132731199101</v>
      </c>
    </row>
    <row r="4801" spans="1:4" x14ac:dyDescent="0.3">
      <c r="A4801">
        <v>33.694877820266797</v>
      </c>
      <c r="B4801">
        <v>13.865612321047101</v>
      </c>
      <c r="C4801">
        <v>41.3552912298926</v>
      </c>
      <c r="D4801">
        <v>20.284132731199101</v>
      </c>
    </row>
    <row r="4802" spans="1:4" x14ac:dyDescent="0.3">
      <c r="A4802">
        <v>33.7631489672833</v>
      </c>
      <c r="B4802">
        <v>13.889041861436599</v>
      </c>
      <c r="C4802">
        <v>41.3552912298926</v>
      </c>
      <c r="D4802">
        <v>20.284132731199101</v>
      </c>
    </row>
    <row r="4803" spans="1:4" x14ac:dyDescent="0.3">
      <c r="A4803">
        <v>33.7631489672833</v>
      </c>
      <c r="B4803">
        <v>13.889041861436599</v>
      </c>
      <c r="C4803">
        <v>43.214323930121502</v>
      </c>
      <c r="D4803">
        <v>21.839436468611499</v>
      </c>
    </row>
    <row r="4804" spans="1:4" x14ac:dyDescent="0.3">
      <c r="A4804">
        <v>33.7631489672833</v>
      </c>
      <c r="B4804">
        <v>13.889041861436599</v>
      </c>
      <c r="C4804">
        <v>45.065675504988299</v>
      </c>
      <c r="D4804">
        <v>23.2697951248837</v>
      </c>
    </row>
    <row r="4805" spans="1:4" x14ac:dyDescent="0.3">
      <c r="A4805">
        <v>33.900238459582702</v>
      </c>
      <c r="B4805">
        <v>13.969690834043501</v>
      </c>
      <c r="C4805">
        <v>47.526355472222797</v>
      </c>
      <c r="D4805">
        <v>24.963145849506802</v>
      </c>
    </row>
    <row r="4806" spans="1:4" x14ac:dyDescent="0.3">
      <c r="A4806">
        <v>33.900238459582702</v>
      </c>
      <c r="B4806">
        <v>13.969690834043501</v>
      </c>
      <c r="C4806">
        <v>47.526355472222797</v>
      </c>
      <c r="D4806">
        <v>24.963145849506802</v>
      </c>
    </row>
    <row r="4807" spans="1:4" x14ac:dyDescent="0.3">
      <c r="A4807">
        <v>33.900238459582702</v>
      </c>
      <c r="B4807">
        <v>13.969690834043501</v>
      </c>
      <c r="C4807">
        <v>49.9322386751736</v>
      </c>
      <c r="D4807">
        <v>26.7909414070607</v>
      </c>
    </row>
    <row r="4808" spans="1:4" x14ac:dyDescent="0.3">
      <c r="A4808">
        <v>34.013486360811697</v>
      </c>
      <c r="B4808">
        <v>14.124183897731999</v>
      </c>
      <c r="C4808">
        <v>51.267304379138501</v>
      </c>
      <c r="D4808">
        <v>27.814086164345198</v>
      </c>
    </row>
    <row r="4809" spans="1:4" x14ac:dyDescent="0.3">
      <c r="A4809">
        <v>34.013486360811697</v>
      </c>
      <c r="B4809">
        <v>14.124183897731999</v>
      </c>
      <c r="C4809">
        <v>51.267304379138501</v>
      </c>
      <c r="D4809">
        <v>27.814086164345198</v>
      </c>
    </row>
    <row r="4810" spans="1:4" x14ac:dyDescent="0.3">
      <c r="A4810">
        <v>34.013486360811697</v>
      </c>
      <c r="B4810">
        <v>14.124183897731999</v>
      </c>
      <c r="C4810">
        <v>52.536431048403898</v>
      </c>
      <c r="D4810">
        <v>28.764243886928799</v>
      </c>
    </row>
    <row r="4811" spans="1:4" x14ac:dyDescent="0.3">
      <c r="A4811">
        <v>34.170014398992599</v>
      </c>
      <c r="B4811">
        <v>14.360801710009399</v>
      </c>
      <c r="C4811">
        <v>52.536431048403898</v>
      </c>
      <c r="D4811">
        <v>28.764243886928799</v>
      </c>
    </row>
    <row r="4812" spans="1:4" x14ac:dyDescent="0.3">
      <c r="A4812">
        <v>34.170014398992599</v>
      </c>
      <c r="B4812">
        <v>14.360801710009399</v>
      </c>
      <c r="C4812">
        <v>53.645453408529498</v>
      </c>
      <c r="D4812">
        <v>29.7217452280508</v>
      </c>
    </row>
    <row r="4813" spans="1:4" x14ac:dyDescent="0.3">
      <c r="A4813">
        <v>34.170014398992599</v>
      </c>
      <c r="B4813">
        <v>14.360801710009399</v>
      </c>
      <c r="C4813">
        <v>55.993735407364603</v>
      </c>
      <c r="D4813">
        <v>31.707991884669301</v>
      </c>
    </row>
    <row r="4814" spans="1:4" x14ac:dyDescent="0.3">
      <c r="A4814">
        <v>34.427333796937603</v>
      </c>
      <c r="B4814">
        <v>14.5976659100179</v>
      </c>
      <c r="C4814">
        <v>57.077798285598597</v>
      </c>
      <c r="D4814">
        <v>32.618415367644801</v>
      </c>
    </row>
    <row r="4815" spans="1:4" x14ac:dyDescent="0.3">
      <c r="A4815">
        <v>34.427333796937603</v>
      </c>
      <c r="B4815">
        <v>14.5976659100179</v>
      </c>
      <c r="C4815">
        <v>57.077798285598597</v>
      </c>
      <c r="D4815">
        <v>32.618415367644801</v>
      </c>
    </row>
    <row r="4816" spans="1:4" x14ac:dyDescent="0.3">
      <c r="A4816">
        <v>34.427333796937603</v>
      </c>
      <c r="B4816">
        <v>14.5976659100179</v>
      </c>
      <c r="C4816">
        <v>57.077798285598597</v>
      </c>
      <c r="D4816">
        <v>32.618415367644801</v>
      </c>
    </row>
    <row r="4817" spans="1:4" x14ac:dyDescent="0.3">
      <c r="A4817">
        <v>34.668152619799997</v>
      </c>
      <c r="B4817">
        <v>14.8585914016905</v>
      </c>
      <c r="C4817">
        <v>58.005102775276796</v>
      </c>
      <c r="D4817">
        <v>33.554720514767702</v>
      </c>
    </row>
    <row r="4818" spans="1:4" x14ac:dyDescent="0.3">
      <c r="A4818">
        <v>34.668152619799997</v>
      </c>
      <c r="B4818">
        <v>14.8585914016905</v>
      </c>
      <c r="C4818">
        <v>58.005102775276796</v>
      </c>
      <c r="D4818">
        <v>33.554720514767702</v>
      </c>
    </row>
    <row r="4819" spans="1:4" x14ac:dyDescent="0.3">
      <c r="A4819">
        <v>34.932754811802397</v>
      </c>
      <c r="B4819">
        <v>15.290491126738999</v>
      </c>
      <c r="C4819">
        <v>59.0129600151405</v>
      </c>
      <c r="D4819">
        <v>34.424462675060198</v>
      </c>
    </row>
    <row r="4820" spans="1:4" x14ac:dyDescent="0.3">
      <c r="A4820">
        <v>34.932754811802397</v>
      </c>
      <c r="B4820">
        <v>15.290491126738999</v>
      </c>
      <c r="C4820">
        <v>59.0129600151405</v>
      </c>
      <c r="D4820">
        <v>34.424462675060198</v>
      </c>
    </row>
    <row r="4821" spans="1:4" x14ac:dyDescent="0.3">
      <c r="A4821">
        <v>34.932754811802397</v>
      </c>
      <c r="B4821">
        <v>15.290491126738999</v>
      </c>
      <c r="C4821">
        <v>59.0129600151405</v>
      </c>
      <c r="D4821">
        <v>34.424462675060198</v>
      </c>
    </row>
    <row r="4822" spans="1:4" x14ac:dyDescent="0.3">
      <c r="A4822">
        <v>35.257292782775302</v>
      </c>
      <c r="B4822">
        <v>15.7978117405824</v>
      </c>
      <c r="C4822">
        <v>59.993120618377802</v>
      </c>
      <c r="D4822">
        <v>35.2682849162981</v>
      </c>
    </row>
    <row r="4823" spans="1:4" x14ac:dyDescent="0.3">
      <c r="A4823">
        <v>35.257292782775302</v>
      </c>
      <c r="B4823">
        <v>15.7978117405824</v>
      </c>
      <c r="C4823">
        <v>61.056138651404602</v>
      </c>
      <c r="D4823">
        <v>36.195770913737597</v>
      </c>
    </row>
    <row r="4824" spans="1:4" x14ac:dyDescent="0.3">
      <c r="A4824">
        <v>35.257292782775302</v>
      </c>
      <c r="B4824">
        <v>15.7978117405824</v>
      </c>
      <c r="C4824">
        <v>61.056138651404602</v>
      </c>
      <c r="D4824">
        <v>36.195770913737597</v>
      </c>
    </row>
    <row r="4825" spans="1:4" x14ac:dyDescent="0.3">
      <c r="A4825">
        <v>35.651109327508699</v>
      </c>
      <c r="B4825">
        <v>16.248082370073899</v>
      </c>
      <c r="C4825">
        <v>63.014185798309697</v>
      </c>
      <c r="D4825">
        <v>38.062675586843</v>
      </c>
    </row>
    <row r="4826" spans="1:4" x14ac:dyDescent="0.3">
      <c r="A4826">
        <v>35.651109327508699</v>
      </c>
      <c r="B4826">
        <v>16.248082370073899</v>
      </c>
      <c r="C4826">
        <v>63.014185798309697</v>
      </c>
      <c r="D4826">
        <v>38.062675586843</v>
      </c>
    </row>
    <row r="4827" spans="1:4" x14ac:dyDescent="0.3">
      <c r="A4827">
        <v>36.015944024903</v>
      </c>
      <c r="B4827">
        <v>16.701471978587701</v>
      </c>
      <c r="C4827">
        <v>63.014185798309697</v>
      </c>
      <c r="D4827">
        <v>38.062675586843</v>
      </c>
    </row>
    <row r="4828" spans="1:4" x14ac:dyDescent="0.3">
      <c r="A4828">
        <v>36.015944024903</v>
      </c>
      <c r="B4828">
        <v>16.701471978587701</v>
      </c>
      <c r="C4828">
        <v>64.020887325353101</v>
      </c>
      <c r="D4828">
        <v>38.928996426532102</v>
      </c>
    </row>
    <row r="4829" spans="1:4" x14ac:dyDescent="0.3">
      <c r="A4829">
        <v>36.015944024903</v>
      </c>
      <c r="B4829">
        <v>16.701471978587701</v>
      </c>
      <c r="C4829">
        <v>64.787730277946395</v>
      </c>
      <c r="D4829">
        <v>39.790854061938802</v>
      </c>
    </row>
    <row r="4830" spans="1:4" x14ac:dyDescent="0.3">
      <c r="A4830">
        <v>36.015944024903</v>
      </c>
      <c r="B4830">
        <v>16.701471978587701</v>
      </c>
      <c r="C4830">
        <v>64.787730277946395</v>
      </c>
      <c r="D4830">
        <v>39.790854061938802</v>
      </c>
    </row>
    <row r="4831" spans="1:4" x14ac:dyDescent="0.3">
      <c r="A4831">
        <v>36.447921374661902</v>
      </c>
      <c r="B4831">
        <v>17.141799504104199</v>
      </c>
      <c r="C4831">
        <v>66.5078653565011</v>
      </c>
      <c r="D4831">
        <v>41.666474812776201</v>
      </c>
    </row>
    <row r="4832" spans="1:4" x14ac:dyDescent="0.3">
      <c r="A4832">
        <v>36.447921374661902</v>
      </c>
      <c r="B4832">
        <v>17.141799504104199</v>
      </c>
      <c r="C4832">
        <v>67.614397100801895</v>
      </c>
      <c r="D4832">
        <v>42.677940463920898</v>
      </c>
    </row>
    <row r="4833" spans="1:4" x14ac:dyDescent="0.3">
      <c r="A4833">
        <v>36.447921374661902</v>
      </c>
      <c r="B4833">
        <v>17.141799504104199</v>
      </c>
      <c r="C4833">
        <v>69.196670141070101</v>
      </c>
      <c r="D4833">
        <v>44.435295407515</v>
      </c>
    </row>
    <row r="4834" spans="1:4" x14ac:dyDescent="0.3">
      <c r="A4834">
        <v>36.943672447429996</v>
      </c>
      <c r="B4834">
        <v>17.6173018595522</v>
      </c>
      <c r="C4834">
        <v>69.196670141070101</v>
      </c>
      <c r="D4834">
        <v>44.435295407515</v>
      </c>
    </row>
    <row r="4835" spans="1:4" x14ac:dyDescent="0.3">
      <c r="A4835">
        <v>36.943672447429996</v>
      </c>
      <c r="B4835">
        <v>17.6173018595522</v>
      </c>
      <c r="C4835">
        <v>69.196670141070101</v>
      </c>
      <c r="D4835">
        <v>44.435295407515</v>
      </c>
    </row>
    <row r="4836" spans="1:4" x14ac:dyDescent="0.3">
      <c r="A4836">
        <v>36.943672447429996</v>
      </c>
      <c r="B4836">
        <v>17.6173018595522</v>
      </c>
      <c r="C4836">
        <v>70.618897082450303</v>
      </c>
      <c r="D4836">
        <v>45.933061715972897</v>
      </c>
    </row>
    <row r="4837" spans="1:4" x14ac:dyDescent="0.3">
      <c r="A4837">
        <v>37.477787325194903</v>
      </c>
      <c r="B4837">
        <v>18.076306374355202</v>
      </c>
      <c r="C4837">
        <v>71.706696952794104</v>
      </c>
      <c r="D4837">
        <v>47.203099237057202</v>
      </c>
    </row>
    <row r="4838" spans="1:4" x14ac:dyDescent="0.3">
      <c r="A4838">
        <v>37.976717976720799</v>
      </c>
      <c r="B4838">
        <v>18.615373888966001</v>
      </c>
      <c r="C4838">
        <v>72.571417334936399</v>
      </c>
      <c r="D4838">
        <v>48.0543035255563</v>
      </c>
    </row>
    <row r="4839" spans="1:4" x14ac:dyDescent="0.3">
      <c r="A4839">
        <v>37.976717976720799</v>
      </c>
      <c r="B4839">
        <v>18.615373888966001</v>
      </c>
      <c r="C4839">
        <v>72.571417334936399</v>
      </c>
      <c r="D4839">
        <v>48.0543035255563</v>
      </c>
    </row>
    <row r="4840" spans="1:4" x14ac:dyDescent="0.3">
      <c r="A4840">
        <v>37.976717976720799</v>
      </c>
      <c r="B4840">
        <v>18.615373888966001</v>
      </c>
      <c r="C4840">
        <v>72.825119079192703</v>
      </c>
      <c r="D4840">
        <v>48.492780902829701</v>
      </c>
    </row>
    <row r="4841" spans="1:4" x14ac:dyDescent="0.3">
      <c r="A4841">
        <v>38.629198825424702</v>
      </c>
      <c r="B4841">
        <v>19.166729343223601</v>
      </c>
      <c r="C4841">
        <v>72.825119079192703</v>
      </c>
      <c r="D4841">
        <v>48.492780902829701</v>
      </c>
    </row>
    <row r="4842" spans="1:4" x14ac:dyDescent="0.3">
      <c r="A4842">
        <v>38.629198825424702</v>
      </c>
      <c r="B4842">
        <v>19.166729343223601</v>
      </c>
      <c r="C4842">
        <v>73.186611108748096</v>
      </c>
      <c r="D4842">
        <v>48.784667709865701</v>
      </c>
    </row>
    <row r="4843" spans="1:4" x14ac:dyDescent="0.3">
      <c r="A4843">
        <v>38.629198825424702</v>
      </c>
      <c r="B4843">
        <v>19.166729343223601</v>
      </c>
      <c r="C4843">
        <v>73.6564037148312</v>
      </c>
      <c r="D4843">
        <v>49.380426235396897</v>
      </c>
    </row>
    <row r="4844" spans="1:4" x14ac:dyDescent="0.3">
      <c r="A4844">
        <v>39.323421199620697</v>
      </c>
      <c r="B4844">
        <v>19.8235168232493</v>
      </c>
      <c r="C4844">
        <v>73.6564037148312</v>
      </c>
      <c r="D4844">
        <v>49.380426235396897</v>
      </c>
    </row>
    <row r="4845" spans="1:4" x14ac:dyDescent="0.3">
      <c r="A4845">
        <v>39.323421199620697</v>
      </c>
      <c r="B4845">
        <v>19.8235168232493</v>
      </c>
      <c r="C4845">
        <v>73.6564037148312</v>
      </c>
      <c r="D4845">
        <v>49.9721286723831</v>
      </c>
    </row>
    <row r="4846" spans="1:4" x14ac:dyDescent="0.3">
      <c r="A4846">
        <v>39.323421199620697</v>
      </c>
      <c r="B4846">
        <v>19.8235168232493</v>
      </c>
      <c r="C4846">
        <v>74.244441358343494</v>
      </c>
      <c r="D4846">
        <v>49.9721286723831</v>
      </c>
    </row>
    <row r="4847" spans="1:4" x14ac:dyDescent="0.3">
      <c r="A4847">
        <v>40.157600735358201</v>
      </c>
      <c r="B4847">
        <v>20.5077738739495</v>
      </c>
      <c r="C4847">
        <v>74.711035268019998</v>
      </c>
      <c r="D4847">
        <v>50.479084026715398</v>
      </c>
    </row>
    <row r="4848" spans="1:4" x14ac:dyDescent="0.3">
      <c r="A4848">
        <v>40.157600735358201</v>
      </c>
      <c r="B4848">
        <v>20.5077738739495</v>
      </c>
      <c r="C4848">
        <v>74.985895564288001</v>
      </c>
      <c r="D4848">
        <v>50.894628256151698</v>
      </c>
    </row>
    <row r="4849" spans="1:4" x14ac:dyDescent="0.3">
      <c r="A4849">
        <v>40.157600735358201</v>
      </c>
      <c r="B4849">
        <v>20.5077738739495</v>
      </c>
      <c r="C4849">
        <v>74.985895564288001</v>
      </c>
      <c r="D4849">
        <v>50.894628256151698</v>
      </c>
    </row>
    <row r="4850" spans="1:4" x14ac:dyDescent="0.3">
      <c r="A4850">
        <v>40.910890612362103</v>
      </c>
      <c r="B4850">
        <v>21.283980511643001</v>
      </c>
      <c r="C4850">
        <v>74.985895564288001</v>
      </c>
      <c r="D4850">
        <v>50.894628256151698</v>
      </c>
    </row>
    <row r="4851" spans="1:4" x14ac:dyDescent="0.3">
      <c r="A4851">
        <v>40.910890612362103</v>
      </c>
      <c r="B4851">
        <v>21.283980511643001</v>
      </c>
      <c r="C4851">
        <v>75.062465121149103</v>
      </c>
      <c r="D4851">
        <v>51.022508711263697</v>
      </c>
    </row>
    <row r="4852" spans="1:4" x14ac:dyDescent="0.3">
      <c r="A4852">
        <v>40.910890612362103</v>
      </c>
      <c r="B4852">
        <v>21.283980511643001</v>
      </c>
      <c r="C4852">
        <v>75.062465121149103</v>
      </c>
      <c r="D4852">
        <v>51.022508711263697</v>
      </c>
    </row>
    <row r="4853" spans="1:4" x14ac:dyDescent="0.3">
      <c r="A4853">
        <v>41.750565703524003</v>
      </c>
      <c r="B4853">
        <v>22.064111519886598</v>
      </c>
      <c r="C4853">
        <v>75.062465121149103</v>
      </c>
      <c r="D4853">
        <v>51.022508711263697</v>
      </c>
    </row>
    <row r="4854" spans="1:4" x14ac:dyDescent="0.3">
      <c r="A4854">
        <v>41.750565703524003</v>
      </c>
      <c r="B4854">
        <v>22.064111519886598</v>
      </c>
      <c r="C4854">
        <v>75.173766828047107</v>
      </c>
      <c r="D4854">
        <v>51.2324511405604</v>
      </c>
    </row>
    <row r="4855" spans="1:4" x14ac:dyDescent="0.3">
      <c r="A4855">
        <v>41.750565703524003</v>
      </c>
      <c r="B4855">
        <v>22.064111519886598</v>
      </c>
      <c r="C4855">
        <v>75.223081604190895</v>
      </c>
      <c r="D4855">
        <v>51.261075735515398</v>
      </c>
    </row>
    <row r="4856" spans="1:4" x14ac:dyDescent="0.3">
      <c r="A4856">
        <v>42.625520300462902</v>
      </c>
      <c r="B4856">
        <v>22.835756737852801</v>
      </c>
      <c r="C4856">
        <v>75.223081604190895</v>
      </c>
      <c r="D4856">
        <v>51.261075735515398</v>
      </c>
    </row>
    <row r="4857" spans="1:4" x14ac:dyDescent="0.3">
      <c r="A4857">
        <v>42.625520300462902</v>
      </c>
      <c r="B4857">
        <v>22.835756737852801</v>
      </c>
      <c r="C4857">
        <v>75.229568543845005</v>
      </c>
      <c r="D4857">
        <v>51.240867991812003</v>
      </c>
    </row>
    <row r="4858" spans="1:4" x14ac:dyDescent="0.3">
      <c r="A4858">
        <v>42.625520300462902</v>
      </c>
      <c r="B4858">
        <v>22.835756737852801</v>
      </c>
      <c r="C4858">
        <v>75.209168334542099</v>
      </c>
      <c r="D4858">
        <v>51.258002180837799</v>
      </c>
    </row>
    <row r="4859" spans="1:4" x14ac:dyDescent="0.3">
      <c r="A4859">
        <v>43.485378248175699</v>
      </c>
      <c r="B4859">
        <v>23.6374138061278</v>
      </c>
      <c r="C4859">
        <v>75.169657286213607</v>
      </c>
      <c r="D4859">
        <v>51.179861522231398</v>
      </c>
    </row>
    <row r="4860" spans="1:4" x14ac:dyDescent="0.3">
      <c r="A4860">
        <v>43.485378248175699</v>
      </c>
      <c r="B4860">
        <v>23.6374138061278</v>
      </c>
      <c r="C4860">
        <v>75.169657286213607</v>
      </c>
      <c r="D4860">
        <v>51.179861522231398</v>
      </c>
    </row>
    <row r="4861" spans="1:4" x14ac:dyDescent="0.3">
      <c r="A4861">
        <v>43.485378248175699</v>
      </c>
      <c r="B4861">
        <v>23.6374138061278</v>
      </c>
      <c r="C4861">
        <v>75.169657286213607</v>
      </c>
      <c r="D4861">
        <v>51.179861522231398</v>
      </c>
    </row>
    <row r="4862" spans="1:4" x14ac:dyDescent="0.3">
      <c r="A4862">
        <v>44.294333563769499</v>
      </c>
      <c r="B4862">
        <v>24.342170437802501</v>
      </c>
      <c r="C4862">
        <v>75.763830782633406</v>
      </c>
      <c r="D4862">
        <v>50.564723061241097</v>
      </c>
    </row>
    <row r="4863" spans="1:4" x14ac:dyDescent="0.3">
      <c r="A4863">
        <v>44.294333563769499</v>
      </c>
      <c r="B4863">
        <v>24.342170437802501</v>
      </c>
      <c r="C4863">
        <v>76.363360150122006</v>
      </c>
      <c r="D4863">
        <v>49.959073567242001</v>
      </c>
    </row>
    <row r="4864" spans="1:4" x14ac:dyDescent="0.3">
      <c r="A4864">
        <v>44.294333563769499</v>
      </c>
      <c r="B4864">
        <v>24.342170437802501</v>
      </c>
      <c r="C4864">
        <v>76.363360150122006</v>
      </c>
      <c r="D4864">
        <v>49.959073567242001</v>
      </c>
    </row>
    <row r="4865" spans="1:4" x14ac:dyDescent="0.3">
      <c r="A4865">
        <v>45.011982074992403</v>
      </c>
      <c r="B4865">
        <v>25.021362624996801</v>
      </c>
      <c r="C4865">
        <v>76.192497920179306</v>
      </c>
      <c r="D4865">
        <v>50.068742318122098</v>
      </c>
    </row>
    <row r="4866" spans="1:4" x14ac:dyDescent="0.3">
      <c r="A4866">
        <v>45.011982074992403</v>
      </c>
      <c r="B4866">
        <v>25.021362624996801</v>
      </c>
      <c r="C4866">
        <v>76.194363017675897</v>
      </c>
      <c r="D4866">
        <v>49.927738452081599</v>
      </c>
    </row>
    <row r="4867" spans="1:4" x14ac:dyDescent="0.3">
      <c r="A4867">
        <v>45.011982074992403</v>
      </c>
      <c r="B4867">
        <v>25.021362624996801</v>
      </c>
      <c r="C4867">
        <v>76.194363017675897</v>
      </c>
      <c r="D4867">
        <v>49.927738452081599</v>
      </c>
    </row>
    <row r="4868" spans="1:4" x14ac:dyDescent="0.3">
      <c r="A4868">
        <v>45.790468058437902</v>
      </c>
      <c r="B4868">
        <v>25.596965677587701</v>
      </c>
      <c r="C4868">
        <v>76.101754633448905</v>
      </c>
      <c r="D4868">
        <v>49.806339584862897</v>
      </c>
    </row>
    <row r="4869" spans="1:4" x14ac:dyDescent="0.3">
      <c r="A4869">
        <v>45.790468058437902</v>
      </c>
      <c r="B4869">
        <v>25.596965677587701</v>
      </c>
      <c r="C4869">
        <v>76.027175946401698</v>
      </c>
      <c r="D4869">
        <v>49.293897974218503</v>
      </c>
    </row>
    <row r="4870" spans="1:4" x14ac:dyDescent="0.3">
      <c r="A4870">
        <v>45.790468058437902</v>
      </c>
      <c r="B4870">
        <v>25.596965677587701</v>
      </c>
      <c r="C4870">
        <v>75.047815105347794</v>
      </c>
      <c r="D4870">
        <v>49.860902555349597</v>
      </c>
    </row>
    <row r="4871" spans="1:4" x14ac:dyDescent="0.3">
      <c r="A4871">
        <v>46.374537622357103</v>
      </c>
      <c r="B4871">
        <v>26.1632859488268</v>
      </c>
      <c r="C4871">
        <v>75.047815105347794</v>
      </c>
      <c r="D4871">
        <v>49.860902555349597</v>
      </c>
    </row>
    <row r="4872" spans="1:4" x14ac:dyDescent="0.3">
      <c r="A4872">
        <v>46.374537622357103</v>
      </c>
      <c r="B4872">
        <v>26.1632859488268</v>
      </c>
      <c r="C4872">
        <v>73.987262764595599</v>
      </c>
      <c r="D4872">
        <v>49.545824208846199</v>
      </c>
    </row>
    <row r="4873" spans="1:4" x14ac:dyDescent="0.3">
      <c r="A4873">
        <v>46.374537622357103</v>
      </c>
      <c r="B4873">
        <v>26.1632859488268</v>
      </c>
      <c r="C4873">
        <v>73.240698639782906</v>
      </c>
      <c r="D4873">
        <v>48.981292807555299</v>
      </c>
    </row>
    <row r="4874" spans="1:4" x14ac:dyDescent="0.3">
      <c r="A4874">
        <v>46.966062752248298</v>
      </c>
      <c r="B4874">
        <v>26.648315511906599</v>
      </c>
      <c r="C4874">
        <v>73.240698639782906</v>
      </c>
      <c r="D4874">
        <v>48.981292807555299</v>
      </c>
    </row>
    <row r="4875" spans="1:4" x14ac:dyDescent="0.3">
      <c r="A4875">
        <v>46.966062752248298</v>
      </c>
      <c r="B4875">
        <v>26.648315511906599</v>
      </c>
      <c r="C4875">
        <v>73.240698639782906</v>
      </c>
      <c r="D4875">
        <v>48.981292807555299</v>
      </c>
    </row>
    <row r="4876" spans="1:4" x14ac:dyDescent="0.3">
      <c r="A4876">
        <v>46.966062752248298</v>
      </c>
      <c r="B4876">
        <v>26.648315511906599</v>
      </c>
      <c r="C4876">
        <v>72.773948495461994</v>
      </c>
      <c r="D4876">
        <v>48.603018878015703</v>
      </c>
    </row>
    <row r="4877" spans="1:4" x14ac:dyDescent="0.3">
      <c r="A4877">
        <v>47.5073193949138</v>
      </c>
      <c r="B4877">
        <v>27.165109242899401</v>
      </c>
      <c r="C4877">
        <v>72.094205127857606</v>
      </c>
      <c r="D4877">
        <v>47.700329708230399</v>
      </c>
    </row>
    <row r="4878" spans="1:4" x14ac:dyDescent="0.3">
      <c r="A4878">
        <v>47.5073193949138</v>
      </c>
      <c r="B4878">
        <v>27.165109242899401</v>
      </c>
      <c r="C4878">
        <v>72.094205127857606</v>
      </c>
      <c r="D4878">
        <v>47.700329708230399</v>
      </c>
    </row>
    <row r="4879" spans="1:4" x14ac:dyDescent="0.3">
      <c r="A4879">
        <v>47.5073193949138</v>
      </c>
      <c r="B4879">
        <v>27.165109242899401</v>
      </c>
      <c r="C4879">
        <v>71.580522949579404</v>
      </c>
      <c r="D4879">
        <v>47.202836656423301</v>
      </c>
    </row>
    <row r="4880" spans="1:4" x14ac:dyDescent="0.3">
      <c r="A4880">
        <v>48.011005994146402</v>
      </c>
      <c r="B4880">
        <v>27.587666136749199</v>
      </c>
      <c r="C4880">
        <v>71.580522949579404</v>
      </c>
      <c r="D4880">
        <v>47.202836656423301</v>
      </c>
    </row>
    <row r="4881" spans="1:4" x14ac:dyDescent="0.3">
      <c r="A4881">
        <v>48.011005994146402</v>
      </c>
      <c r="B4881">
        <v>27.587666136749199</v>
      </c>
      <c r="C4881">
        <v>71.118994586225398</v>
      </c>
      <c r="D4881">
        <v>46.6715445990978</v>
      </c>
    </row>
    <row r="4882" spans="1:4" x14ac:dyDescent="0.3">
      <c r="A4882">
        <v>48.5117143391276</v>
      </c>
      <c r="B4882">
        <v>27.961844116648699</v>
      </c>
      <c r="C4882">
        <v>70.693148622595999</v>
      </c>
      <c r="D4882">
        <v>46.122911212446098</v>
      </c>
    </row>
    <row r="4883" spans="1:4" x14ac:dyDescent="0.3">
      <c r="A4883">
        <v>48.5117143391276</v>
      </c>
      <c r="B4883">
        <v>27.961844116648699</v>
      </c>
      <c r="C4883">
        <v>69.943372354130901</v>
      </c>
      <c r="D4883">
        <v>45.067351173531101</v>
      </c>
    </row>
    <row r="4884" spans="1:4" x14ac:dyDescent="0.3">
      <c r="A4884">
        <v>48.5117143391276</v>
      </c>
      <c r="B4884">
        <v>27.961844116648699</v>
      </c>
      <c r="C4884">
        <v>69.943372354130901</v>
      </c>
      <c r="D4884">
        <v>45.067351173531101</v>
      </c>
    </row>
    <row r="4885" spans="1:4" x14ac:dyDescent="0.3">
      <c r="A4885">
        <v>48.996117384782998</v>
      </c>
      <c r="B4885">
        <v>28.4371516447349</v>
      </c>
      <c r="C4885">
        <v>69.297339690925199</v>
      </c>
      <c r="D4885">
        <v>44.520700137495901</v>
      </c>
    </row>
    <row r="4886" spans="1:4" x14ac:dyDescent="0.3">
      <c r="A4886">
        <v>48.996117384782998</v>
      </c>
      <c r="B4886">
        <v>28.4371516447349</v>
      </c>
      <c r="C4886">
        <v>69.297339690925199</v>
      </c>
      <c r="D4886">
        <v>44.520700137495901</v>
      </c>
    </row>
    <row r="4887" spans="1:4" x14ac:dyDescent="0.3">
      <c r="A4887">
        <v>48.996117384782998</v>
      </c>
      <c r="B4887">
        <v>28.4371516447349</v>
      </c>
      <c r="C4887">
        <v>68.103227851471004</v>
      </c>
      <c r="D4887">
        <v>43.2174978863749</v>
      </c>
    </row>
    <row r="4888" spans="1:4" x14ac:dyDescent="0.3">
      <c r="A4888">
        <v>49.5198644052386</v>
      </c>
      <c r="B4888">
        <v>28.915939577572999</v>
      </c>
      <c r="C4888">
        <v>66.854683920374896</v>
      </c>
      <c r="D4888">
        <v>41.847228383513901</v>
      </c>
    </row>
    <row r="4889" spans="1:4" x14ac:dyDescent="0.3">
      <c r="A4889">
        <v>49.5198644052386</v>
      </c>
      <c r="B4889">
        <v>28.915939577572999</v>
      </c>
      <c r="C4889">
        <v>66.854683920374896</v>
      </c>
      <c r="D4889">
        <v>41.847228383513901</v>
      </c>
    </row>
    <row r="4890" spans="1:4" x14ac:dyDescent="0.3">
      <c r="A4890">
        <v>49.5198644052386</v>
      </c>
      <c r="B4890">
        <v>28.915939577572999</v>
      </c>
      <c r="C4890">
        <v>65.406532984492998</v>
      </c>
      <c r="D4890">
        <v>40.450269576270401</v>
      </c>
    </row>
    <row r="4891" spans="1:4" x14ac:dyDescent="0.3">
      <c r="A4891">
        <v>50.076718525518999</v>
      </c>
      <c r="B4891">
        <v>29.3874137465011</v>
      </c>
      <c r="C4891">
        <v>66.259466701356899</v>
      </c>
      <c r="D4891">
        <v>38.159383952686198</v>
      </c>
    </row>
    <row r="4892" spans="1:4" x14ac:dyDescent="0.3">
      <c r="A4892">
        <v>50.076718525518999</v>
      </c>
      <c r="B4892">
        <v>29.3874137465011</v>
      </c>
      <c r="C4892">
        <v>66.259466701356899</v>
      </c>
      <c r="D4892">
        <v>38.159383952686198</v>
      </c>
    </row>
    <row r="4893" spans="1:4" x14ac:dyDescent="0.3">
      <c r="A4893">
        <v>50.076718525518999</v>
      </c>
      <c r="B4893">
        <v>29.3874137465011</v>
      </c>
      <c r="C4893">
        <v>64.086374847254504</v>
      </c>
      <c r="D4893">
        <v>39.022879195706601</v>
      </c>
    </row>
    <row r="4894" spans="1:4" x14ac:dyDescent="0.3">
      <c r="A4894">
        <v>50.5931565182036</v>
      </c>
      <c r="B4894">
        <v>29.8932434697114</v>
      </c>
      <c r="C4894">
        <v>64.086374847254504</v>
      </c>
      <c r="D4894">
        <v>39.022879195706601</v>
      </c>
    </row>
    <row r="4895" spans="1:4" x14ac:dyDescent="0.3">
      <c r="A4895">
        <v>50.5931565182036</v>
      </c>
      <c r="B4895">
        <v>29.8932434697114</v>
      </c>
      <c r="C4895">
        <v>64.977791150483498</v>
      </c>
      <c r="D4895">
        <v>36.804454352869001</v>
      </c>
    </row>
    <row r="4896" spans="1:4" x14ac:dyDescent="0.3">
      <c r="A4896">
        <v>50.5931565182036</v>
      </c>
      <c r="B4896">
        <v>29.8932434697114</v>
      </c>
      <c r="C4896">
        <v>62.7978163365661</v>
      </c>
      <c r="D4896">
        <v>37.643269315461602</v>
      </c>
    </row>
    <row r="4897" spans="1:4" x14ac:dyDescent="0.3">
      <c r="A4897">
        <v>51.1929499110433</v>
      </c>
      <c r="B4897">
        <v>30.403733816866801</v>
      </c>
      <c r="C4897">
        <v>62.7978163365661</v>
      </c>
      <c r="D4897">
        <v>37.643269315461602</v>
      </c>
    </row>
    <row r="4898" spans="1:4" x14ac:dyDescent="0.3">
      <c r="A4898">
        <v>51.1929499110433</v>
      </c>
      <c r="B4898">
        <v>30.403733816866801</v>
      </c>
      <c r="C4898">
        <v>61.3009620262048</v>
      </c>
      <c r="D4898">
        <v>36.183717877978303</v>
      </c>
    </row>
    <row r="4899" spans="1:4" x14ac:dyDescent="0.3">
      <c r="A4899">
        <v>51.1929499110433</v>
      </c>
      <c r="B4899">
        <v>30.403733816866801</v>
      </c>
      <c r="C4899">
        <v>59.578805466145901</v>
      </c>
      <c r="D4899">
        <v>34.6018918680967</v>
      </c>
    </row>
    <row r="4900" spans="1:4" x14ac:dyDescent="0.3">
      <c r="A4900">
        <v>51.835025005189102</v>
      </c>
      <c r="B4900">
        <v>30.9430508332884</v>
      </c>
      <c r="C4900">
        <v>59.578805466145901</v>
      </c>
      <c r="D4900">
        <v>34.6018918680967</v>
      </c>
    </row>
    <row r="4901" spans="1:4" x14ac:dyDescent="0.3">
      <c r="A4901">
        <v>51.835025005189102</v>
      </c>
      <c r="B4901">
        <v>30.9430508332884</v>
      </c>
      <c r="C4901">
        <v>60.032533808029498</v>
      </c>
      <c r="D4901">
        <v>32.468140084795301</v>
      </c>
    </row>
    <row r="4902" spans="1:4" x14ac:dyDescent="0.3">
      <c r="A4902">
        <v>51.835025005189102</v>
      </c>
      <c r="B4902">
        <v>30.9430508332884</v>
      </c>
      <c r="C4902">
        <v>57.941584422865503</v>
      </c>
      <c r="D4902">
        <v>30.601781379260299</v>
      </c>
    </row>
    <row r="4903" spans="1:4" x14ac:dyDescent="0.3">
      <c r="A4903">
        <v>52.523565109854502</v>
      </c>
      <c r="B4903">
        <v>31.5097834558198</v>
      </c>
      <c r="C4903">
        <v>55.853162278040699</v>
      </c>
      <c r="D4903">
        <v>28.681872167369399</v>
      </c>
    </row>
    <row r="4904" spans="1:4" x14ac:dyDescent="0.3">
      <c r="A4904">
        <v>52.523565109854502</v>
      </c>
      <c r="B4904">
        <v>31.5097834558198</v>
      </c>
      <c r="C4904">
        <v>55.853162278040699</v>
      </c>
      <c r="D4904">
        <v>28.681872167369399</v>
      </c>
    </row>
    <row r="4905" spans="1:4" x14ac:dyDescent="0.3">
      <c r="A4905">
        <v>52.523565109854502</v>
      </c>
      <c r="B4905">
        <v>31.5097834558198</v>
      </c>
      <c r="C4905">
        <v>55.853162278040699</v>
      </c>
      <c r="D4905">
        <v>28.681872167369399</v>
      </c>
    </row>
    <row r="4906" spans="1:4" x14ac:dyDescent="0.3">
      <c r="A4906">
        <v>53.172665973001301</v>
      </c>
      <c r="B4906">
        <v>32.066129062693797</v>
      </c>
      <c r="C4906">
        <v>53.570540017864197</v>
      </c>
      <c r="D4906">
        <v>29.058913530343101</v>
      </c>
    </row>
    <row r="4907" spans="1:4" x14ac:dyDescent="0.3">
      <c r="A4907">
        <v>53.172665973001301</v>
      </c>
      <c r="B4907">
        <v>32.066129062693797</v>
      </c>
      <c r="C4907">
        <v>53.742718932733602</v>
      </c>
      <c r="D4907">
        <v>26.968164765885099</v>
      </c>
    </row>
    <row r="4908" spans="1:4" x14ac:dyDescent="0.3">
      <c r="A4908">
        <v>53.172665973001301</v>
      </c>
      <c r="B4908">
        <v>32.066129062693797</v>
      </c>
      <c r="C4908">
        <v>53.742718932733602</v>
      </c>
      <c r="D4908">
        <v>26.968164765885099</v>
      </c>
    </row>
    <row r="4909" spans="1:4" x14ac:dyDescent="0.3">
      <c r="A4909">
        <v>53.778672949440399</v>
      </c>
      <c r="B4909">
        <v>32.705213108813503</v>
      </c>
      <c r="C4909">
        <v>53.742718932733602</v>
      </c>
      <c r="D4909">
        <v>26.968164765885099</v>
      </c>
    </row>
    <row r="4910" spans="1:4" x14ac:dyDescent="0.3">
      <c r="A4910">
        <v>53.778672949440399</v>
      </c>
      <c r="B4910">
        <v>32.705213108813503</v>
      </c>
      <c r="C4910">
        <v>51.589505164334497</v>
      </c>
      <c r="D4910">
        <v>27.426358134402001</v>
      </c>
    </row>
    <row r="4911" spans="1:4" x14ac:dyDescent="0.3">
      <c r="A4911">
        <v>53.778672949440399</v>
      </c>
      <c r="B4911">
        <v>32.705213108813503</v>
      </c>
      <c r="C4911">
        <v>49.407195463174503</v>
      </c>
      <c r="D4911">
        <v>25.794768490415699</v>
      </c>
    </row>
    <row r="4912" spans="1:4" x14ac:dyDescent="0.3">
      <c r="A4912">
        <v>54.4372320074391</v>
      </c>
      <c r="B4912">
        <v>33.305436645487902</v>
      </c>
      <c r="C4912">
        <v>49.407195463174503</v>
      </c>
      <c r="D4912">
        <v>25.794768490415699</v>
      </c>
    </row>
    <row r="4913" spans="1:4" x14ac:dyDescent="0.3">
      <c r="A4913">
        <v>54.4372320074391</v>
      </c>
      <c r="B4913">
        <v>33.305436645487902</v>
      </c>
      <c r="C4913">
        <v>47.798877590512397</v>
      </c>
      <c r="D4913">
        <v>25.490360287444599</v>
      </c>
    </row>
    <row r="4914" spans="1:4" x14ac:dyDescent="0.3">
      <c r="A4914">
        <v>54.4372320074391</v>
      </c>
      <c r="B4914">
        <v>33.305436645487902</v>
      </c>
      <c r="C4914">
        <v>47.798877590512397</v>
      </c>
      <c r="D4914">
        <v>25.490360287444599</v>
      </c>
    </row>
    <row r="4915" spans="1:4" x14ac:dyDescent="0.3">
      <c r="A4915">
        <v>55.188868793677798</v>
      </c>
      <c r="B4915">
        <v>33.815543602382903</v>
      </c>
      <c r="C4915">
        <v>46.028484639136799</v>
      </c>
      <c r="D4915">
        <v>23.2574188555317</v>
      </c>
    </row>
    <row r="4916" spans="1:4" x14ac:dyDescent="0.3">
      <c r="A4916">
        <v>55.188868793677798</v>
      </c>
      <c r="B4916">
        <v>33.815543602382903</v>
      </c>
      <c r="C4916">
        <v>46.028484639136799</v>
      </c>
      <c r="D4916">
        <v>23.2574188555317</v>
      </c>
    </row>
    <row r="4917" spans="1:4" x14ac:dyDescent="0.3">
      <c r="A4917">
        <v>55.188868793677798</v>
      </c>
      <c r="B4917">
        <v>33.815543602382903</v>
      </c>
      <c r="C4917">
        <v>43.571718433180401</v>
      </c>
      <c r="D4917">
        <v>21.974947930621301</v>
      </c>
    </row>
    <row r="4918" spans="1:4" x14ac:dyDescent="0.3">
      <c r="A4918">
        <v>55.795529301019798</v>
      </c>
      <c r="B4918">
        <v>34.4606668924025</v>
      </c>
      <c r="C4918">
        <v>40.826429776381097</v>
      </c>
      <c r="D4918">
        <v>20.810226747927</v>
      </c>
    </row>
    <row r="4919" spans="1:4" x14ac:dyDescent="0.3">
      <c r="A4919">
        <v>55.795529301019798</v>
      </c>
      <c r="B4919">
        <v>34.4606668924025</v>
      </c>
      <c r="C4919">
        <v>40.826429776381097</v>
      </c>
      <c r="D4919">
        <v>20.810226747927</v>
      </c>
    </row>
    <row r="4920" spans="1:4" x14ac:dyDescent="0.3">
      <c r="A4920">
        <v>55.795529301019798</v>
      </c>
      <c r="B4920">
        <v>34.4606668924025</v>
      </c>
      <c r="C4920">
        <v>40.826429776381097</v>
      </c>
      <c r="D4920">
        <v>20.810226747927</v>
      </c>
    </row>
    <row r="4921" spans="1:4" x14ac:dyDescent="0.3">
      <c r="A4921">
        <v>56.432942559711897</v>
      </c>
      <c r="B4921">
        <v>35.140739660270199</v>
      </c>
      <c r="C4921">
        <v>39.368023520957003</v>
      </c>
      <c r="D4921">
        <v>20.096509748391199</v>
      </c>
    </row>
    <row r="4922" spans="1:4" x14ac:dyDescent="0.3">
      <c r="A4922">
        <v>56.432942559711897</v>
      </c>
      <c r="B4922">
        <v>35.140739660270199</v>
      </c>
      <c r="C4922">
        <v>37.247912931452298</v>
      </c>
      <c r="D4922">
        <v>18.309984985227899</v>
      </c>
    </row>
    <row r="4923" spans="1:4" x14ac:dyDescent="0.3">
      <c r="A4923">
        <v>56.432942559711897</v>
      </c>
      <c r="B4923">
        <v>35.140739660270199</v>
      </c>
      <c r="C4923">
        <v>37.247912931452298</v>
      </c>
      <c r="D4923">
        <v>18.309984985227899</v>
      </c>
    </row>
    <row r="4924" spans="1:4" x14ac:dyDescent="0.3">
      <c r="A4924">
        <v>57.215210761687203</v>
      </c>
      <c r="B4924">
        <v>35.872478309204702</v>
      </c>
      <c r="C4924">
        <v>36.455651988529397</v>
      </c>
      <c r="D4924">
        <v>17.4177401751075</v>
      </c>
    </row>
    <row r="4925" spans="1:4" x14ac:dyDescent="0.3">
      <c r="A4925">
        <v>57.215210761687203</v>
      </c>
      <c r="B4925">
        <v>35.872478309204702</v>
      </c>
      <c r="C4925">
        <v>35.322487966435197</v>
      </c>
      <c r="D4925">
        <v>16.583271000109701</v>
      </c>
    </row>
    <row r="4926" spans="1:4" x14ac:dyDescent="0.3">
      <c r="A4926">
        <v>57.215210761687203</v>
      </c>
      <c r="B4926">
        <v>35.872478309204702</v>
      </c>
      <c r="C4926">
        <v>31.8591174825435</v>
      </c>
      <c r="D4926">
        <v>13.8980060156977</v>
      </c>
    </row>
    <row r="4927" spans="1:4" x14ac:dyDescent="0.3">
      <c r="A4927">
        <v>58.0484393758843</v>
      </c>
      <c r="B4927">
        <v>36.575863912928597</v>
      </c>
      <c r="C4927">
        <v>31.8591174825435</v>
      </c>
      <c r="D4927">
        <v>13.8980060156977</v>
      </c>
    </row>
    <row r="4928" spans="1:4" x14ac:dyDescent="0.3">
      <c r="A4928">
        <v>58.0484393758843</v>
      </c>
      <c r="B4928">
        <v>36.575863912928597</v>
      </c>
      <c r="C4928">
        <v>30.723030546586401</v>
      </c>
      <c r="D4928">
        <v>13.028612268884</v>
      </c>
    </row>
    <row r="4929" spans="1:4" x14ac:dyDescent="0.3">
      <c r="A4929">
        <v>58.0484393758843</v>
      </c>
      <c r="B4929">
        <v>36.575863912928597</v>
      </c>
      <c r="C4929">
        <v>30.723030546586401</v>
      </c>
      <c r="D4929">
        <v>13.028612268884</v>
      </c>
    </row>
    <row r="4930" spans="1:4" x14ac:dyDescent="0.3">
      <c r="A4930">
        <v>58.810724730863399</v>
      </c>
      <c r="B4930">
        <v>37.272177300448803</v>
      </c>
      <c r="C4930">
        <v>29.4547289097614</v>
      </c>
      <c r="D4930">
        <v>12.218207064284</v>
      </c>
    </row>
    <row r="4931" spans="1:4" x14ac:dyDescent="0.3">
      <c r="A4931">
        <v>58.810724730863399</v>
      </c>
      <c r="B4931">
        <v>37.272177300448803</v>
      </c>
      <c r="C4931">
        <v>29.4547289097614</v>
      </c>
      <c r="D4931">
        <v>12.218207064284</v>
      </c>
    </row>
    <row r="4932" spans="1:4" x14ac:dyDescent="0.3">
      <c r="A4932">
        <v>59.619288226820302</v>
      </c>
      <c r="B4932">
        <v>38.086742083747197</v>
      </c>
      <c r="C4932">
        <v>28.244014699597699</v>
      </c>
      <c r="D4932">
        <v>11.400670310896199</v>
      </c>
    </row>
    <row r="4933" spans="1:4" x14ac:dyDescent="0.3">
      <c r="A4933">
        <v>59.619288226820302</v>
      </c>
      <c r="B4933">
        <v>38.086742083747197</v>
      </c>
      <c r="C4933">
        <v>28.244014699597699</v>
      </c>
      <c r="D4933">
        <v>11.400670310896199</v>
      </c>
    </row>
    <row r="4934" spans="1:4" x14ac:dyDescent="0.3">
      <c r="A4934">
        <v>59.619288226820302</v>
      </c>
      <c r="B4934">
        <v>38.086742083747197</v>
      </c>
      <c r="C4934">
        <v>27.350369311100899</v>
      </c>
      <c r="D4934">
        <v>10.456889248999399</v>
      </c>
    </row>
    <row r="4935" spans="1:4" x14ac:dyDescent="0.3">
      <c r="A4935">
        <v>60.518079827684097</v>
      </c>
      <c r="B4935">
        <v>38.880414956830997</v>
      </c>
      <c r="C4935">
        <v>27.350369311100899</v>
      </c>
      <c r="D4935">
        <v>10.456889248999399</v>
      </c>
    </row>
    <row r="4936" spans="1:4" x14ac:dyDescent="0.3">
      <c r="A4936">
        <v>60.518079827684097</v>
      </c>
      <c r="B4936">
        <v>38.880414956830997</v>
      </c>
      <c r="C4936">
        <v>27.350369311100899</v>
      </c>
      <c r="D4936">
        <v>10.456889248999399</v>
      </c>
    </row>
    <row r="4937" spans="1:4" x14ac:dyDescent="0.3">
      <c r="A4937">
        <v>60.518079827684097</v>
      </c>
      <c r="B4937">
        <v>38.880414956830997</v>
      </c>
      <c r="C4937">
        <v>26.1142536930512</v>
      </c>
      <c r="D4937">
        <v>9.7933690599089704</v>
      </c>
    </row>
    <row r="4938" spans="1:4" x14ac:dyDescent="0.3">
      <c r="A4938">
        <v>61.475949471491603</v>
      </c>
      <c r="B4938">
        <v>39.764833226162501</v>
      </c>
      <c r="C4938">
        <v>23.139390648127701</v>
      </c>
      <c r="D4938">
        <v>9.4399465887817708</v>
      </c>
    </row>
    <row r="4939" spans="1:4" x14ac:dyDescent="0.3">
      <c r="A4939">
        <v>61.475949471491603</v>
      </c>
      <c r="B4939">
        <v>39.764833226162501</v>
      </c>
      <c r="C4939">
        <v>21.258807436342401</v>
      </c>
      <c r="D4939">
        <v>8.5317413683118701</v>
      </c>
    </row>
    <row r="4940" spans="1:4" x14ac:dyDescent="0.3">
      <c r="A4940">
        <v>61.475949471491603</v>
      </c>
      <c r="B4940">
        <v>39.764833226162501</v>
      </c>
      <c r="C4940">
        <v>21.258807436342401</v>
      </c>
      <c r="D4940">
        <v>8.5317413683118701</v>
      </c>
    </row>
    <row r="4941" spans="1:4" x14ac:dyDescent="0.3">
      <c r="A4941">
        <v>62.349947676483303</v>
      </c>
      <c r="B4941">
        <v>40.680261379810702</v>
      </c>
      <c r="C4941">
        <v>21.258807436342401</v>
      </c>
      <c r="D4941">
        <v>8.5317413683118701</v>
      </c>
    </row>
    <row r="4942" spans="1:4" x14ac:dyDescent="0.3">
      <c r="A4942">
        <v>62.349947676483303</v>
      </c>
      <c r="B4942">
        <v>40.680261379810702</v>
      </c>
      <c r="C4942">
        <v>21.258807436342401</v>
      </c>
      <c r="D4942">
        <v>8.5317413683118701</v>
      </c>
    </row>
    <row r="4943" spans="1:4" x14ac:dyDescent="0.3">
      <c r="A4943">
        <v>62.349947676483303</v>
      </c>
      <c r="B4943">
        <v>40.680261379810702</v>
      </c>
      <c r="C4943">
        <v>20.358861021620498</v>
      </c>
      <c r="D4943">
        <v>8.0500924670375191</v>
      </c>
    </row>
    <row r="4944" spans="1:4" x14ac:dyDescent="0.3">
      <c r="A4944">
        <v>63.276392834628403</v>
      </c>
      <c r="B4944">
        <v>41.644435426616504</v>
      </c>
      <c r="C4944">
        <v>19.470906561740399</v>
      </c>
      <c r="D4944">
        <v>7.6138232618738497</v>
      </c>
    </row>
    <row r="4945" spans="1:4" x14ac:dyDescent="0.3">
      <c r="A4945">
        <v>63.276392834628403</v>
      </c>
      <c r="B4945">
        <v>41.644435426616504</v>
      </c>
      <c r="C4945">
        <v>19.470906561740399</v>
      </c>
      <c r="D4945">
        <v>7.6138232618738497</v>
      </c>
    </row>
    <row r="4946" spans="1:4" x14ac:dyDescent="0.3">
      <c r="A4946">
        <v>63.276392834628403</v>
      </c>
      <c r="B4946">
        <v>41.644435426616504</v>
      </c>
      <c r="C4946">
        <v>19.470906561740399</v>
      </c>
      <c r="D4946">
        <v>7.6138232618738497</v>
      </c>
    </row>
    <row r="4947" spans="1:4" x14ac:dyDescent="0.3">
      <c r="A4947">
        <v>64.178797606136598</v>
      </c>
      <c r="B4947">
        <v>42.593218733105203</v>
      </c>
      <c r="C4947">
        <v>17.491248517585799</v>
      </c>
      <c r="D4947">
        <v>6.5954614720342803</v>
      </c>
    </row>
    <row r="4948" spans="1:4" x14ac:dyDescent="0.3">
      <c r="A4948">
        <v>64.178797606136598</v>
      </c>
      <c r="B4948">
        <v>42.593218733105203</v>
      </c>
      <c r="C4948">
        <v>15.4125951971007</v>
      </c>
      <c r="D4948">
        <v>5.5873311327546196</v>
      </c>
    </row>
    <row r="4949" spans="1:4" x14ac:dyDescent="0.3">
      <c r="A4949">
        <v>64.178797606136598</v>
      </c>
      <c r="B4949">
        <v>42.593218733105203</v>
      </c>
      <c r="C4949">
        <v>15.4125951971007</v>
      </c>
      <c r="D4949">
        <v>5.5873311327546196</v>
      </c>
    </row>
    <row r="4950" spans="1:4" x14ac:dyDescent="0.3">
      <c r="A4950">
        <v>65.184184912282603</v>
      </c>
      <c r="B4950">
        <v>43.488153351175797</v>
      </c>
      <c r="C4950">
        <v>14.326447639014701</v>
      </c>
      <c r="D4950">
        <v>5.0482492004581596</v>
      </c>
    </row>
    <row r="4951" spans="1:4" x14ac:dyDescent="0.3">
      <c r="A4951">
        <v>65.184184912282603</v>
      </c>
      <c r="B4951">
        <v>43.488153351175797</v>
      </c>
      <c r="C4951">
        <v>12.153303872151801</v>
      </c>
      <c r="D4951">
        <v>4.0679124145596797</v>
      </c>
    </row>
    <row r="4952" spans="1:4" x14ac:dyDescent="0.3">
      <c r="A4952">
        <v>65.184184912282603</v>
      </c>
      <c r="B4952">
        <v>43.488153351175797</v>
      </c>
      <c r="C4952">
        <v>12.153303872151801</v>
      </c>
      <c r="D4952">
        <v>4.0679124145596797</v>
      </c>
    </row>
    <row r="4953" spans="1:4" x14ac:dyDescent="0.3">
      <c r="A4953">
        <v>66.056653389374304</v>
      </c>
      <c r="B4953">
        <v>44.388408294231397</v>
      </c>
      <c r="C4953">
        <v>12.153303872151801</v>
      </c>
      <c r="D4953">
        <v>4.0679124145596797</v>
      </c>
    </row>
    <row r="4954" spans="1:4" x14ac:dyDescent="0.3">
      <c r="A4954">
        <v>66.056653389374304</v>
      </c>
      <c r="B4954">
        <v>44.388408294231397</v>
      </c>
      <c r="C4954">
        <v>10.144671301163999</v>
      </c>
      <c r="D4954">
        <v>3.1059108020236499</v>
      </c>
    </row>
    <row r="4955" spans="1:4" x14ac:dyDescent="0.3">
      <c r="A4955">
        <v>66.056653389374304</v>
      </c>
      <c r="B4955">
        <v>44.388408294231397</v>
      </c>
      <c r="C4955">
        <v>10.144671301163999</v>
      </c>
      <c r="D4955">
        <v>3.1059108020236499</v>
      </c>
    </row>
    <row r="4956" spans="1:4" x14ac:dyDescent="0.3">
      <c r="A4956">
        <v>66.860441071596298</v>
      </c>
      <c r="B4956">
        <v>45.353240393821302</v>
      </c>
      <c r="C4956">
        <v>10.144671301163999</v>
      </c>
      <c r="D4956">
        <v>3.1059108020236499</v>
      </c>
    </row>
    <row r="4957" spans="1:4" x14ac:dyDescent="0.3">
      <c r="A4957">
        <v>66.860441071596298</v>
      </c>
      <c r="B4957">
        <v>45.353240393821302</v>
      </c>
      <c r="C4957">
        <v>8.1577919842114106</v>
      </c>
      <c r="D4957">
        <v>2.2811714103488598</v>
      </c>
    </row>
    <row r="4958" spans="1:4" x14ac:dyDescent="0.3">
      <c r="A4958">
        <v>66.860441071596298</v>
      </c>
      <c r="B4958">
        <v>45.353240393821302</v>
      </c>
      <c r="C4958">
        <v>8.1577919842114106</v>
      </c>
      <c r="D4958">
        <v>2.2811714103488598</v>
      </c>
    </row>
    <row r="4959" spans="1:4" x14ac:dyDescent="0.3">
      <c r="A4959">
        <v>67.797233920328694</v>
      </c>
      <c r="B4959">
        <v>46.142923017076697</v>
      </c>
      <c r="C4959">
        <v>8.1577919842114106</v>
      </c>
      <c r="D4959">
        <v>2.2811714103488598</v>
      </c>
    </row>
    <row r="4960" spans="1:4" x14ac:dyDescent="0.3">
      <c r="A4960">
        <v>67.797233920328694</v>
      </c>
      <c r="B4960">
        <v>46.142923017076697</v>
      </c>
      <c r="C4960">
        <v>7.0871650211425701</v>
      </c>
      <c r="D4960">
        <v>1.8255262505539001</v>
      </c>
    </row>
    <row r="4961" spans="1:4" x14ac:dyDescent="0.3">
      <c r="A4961">
        <v>67.797233920328694</v>
      </c>
      <c r="B4961">
        <v>46.142923017076697</v>
      </c>
      <c r="C4961">
        <v>6.0865771532022803</v>
      </c>
      <c r="D4961">
        <v>1.35178627868898</v>
      </c>
    </row>
    <row r="4962" spans="1:4" x14ac:dyDescent="0.3">
      <c r="A4962">
        <v>68.558905169709107</v>
      </c>
      <c r="B4962">
        <v>47.007523500576298</v>
      </c>
      <c r="C4962">
        <v>5.0688946297547099</v>
      </c>
      <c r="D4962">
        <v>0.91044378382716395</v>
      </c>
    </row>
    <row r="4963" spans="1:4" x14ac:dyDescent="0.3">
      <c r="A4963">
        <v>68.558905169709107</v>
      </c>
      <c r="B4963">
        <v>47.007523500576298</v>
      </c>
      <c r="C4963">
        <v>5.0688946297547099</v>
      </c>
      <c r="D4963">
        <v>0.91044378382716395</v>
      </c>
    </row>
    <row r="4964" spans="1:4" x14ac:dyDescent="0.3">
      <c r="A4964">
        <v>68.558905169709107</v>
      </c>
      <c r="B4964">
        <v>47.007523500576298</v>
      </c>
      <c r="C4964">
        <v>3.9796406195835101</v>
      </c>
      <c r="D4964">
        <v>0.59337802223815295</v>
      </c>
    </row>
    <row r="4965" spans="1:4" x14ac:dyDescent="0.3">
      <c r="A4965">
        <v>69.354071418021505</v>
      </c>
      <c r="B4965">
        <v>47.740168294508997</v>
      </c>
      <c r="C4965">
        <v>2.0439004506496099</v>
      </c>
      <c r="D4965">
        <v>-0.17939950582554701</v>
      </c>
    </row>
    <row r="4966" spans="1:4" x14ac:dyDescent="0.3">
      <c r="A4966">
        <v>69.354071418021505</v>
      </c>
      <c r="B4966">
        <v>47.740168294508997</v>
      </c>
      <c r="C4966">
        <v>2.0439004506496099</v>
      </c>
      <c r="D4966">
        <v>-0.17939950582554701</v>
      </c>
    </row>
    <row r="4967" spans="1:4" x14ac:dyDescent="0.3">
      <c r="A4967">
        <v>69.354071418021505</v>
      </c>
      <c r="B4967">
        <v>47.740168294508997</v>
      </c>
      <c r="C4967">
        <v>2.0439004506496099</v>
      </c>
      <c r="D4967">
        <v>-0.17939950582554701</v>
      </c>
    </row>
    <row r="4968" spans="1:4" x14ac:dyDescent="0.3">
      <c r="A4968">
        <v>69.865945514022101</v>
      </c>
      <c r="B4968">
        <v>48.389938146645001</v>
      </c>
      <c r="C4968">
        <v>1.2347523445959701</v>
      </c>
      <c r="D4968">
        <v>-0.60965570810178404</v>
      </c>
    </row>
    <row r="4969" spans="1:4" x14ac:dyDescent="0.3">
      <c r="A4969">
        <v>69.865945514022101</v>
      </c>
      <c r="B4969">
        <v>48.389938146645001</v>
      </c>
      <c r="C4969">
        <v>1.2347523445959701</v>
      </c>
      <c r="D4969">
        <v>-0.60965570810178404</v>
      </c>
    </row>
    <row r="4970" spans="1:4" x14ac:dyDescent="0.3">
      <c r="A4970">
        <v>70.285789447376999</v>
      </c>
      <c r="B4970">
        <v>48.989474775907603</v>
      </c>
      <c r="C4970">
        <v>-0.38244207003465702</v>
      </c>
      <c r="D4970">
        <v>-1.25594530657186</v>
      </c>
    </row>
    <row r="4971" spans="1:4" x14ac:dyDescent="0.3">
      <c r="A4971">
        <v>70.285789447376999</v>
      </c>
      <c r="B4971">
        <v>48.989474775907603</v>
      </c>
      <c r="C4971">
        <v>-0.38244207003465702</v>
      </c>
      <c r="D4971">
        <v>-1.25594530657186</v>
      </c>
    </row>
    <row r="4972" spans="1:4" x14ac:dyDescent="0.3">
      <c r="A4972">
        <v>70.950633099155894</v>
      </c>
      <c r="B4972">
        <v>49.630140948173903</v>
      </c>
      <c r="C4972">
        <v>-0.38244207003465702</v>
      </c>
      <c r="D4972">
        <v>-1.25594530657186</v>
      </c>
    </row>
    <row r="4973" spans="1:4" x14ac:dyDescent="0.3">
      <c r="A4973">
        <v>70.950633099155894</v>
      </c>
      <c r="B4973">
        <v>49.630140948173903</v>
      </c>
      <c r="C4973">
        <v>-1.88508722351674</v>
      </c>
      <c r="D4973">
        <v>-1.86934995894361</v>
      </c>
    </row>
    <row r="4974" spans="1:4" x14ac:dyDescent="0.3">
      <c r="A4974">
        <v>71.655682491231602</v>
      </c>
      <c r="B4974">
        <v>50.3180614370103</v>
      </c>
      <c r="C4974">
        <v>-2.5693001456918898</v>
      </c>
      <c r="D4974">
        <v>-2.2100545738705</v>
      </c>
    </row>
    <row r="4975" spans="1:4" x14ac:dyDescent="0.3">
      <c r="A4975">
        <v>71.655682491231602</v>
      </c>
      <c r="B4975">
        <v>50.3180614370103</v>
      </c>
      <c r="C4975">
        <v>-2.5693001456918898</v>
      </c>
      <c r="D4975">
        <v>-2.2100545738705</v>
      </c>
    </row>
    <row r="4976" spans="1:4" x14ac:dyDescent="0.3">
      <c r="A4976">
        <v>71.655682491231602</v>
      </c>
      <c r="B4976">
        <v>50.3180614370103</v>
      </c>
      <c r="C4976">
        <v>-3.1597220080425998</v>
      </c>
      <c r="D4976">
        <v>-2.5011660344409501</v>
      </c>
    </row>
    <row r="4977" spans="1:4" x14ac:dyDescent="0.3">
      <c r="A4977">
        <v>72.202691570529893</v>
      </c>
      <c r="B4977">
        <v>50.8948419143357</v>
      </c>
      <c r="C4977">
        <v>-4.5004382270415899</v>
      </c>
      <c r="D4977">
        <v>-2.9614150464582698</v>
      </c>
    </row>
    <row r="4978" spans="1:4" x14ac:dyDescent="0.3">
      <c r="A4978">
        <v>72.202691570529893</v>
      </c>
      <c r="B4978">
        <v>50.8948419143357</v>
      </c>
      <c r="C4978">
        <v>-5.43591597400418</v>
      </c>
      <c r="D4978">
        <v>-3.3723735670774899</v>
      </c>
    </row>
    <row r="4979" spans="1:4" x14ac:dyDescent="0.3">
      <c r="A4979">
        <v>72.202691570529893</v>
      </c>
      <c r="B4979">
        <v>50.8948419143357</v>
      </c>
      <c r="C4979">
        <v>-5.43591597400418</v>
      </c>
      <c r="D4979">
        <v>-3.3723735670774899</v>
      </c>
    </row>
    <row r="4980" spans="1:4" x14ac:dyDescent="0.3">
      <c r="A4980">
        <v>72.505186833740098</v>
      </c>
      <c r="B4980">
        <v>51.444260616768901</v>
      </c>
      <c r="C4980">
        <v>-5.79409838899665</v>
      </c>
      <c r="D4980">
        <v>-3.5481907625027902</v>
      </c>
    </row>
    <row r="4981" spans="1:4" x14ac:dyDescent="0.3">
      <c r="A4981">
        <v>72.505186833740098</v>
      </c>
      <c r="B4981">
        <v>51.444260616768901</v>
      </c>
      <c r="C4981">
        <v>-6.4140669902692604</v>
      </c>
      <c r="D4981">
        <v>-3.6754153219212</v>
      </c>
    </row>
    <row r="4982" spans="1:4" x14ac:dyDescent="0.3">
      <c r="A4982">
        <v>73.006538156069197</v>
      </c>
      <c r="B4982">
        <v>51.865115784339899</v>
      </c>
      <c r="C4982">
        <v>-6.4140669902692604</v>
      </c>
      <c r="D4982">
        <v>-3.6754153219212</v>
      </c>
    </row>
    <row r="4983" spans="1:4" x14ac:dyDescent="0.3">
      <c r="A4983">
        <v>73.006538156069197</v>
      </c>
      <c r="B4983">
        <v>51.865115784339899</v>
      </c>
      <c r="C4983">
        <v>-6.4140669902692604</v>
      </c>
      <c r="D4983">
        <v>-3.6754153219212</v>
      </c>
    </row>
    <row r="4984" spans="1:4" x14ac:dyDescent="0.3">
      <c r="A4984">
        <v>73.446117109883502</v>
      </c>
      <c r="B4984">
        <v>52.217027890446403</v>
      </c>
      <c r="C4984">
        <v>-6.4926530145328698</v>
      </c>
      <c r="D4984">
        <v>-3.72035480956737</v>
      </c>
    </row>
    <row r="4985" spans="1:4" x14ac:dyDescent="0.3">
      <c r="A4985">
        <v>73.446117109883502</v>
      </c>
      <c r="B4985">
        <v>52.217027890446403</v>
      </c>
      <c r="C4985">
        <v>-6.4926530145328698</v>
      </c>
      <c r="D4985">
        <v>-3.72035480956737</v>
      </c>
    </row>
    <row r="4986" spans="1:4" x14ac:dyDescent="0.3">
      <c r="A4986">
        <v>73.706333682039102</v>
      </c>
      <c r="B4986">
        <v>52.611058804378402</v>
      </c>
      <c r="C4986">
        <v>-6.4926530145328698</v>
      </c>
      <c r="D4986">
        <v>-3.72035480956737</v>
      </c>
    </row>
    <row r="4987" spans="1:4" x14ac:dyDescent="0.3">
      <c r="A4987">
        <v>73.892147551504706</v>
      </c>
      <c r="B4987">
        <v>53.006649868013099</v>
      </c>
      <c r="C4987">
        <v>-6.4911728868558596</v>
      </c>
      <c r="D4987">
        <v>-3.72083807266453</v>
      </c>
    </row>
    <row r="4988" spans="1:4" x14ac:dyDescent="0.3">
      <c r="A4988">
        <v>74.270645562261194</v>
      </c>
      <c r="B4988">
        <v>53.213530098390898</v>
      </c>
      <c r="C4988">
        <v>-6.3623724491629003</v>
      </c>
      <c r="D4988">
        <v>-3.69006119771633</v>
      </c>
    </row>
    <row r="4989" spans="1:4" x14ac:dyDescent="0.3">
      <c r="A4989">
        <v>74.270645562261194</v>
      </c>
      <c r="B4989">
        <v>53.213530098390898</v>
      </c>
      <c r="C4989">
        <v>-6.2904129047571899</v>
      </c>
      <c r="D4989">
        <v>-3.5942613051669099</v>
      </c>
    </row>
    <row r="4990" spans="1:4" x14ac:dyDescent="0.3">
      <c r="A4990">
        <v>74.270645562261194</v>
      </c>
      <c r="B4990">
        <v>53.213530098390898</v>
      </c>
      <c r="C4990">
        <v>-6.2904129047571899</v>
      </c>
      <c r="D4990">
        <v>-3.5942613051669099</v>
      </c>
    </row>
    <row r="4991" spans="1:4" x14ac:dyDescent="0.3">
      <c r="A4991">
        <v>74.534141988905006</v>
      </c>
      <c r="B4991">
        <v>53.514088640081098</v>
      </c>
      <c r="C4991">
        <v>-6.0997821137490202</v>
      </c>
      <c r="D4991">
        <v>-3.5426690152483298</v>
      </c>
    </row>
    <row r="4992" spans="1:4" x14ac:dyDescent="0.3">
      <c r="A4992">
        <v>74.534141988905006</v>
      </c>
      <c r="B4992">
        <v>53.514088640081098</v>
      </c>
      <c r="C4992">
        <v>-5.62289549327269</v>
      </c>
      <c r="D4992">
        <v>-3.2667858299622599</v>
      </c>
    </row>
    <row r="4993" spans="1:4" x14ac:dyDescent="0.3">
      <c r="A4993">
        <v>74.534141988905006</v>
      </c>
      <c r="B4993">
        <v>53.514088640081098</v>
      </c>
      <c r="C4993">
        <v>-5.62289549327269</v>
      </c>
      <c r="D4993">
        <v>-3.2667858299622599</v>
      </c>
    </row>
    <row r="4994" spans="1:4" x14ac:dyDescent="0.3">
      <c r="A4994">
        <v>74.674676250709794</v>
      </c>
      <c r="B4994">
        <v>53.763288062400697</v>
      </c>
      <c r="C4994">
        <v>-5.3964783400224698</v>
      </c>
      <c r="D4994">
        <v>-3.0302777030437298</v>
      </c>
    </row>
    <row r="4995" spans="1:4" x14ac:dyDescent="0.3">
      <c r="A4995">
        <v>74.674676250709794</v>
      </c>
      <c r="B4995">
        <v>53.763288062400697</v>
      </c>
      <c r="C4995">
        <v>-4.9062378957765604</v>
      </c>
      <c r="D4995">
        <v>-2.7785057770697699</v>
      </c>
    </row>
    <row r="4996" spans="1:4" x14ac:dyDescent="0.3">
      <c r="A4996">
        <v>74.674676250709794</v>
      </c>
      <c r="B4996">
        <v>53.763288062400697</v>
      </c>
      <c r="C4996">
        <v>-3.8172979182924198</v>
      </c>
      <c r="D4996">
        <v>-2.1027612510764202</v>
      </c>
    </row>
    <row r="4997" spans="1:4" x14ac:dyDescent="0.3">
      <c r="A4997">
        <v>74.824940487112599</v>
      </c>
      <c r="B4997">
        <v>53.906579586535202</v>
      </c>
      <c r="C4997">
        <v>-3.8172979182924198</v>
      </c>
      <c r="D4997">
        <v>-2.1027612510764202</v>
      </c>
    </row>
    <row r="4998" spans="1:4" x14ac:dyDescent="0.3">
      <c r="A4998">
        <v>74.824940487112599</v>
      </c>
      <c r="B4998">
        <v>53.906579586535202</v>
      </c>
      <c r="C4998">
        <v>-2.7563500553396798</v>
      </c>
      <c r="D4998">
        <v>-1.3565340326142701</v>
      </c>
    </row>
    <row r="4999" spans="1:4" x14ac:dyDescent="0.3">
      <c r="A4999">
        <v>74.824940487112599</v>
      </c>
      <c r="B4999">
        <v>53.906579586535202</v>
      </c>
      <c r="C4999">
        <v>-1.96499071916637</v>
      </c>
      <c r="D4999">
        <v>-1.0610731243523801</v>
      </c>
    </row>
    <row r="5000" spans="1:4" x14ac:dyDescent="0.3">
      <c r="A5000">
        <v>74.914436885880406</v>
      </c>
      <c r="B5000">
        <v>54.033899522921402</v>
      </c>
      <c r="C5000">
        <v>-0.27361734256789999</v>
      </c>
      <c r="D5000">
        <v>-0.36081735501836198</v>
      </c>
    </row>
    <row r="5001" spans="1:4" x14ac:dyDescent="0.3">
      <c r="A5001">
        <v>74.914436885880406</v>
      </c>
      <c r="B5001">
        <v>54.033899522921402</v>
      </c>
      <c r="C5001">
        <v>-0.27361734256789999</v>
      </c>
      <c r="D5001">
        <v>-0.36081735501836198</v>
      </c>
    </row>
    <row r="5002" spans="1:4" x14ac:dyDescent="0.3">
      <c r="A5002">
        <v>74.914436885880406</v>
      </c>
      <c r="B5002">
        <v>54.033899522921402</v>
      </c>
      <c r="C5002">
        <v>1.41087606695311</v>
      </c>
      <c r="D5002">
        <v>0.40829239209214802</v>
      </c>
    </row>
    <row r="5003" spans="1:4" x14ac:dyDescent="0.3">
      <c r="A5003">
        <v>74.949608558207601</v>
      </c>
      <c r="B5003">
        <v>54.073146629659298</v>
      </c>
      <c r="C5003">
        <v>1.41087606695311</v>
      </c>
      <c r="D5003">
        <v>0.40829239209214802</v>
      </c>
    </row>
    <row r="5004" spans="1:4" x14ac:dyDescent="0.3">
      <c r="A5004">
        <v>74.949608558207601</v>
      </c>
      <c r="B5004">
        <v>54.073146629659298</v>
      </c>
      <c r="C5004">
        <v>1.41087606695311</v>
      </c>
      <c r="D5004">
        <v>0.40829239209214802</v>
      </c>
    </row>
    <row r="5005" spans="1:4" x14ac:dyDescent="0.3">
      <c r="A5005">
        <v>74.960093960498895</v>
      </c>
      <c r="B5005">
        <v>54.071405158845998</v>
      </c>
      <c r="C5005">
        <v>3.5350466295723102</v>
      </c>
      <c r="D5005">
        <v>1.3074336091769401</v>
      </c>
    </row>
    <row r="5006" spans="1:4" x14ac:dyDescent="0.3">
      <c r="A5006">
        <v>74.960093960498895</v>
      </c>
      <c r="B5006">
        <v>54.071405158845998</v>
      </c>
      <c r="C5006">
        <v>4.7637763015089103</v>
      </c>
      <c r="D5006">
        <v>1.7995979273841001</v>
      </c>
    </row>
    <row r="5007" spans="1:4" x14ac:dyDescent="0.3">
      <c r="A5007">
        <v>74.959485172714807</v>
      </c>
      <c r="B5007">
        <v>54.105883258963502</v>
      </c>
      <c r="C5007">
        <v>4.7637763015089103</v>
      </c>
      <c r="D5007">
        <v>1.7995979273841001</v>
      </c>
    </row>
    <row r="5008" spans="1:4" x14ac:dyDescent="0.3">
      <c r="A5008">
        <v>74.959572678252997</v>
      </c>
      <c r="B5008">
        <v>54.101053370215801</v>
      </c>
      <c r="C5008">
        <v>5.9342200819591699</v>
      </c>
      <c r="D5008">
        <v>2.3355969064453501</v>
      </c>
    </row>
    <row r="5009" spans="1:4" x14ac:dyDescent="0.3">
      <c r="A5009">
        <v>74.959572678252997</v>
      </c>
      <c r="B5009">
        <v>54.101053370215801</v>
      </c>
      <c r="C5009">
        <v>5.9342200819591699</v>
      </c>
      <c r="D5009">
        <v>2.3355969064453501</v>
      </c>
    </row>
    <row r="5010" spans="1:4" x14ac:dyDescent="0.3">
      <c r="A5010">
        <v>74.936983910900693</v>
      </c>
      <c r="B5010">
        <v>54.093675429158097</v>
      </c>
      <c r="C5010">
        <v>8.5462598139452997</v>
      </c>
      <c r="D5010">
        <v>3.48357609863666</v>
      </c>
    </row>
    <row r="5011" spans="1:4" x14ac:dyDescent="0.3">
      <c r="A5011">
        <v>74.8972728943492</v>
      </c>
      <c r="B5011">
        <v>54.153738771080697</v>
      </c>
      <c r="C5011">
        <v>11.261733235451</v>
      </c>
      <c r="D5011">
        <v>4.7059155239960404</v>
      </c>
    </row>
    <row r="5012" spans="1:4" x14ac:dyDescent="0.3">
      <c r="A5012">
        <v>74.8972728943492</v>
      </c>
      <c r="B5012">
        <v>54.153738771080697</v>
      </c>
      <c r="C5012">
        <v>13.9695655449372</v>
      </c>
      <c r="D5012">
        <v>5.9285524695261103</v>
      </c>
    </row>
    <row r="5013" spans="1:4" x14ac:dyDescent="0.3">
      <c r="A5013">
        <v>74.8972728943492</v>
      </c>
      <c r="B5013">
        <v>54.153738771080697</v>
      </c>
      <c r="C5013">
        <v>13.9695655449372</v>
      </c>
      <c r="D5013">
        <v>5.9285524695261103</v>
      </c>
    </row>
    <row r="5014" spans="1:4" x14ac:dyDescent="0.3">
      <c r="A5014">
        <v>74.893509398725001</v>
      </c>
      <c r="B5014">
        <v>54.1110683967309</v>
      </c>
      <c r="C5014">
        <v>13.9695655449372</v>
      </c>
      <c r="D5014">
        <v>5.9285524695261103</v>
      </c>
    </row>
    <row r="5015" spans="1:4" x14ac:dyDescent="0.3">
      <c r="A5015">
        <v>74.829602583573305</v>
      </c>
      <c r="B5015">
        <v>54.114954785155902</v>
      </c>
      <c r="C5015">
        <v>13.9695655449372</v>
      </c>
      <c r="D5015">
        <v>5.9285524695261103</v>
      </c>
    </row>
    <row r="5016" spans="1:4" x14ac:dyDescent="0.3">
      <c r="A5016">
        <v>74.829602583573305</v>
      </c>
      <c r="B5016">
        <v>54.114954785155902</v>
      </c>
      <c r="C5016">
        <v>15.426036452105301</v>
      </c>
      <c r="D5016">
        <v>6.5424645909375796</v>
      </c>
    </row>
    <row r="5017" spans="1:4" x14ac:dyDescent="0.3">
      <c r="A5017">
        <v>74.812773105051605</v>
      </c>
      <c r="B5017">
        <v>53.982283079520599</v>
      </c>
      <c r="C5017">
        <v>15.426036452105301</v>
      </c>
      <c r="D5017">
        <v>6.5424645909375796</v>
      </c>
    </row>
    <row r="5018" spans="1:4" x14ac:dyDescent="0.3">
      <c r="A5018">
        <v>74.702690694176397</v>
      </c>
      <c r="B5018">
        <v>54.000310007342897</v>
      </c>
      <c r="C5018">
        <v>15.426036452105301</v>
      </c>
      <c r="D5018">
        <v>6.5424645909375796</v>
      </c>
    </row>
    <row r="5019" spans="1:4" x14ac:dyDescent="0.3">
      <c r="A5019">
        <v>74.702690694176397</v>
      </c>
      <c r="B5019">
        <v>54.000310007342897</v>
      </c>
      <c r="C5019">
        <v>18.248822810222499</v>
      </c>
      <c r="D5019">
        <v>7.9045645098720696</v>
      </c>
    </row>
    <row r="5020" spans="1:4" x14ac:dyDescent="0.3">
      <c r="A5020">
        <v>74.702690694176397</v>
      </c>
      <c r="B5020">
        <v>54.000310007342897</v>
      </c>
      <c r="C5020">
        <v>18.248822810222499</v>
      </c>
      <c r="D5020">
        <v>7.9045645098720696</v>
      </c>
    </row>
    <row r="5021" spans="1:4" x14ac:dyDescent="0.3">
      <c r="A5021">
        <v>74.583210818809604</v>
      </c>
      <c r="B5021">
        <v>53.948263613318296</v>
      </c>
      <c r="C5021">
        <v>19.8555189089968</v>
      </c>
      <c r="D5021">
        <v>8.5644881600820302</v>
      </c>
    </row>
    <row r="5022" spans="1:4" x14ac:dyDescent="0.3">
      <c r="A5022">
        <v>74.427583773120006</v>
      </c>
      <c r="B5022">
        <v>53.869991633364002</v>
      </c>
      <c r="C5022">
        <v>21.3984329012346</v>
      </c>
      <c r="D5022">
        <v>9.2733027956615999</v>
      </c>
    </row>
    <row r="5023" spans="1:4" x14ac:dyDescent="0.3">
      <c r="A5023">
        <v>74.427583773120006</v>
      </c>
      <c r="B5023">
        <v>53.869991633364002</v>
      </c>
      <c r="C5023">
        <v>21.3984329012346</v>
      </c>
      <c r="D5023">
        <v>9.2733027956615999</v>
      </c>
    </row>
    <row r="5024" spans="1:4" x14ac:dyDescent="0.3">
      <c r="A5024">
        <v>74.238368816759305</v>
      </c>
      <c r="B5024">
        <v>53.667943245424503</v>
      </c>
      <c r="C5024">
        <v>21.3984329012346</v>
      </c>
      <c r="D5024">
        <v>9.2733027956615999</v>
      </c>
    </row>
    <row r="5025" spans="1:4" x14ac:dyDescent="0.3">
      <c r="A5025">
        <v>74.100395606580904</v>
      </c>
      <c r="B5025">
        <v>53.459738731144803</v>
      </c>
      <c r="C5025">
        <v>24.698990062743398</v>
      </c>
      <c r="D5025">
        <v>10.748220036512601</v>
      </c>
    </row>
    <row r="5026" spans="1:4" x14ac:dyDescent="0.3">
      <c r="A5026">
        <v>74.100395606580904</v>
      </c>
      <c r="B5026">
        <v>53.459738731144803</v>
      </c>
      <c r="C5026">
        <v>26.472313654428</v>
      </c>
      <c r="D5026">
        <v>11.590603796050599</v>
      </c>
    </row>
    <row r="5027" spans="1:4" x14ac:dyDescent="0.3">
      <c r="A5027">
        <v>74.100395606580904</v>
      </c>
      <c r="B5027">
        <v>53.459738731144803</v>
      </c>
      <c r="C5027">
        <v>28.331661758418999</v>
      </c>
      <c r="D5027">
        <v>12.4303489994973</v>
      </c>
    </row>
    <row r="5028" spans="1:4" x14ac:dyDescent="0.3">
      <c r="A5028">
        <v>73.873835058402307</v>
      </c>
      <c r="B5028">
        <v>53.215586964407997</v>
      </c>
      <c r="C5028">
        <v>28.331661758418999</v>
      </c>
      <c r="D5028">
        <v>12.4303489994973</v>
      </c>
    </row>
    <row r="5029" spans="1:4" x14ac:dyDescent="0.3">
      <c r="A5029">
        <v>73.873835058402307</v>
      </c>
      <c r="B5029">
        <v>53.215586964407997</v>
      </c>
      <c r="C5029">
        <v>28.331661758418999</v>
      </c>
      <c r="D5029">
        <v>12.4303489994973</v>
      </c>
    </row>
    <row r="5030" spans="1:4" x14ac:dyDescent="0.3">
      <c r="A5030">
        <v>73.873835058402307</v>
      </c>
      <c r="B5030">
        <v>53.215586964407997</v>
      </c>
      <c r="C5030">
        <v>32.054228562273501</v>
      </c>
      <c r="D5030">
        <v>14.4152862522288</v>
      </c>
    </row>
    <row r="5031" spans="1:4" x14ac:dyDescent="0.3">
      <c r="A5031">
        <v>73.631037900756496</v>
      </c>
      <c r="B5031">
        <v>52.897691179017301</v>
      </c>
      <c r="C5031">
        <v>35.611065307437599</v>
      </c>
      <c r="D5031">
        <v>16.567559490250702</v>
      </c>
    </row>
    <row r="5032" spans="1:4" x14ac:dyDescent="0.3">
      <c r="A5032">
        <v>73.631037900756496</v>
      </c>
      <c r="B5032">
        <v>52.897691179017301</v>
      </c>
      <c r="C5032">
        <v>35.611065307437599</v>
      </c>
      <c r="D5032">
        <v>16.567559490250702</v>
      </c>
    </row>
    <row r="5033" spans="1:4" x14ac:dyDescent="0.3">
      <c r="A5033">
        <v>73.631037900756496</v>
      </c>
      <c r="B5033">
        <v>52.897691179017301</v>
      </c>
      <c r="C5033">
        <v>35.611065307437599</v>
      </c>
      <c r="D5033">
        <v>16.567559490250702</v>
      </c>
    </row>
    <row r="5034" spans="1:4" x14ac:dyDescent="0.3">
      <c r="A5034">
        <v>73.631037900756496</v>
      </c>
      <c r="B5034">
        <v>52.897691179017301</v>
      </c>
      <c r="C5034">
        <v>38.945149948829403</v>
      </c>
      <c r="D5034">
        <v>18.6274357052394</v>
      </c>
    </row>
    <row r="5035" spans="1:4" x14ac:dyDescent="0.3">
      <c r="A5035">
        <v>73.361882947167103</v>
      </c>
      <c r="B5035">
        <v>52.551615687456902</v>
      </c>
      <c r="C5035">
        <v>41.952330553154198</v>
      </c>
      <c r="D5035">
        <v>20.697567650918</v>
      </c>
    </row>
    <row r="5036" spans="1:4" x14ac:dyDescent="0.3">
      <c r="A5036">
        <v>73.361882947167103</v>
      </c>
      <c r="B5036">
        <v>52.551615687456902</v>
      </c>
      <c r="C5036">
        <v>41.952330553154198</v>
      </c>
      <c r="D5036">
        <v>20.697567650918</v>
      </c>
    </row>
    <row r="5037" spans="1:4" x14ac:dyDescent="0.3">
      <c r="A5037">
        <v>73.099766986980896</v>
      </c>
      <c r="B5037">
        <v>52.229515639723402</v>
      </c>
      <c r="C5037">
        <v>44.498695403161797</v>
      </c>
      <c r="D5037">
        <v>22.322144913418899</v>
      </c>
    </row>
    <row r="5038" spans="1:4" x14ac:dyDescent="0.3">
      <c r="A5038">
        <v>73.099766986980896</v>
      </c>
      <c r="B5038">
        <v>52.229515639723402</v>
      </c>
      <c r="C5038">
        <v>44.498695403161797</v>
      </c>
      <c r="D5038">
        <v>22.322144913418899</v>
      </c>
    </row>
    <row r="5039" spans="1:4" x14ac:dyDescent="0.3">
      <c r="A5039">
        <v>73.099766986980896</v>
      </c>
      <c r="B5039">
        <v>52.229515639723402</v>
      </c>
      <c r="C5039">
        <v>44.498695403161797</v>
      </c>
      <c r="D5039">
        <v>22.322144913418899</v>
      </c>
    </row>
    <row r="5040" spans="1:4" x14ac:dyDescent="0.3">
      <c r="A5040">
        <v>73.099766986980896</v>
      </c>
      <c r="B5040">
        <v>52.229515639723402</v>
      </c>
      <c r="C5040">
        <v>46.354553868670898</v>
      </c>
      <c r="D5040">
        <v>24.249644968433198</v>
      </c>
    </row>
    <row r="5041" spans="1:4" x14ac:dyDescent="0.3">
      <c r="A5041">
        <v>72.792401761494901</v>
      </c>
      <c r="B5041">
        <v>51.906160729860403</v>
      </c>
      <c r="C5041">
        <v>48.173351442005497</v>
      </c>
      <c r="D5041">
        <v>25.669091952147099</v>
      </c>
    </row>
    <row r="5042" spans="1:4" x14ac:dyDescent="0.3">
      <c r="A5042">
        <v>72.792401761494901</v>
      </c>
      <c r="B5042">
        <v>51.906160729860403</v>
      </c>
      <c r="C5042">
        <v>48.173351442005497</v>
      </c>
      <c r="D5042">
        <v>25.669091952147099</v>
      </c>
    </row>
    <row r="5043" spans="1:4" x14ac:dyDescent="0.3">
      <c r="A5043">
        <v>72.326775987137694</v>
      </c>
      <c r="B5043">
        <v>51.506180418701</v>
      </c>
      <c r="C5043">
        <v>50.5449349762971</v>
      </c>
      <c r="D5043">
        <v>27.2123577907258</v>
      </c>
    </row>
    <row r="5044" spans="1:4" x14ac:dyDescent="0.3">
      <c r="A5044">
        <v>72.326775987137694</v>
      </c>
      <c r="B5044">
        <v>51.506180418701</v>
      </c>
      <c r="C5044">
        <v>50.5449349762971</v>
      </c>
      <c r="D5044">
        <v>27.2123577907258</v>
      </c>
    </row>
    <row r="5045" spans="1:4" x14ac:dyDescent="0.3">
      <c r="A5045">
        <v>72.326775987137694</v>
      </c>
      <c r="B5045">
        <v>51.506180418701</v>
      </c>
      <c r="C5045">
        <v>53.771365677491403</v>
      </c>
      <c r="D5045">
        <v>29.898823909428099</v>
      </c>
    </row>
    <row r="5046" spans="1:4" x14ac:dyDescent="0.3">
      <c r="A5046">
        <v>71.989463690736699</v>
      </c>
      <c r="B5046">
        <v>51.072889643005198</v>
      </c>
      <c r="C5046">
        <v>56.373381812845501</v>
      </c>
      <c r="D5046">
        <v>32.148330152177998</v>
      </c>
    </row>
    <row r="5047" spans="1:4" x14ac:dyDescent="0.3">
      <c r="A5047">
        <v>71.989463690736699</v>
      </c>
      <c r="B5047">
        <v>51.072889643005198</v>
      </c>
      <c r="C5047">
        <v>56.373381812845501</v>
      </c>
      <c r="D5047">
        <v>32.148330152177998</v>
      </c>
    </row>
    <row r="5048" spans="1:4" x14ac:dyDescent="0.3">
      <c r="A5048">
        <v>71.6593577217552</v>
      </c>
      <c r="B5048">
        <v>50.544096334767303</v>
      </c>
      <c r="C5048">
        <v>56.373381812845501</v>
      </c>
      <c r="D5048">
        <v>32.148330152177998</v>
      </c>
    </row>
    <row r="5049" spans="1:4" x14ac:dyDescent="0.3">
      <c r="A5049">
        <v>71.238221345401399</v>
      </c>
      <c r="B5049">
        <v>50.156410161749299</v>
      </c>
      <c r="C5049">
        <v>58.8199167285267</v>
      </c>
      <c r="D5049">
        <v>34.263645816801301</v>
      </c>
    </row>
    <row r="5050" spans="1:4" x14ac:dyDescent="0.3">
      <c r="A5050">
        <v>70.835286552616296</v>
      </c>
      <c r="B5050">
        <v>49.773987075496997</v>
      </c>
      <c r="C5050">
        <v>58.8199167285267</v>
      </c>
      <c r="D5050">
        <v>34.263645816801301</v>
      </c>
    </row>
    <row r="5051" spans="1:4" x14ac:dyDescent="0.3">
      <c r="A5051">
        <v>70.835286552616296</v>
      </c>
      <c r="B5051">
        <v>49.773987075496997</v>
      </c>
      <c r="C5051">
        <v>58.8199167285267</v>
      </c>
      <c r="D5051">
        <v>34.263645816801301</v>
      </c>
    </row>
    <row r="5052" spans="1:4" x14ac:dyDescent="0.3">
      <c r="A5052">
        <v>70.835286552616296</v>
      </c>
      <c r="B5052">
        <v>49.773987075496997</v>
      </c>
      <c r="C5052">
        <v>59.749190444467899</v>
      </c>
      <c r="D5052">
        <v>35.276681287665298</v>
      </c>
    </row>
    <row r="5053" spans="1:4" x14ac:dyDescent="0.3">
      <c r="A5053">
        <v>70.835286552616296</v>
      </c>
      <c r="B5053">
        <v>49.773987075496997</v>
      </c>
      <c r="C5053">
        <v>59.749190444467899</v>
      </c>
      <c r="D5053">
        <v>35.276681287665298</v>
      </c>
    </row>
    <row r="5054" spans="1:4" x14ac:dyDescent="0.3">
      <c r="A5054">
        <v>70.522147732792106</v>
      </c>
      <c r="B5054">
        <v>49.3851075507107</v>
      </c>
      <c r="C5054">
        <v>61.671050496221802</v>
      </c>
      <c r="D5054">
        <v>36.932258940932201</v>
      </c>
    </row>
    <row r="5055" spans="1:4" x14ac:dyDescent="0.3">
      <c r="A5055">
        <v>70.1874073669984</v>
      </c>
      <c r="B5055">
        <v>49.035856216065099</v>
      </c>
      <c r="C5055">
        <v>61.671050496221802</v>
      </c>
      <c r="D5055">
        <v>36.932258940932201</v>
      </c>
    </row>
    <row r="5056" spans="1:4" x14ac:dyDescent="0.3">
      <c r="A5056">
        <v>69.909084649179903</v>
      </c>
      <c r="B5056">
        <v>48.651097470044</v>
      </c>
      <c r="C5056">
        <v>62.5794467270292</v>
      </c>
      <c r="D5056">
        <v>37.988249599608103</v>
      </c>
    </row>
    <row r="5057" spans="1:4" x14ac:dyDescent="0.3">
      <c r="A5057">
        <v>69.909084649179903</v>
      </c>
      <c r="B5057">
        <v>48.651097470044</v>
      </c>
      <c r="C5057">
        <v>63.132693229860799</v>
      </c>
      <c r="D5057">
        <v>38.482543700528602</v>
      </c>
    </row>
    <row r="5058" spans="1:4" x14ac:dyDescent="0.3">
      <c r="A5058">
        <v>69.583806584532397</v>
      </c>
      <c r="B5058">
        <v>48.425339391286798</v>
      </c>
      <c r="C5058">
        <v>63.132693229860799</v>
      </c>
      <c r="D5058">
        <v>38.482543700528602</v>
      </c>
    </row>
    <row r="5059" spans="1:4" x14ac:dyDescent="0.3">
      <c r="A5059">
        <v>69.583806584532397</v>
      </c>
      <c r="B5059">
        <v>48.425339391286798</v>
      </c>
      <c r="C5059">
        <v>64.229401172510805</v>
      </c>
      <c r="D5059">
        <v>39.306169614673003</v>
      </c>
    </row>
    <row r="5060" spans="1:4" x14ac:dyDescent="0.3">
      <c r="A5060">
        <v>69.353924391731994</v>
      </c>
      <c r="B5060">
        <v>48.113152560758003</v>
      </c>
      <c r="C5060">
        <v>64.420615931365106</v>
      </c>
      <c r="D5060">
        <v>39.520218556032901</v>
      </c>
    </row>
    <row r="5061" spans="1:4" x14ac:dyDescent="0.3">
      <c r="A5061">
        <v>69.056771420156295</v>
      </c>
      <c r="B5061">
        <v>47.865785733840603</v>
      </c>
      <c r="C5061">
        <v>64.420615931365106</v>
      </c>
      <c r="D5061">
        <v>39.520218556032901</v>
      </c>
    </row>
    <row r="5062" spans="1:4" x14ac:dyDescent="0.3">
      <c r="A5062">
        <v>69.056771420156295</v>
      </c>
      <c r="B5062">
        <v>47.865785733840603</v>
      </c>
      <c r="C5062">
        <v>64.742901402672999</v>
      </c>
      <c r="D5062">
        <v>39.935403339757002</v>
      </c>
    </row>
    <row r="5063" spans="1:4" x14ac:dyDescent="0.3">
      <c r="A5063">
        <v>69.056771420156295</v>
      </c>
      <c r="B5063">
        <v>47.865785733840603</v>
      </c>
      <c r="C5063">
        <v>64.742901402672999</v>
      </c>
      <c r="D5063">
        <v>39.935403339757002</v>
      </c>
    </row>
    <row r="5064" spans="1:4" x14ac:dyDescent="0.3">
      <c r="A5064">
        <v>68.808700598940305</v>
      </c>
      <c r="B5064">
        <v>47.503364729189798</v>
      </c>
      <c r="C5064">
        <v>64.751677037877798</v>
      </c>
      <c r="D5064">
        <v>39.978362334880998</v>
      </c>
    </row>
    <row r="5065" spans="1:4" x14ac:dyDescent="0.3">
      <c r="A5065">
        <v>68.479184814626393</v>
      </c>
      <c r="B5065">
        <v>47.191303081848702</v>
      </c>
      <c r="C5065">
        <v>64.771351329809093</v>
      </c>
      <c r="D5065">
        <v>39.991120857942697</v>
      </c>
    </row>
    <row r="5066" spans="1:4" x14ac:dyDescent="0.3">
      <c r="A5066">
        <v>68.479184814626393</v>
      </c>
      <c r="B5066">
        <v>47.191303081848702</v>
      </c>
      <c r="C5066">
        <v>64.771351329809093</v>
      </c>
      <c r="D5066">
        <v>39.991120857942697</v>
      </c>
    </row>
    <row r="5067" spans="1:4" x14ac:dyDescent="0.3">
      <c r="A5067">
        <v>68.172766349005997</v>
      </c>
      <c r="B5067">
        <v>46.866026430478897</v>
      </c>
      <c r="C5067">
        <v>64.710789548913297</v>
      </c>
      <c r="D5067">
        <v>39.883857565006601</v>
      </c>
    </row>
    <row r="5068" spans="1:4" x14ac:dyDescent="0.3">
      <c r="A5068">
        <v>67.853886820936793</v>
      </c>
      <c r="B5068">
        <v>46.531795252262299</v>
      </c>
      <c r="C5068">
        <v>64.556719264576401</v>
      </c>
      <c r="D5068">
        <v>39.901846120694401</v>
      </c>
    </row>
    <row r="5069" spans="1:4" x14ac:dyDescent="0.3">
      <c r="A5069">
        <v>67.853886820936793</v>
      </c>
      <c r="B5069">
        <v>46.531795252262299</v>
      </c>
      <c r="C5069">
        <v>64.556719264576401</v>
      </c>
      <c r="D5069">
        <v>39.901846120694401</v>
      </c>
    </row>
    <row r="5070" spans="1:4" x14ac:dyDescent="0.3">
      <c r="A5070">
        <v>67.525620855495106</v>
      </c>
      <c r="B5070">
        <v>46.121103327636597</v>
      </c>
      <c r="C5070">
        <v>64.556719264576401</v>
      </c>
      <c r="D5070">
        <v>39.901846120694401</v>
      </c>
    </row>
    <row r="5071" spans="1:4" x14ac:dyDescent="0.3">
      <c r="A5071">
        <v>67.525620855495106</v>
      </c>
      <c r="B5071">
        <v>46.121103327636597</v>
      </c>
      <c r="C5071">
        <v>64.441998702315402</v>
      </c>
      <c r="D5071">
        <v>39.727158755559202</v>
      </c>
    </row>
    <row r="5072" spans="1:4" x14ac:dyDescent="0.3">
      <c r="A5072">
        <v>67.149391980878804</v>
      </c>
      <c r="B5072">
        <v>45.830772499697503</v>
      </c>
      <c r="C5072">
        <v>64.441998702315402</v>
      </c>
      <c r="D5072">
        <v>39.727158755559202</v>
      </c>
    </row>
    <row r="5073" spans="1:4" x14ac:dyDescent="0.3">
      <c r="A5073">
        <v>67.149391980878804</v>
      </c>
      <c r="B5073">
        <v>45.830772499697503</v>
      </c>
      <c r="C5073">
        <v>64.441998702315402</v>
      </c>
      <c r="D5073">
        <v>39.727158755559202</v>
      </c>
    </row>
    <row r="5074" spans="1:4" x14ac:dyDescent="0.3">
      <c r="A5074">
        <v>66.715862874250206</v>
      </c>
      <c r="B5074">
        <v>45.235384763434901</v>
      </c>
      <c r="C5074">
        <v>64.049811298678804</v>
      </c>
      <c r="D5074">
        <v>39.393574575343699</v>
      </c>
    </row>
    <row r="5075" spans="1:4" x14ac:dyDescent="0.3">
      <c r="A5075">
        <v>66.715862874250206</v>
      </c>
      <c r="B5075">
        <v>45.235384763434901</v>
      </c>
      <c r="C5075">
        <v>63.155689548379698</v>
      </c>
      <c r="D5075">
        <v>38.795054267631102</v>
      </c>
    </row>
    <row r="5076" spans="1:4" x14ac:dyDescent="0.3">
      <c r="A5076">
        <v>66.225418940607</v>
      </c>
      <c r="B5076">
        <v>44.708340476500403</v>
      </c>
      <c r="C5076">
        <v>63.155689548379698</v>
      </c>
      <c r="D5076">
        <v>38.795054267631102</v>
      </c>
    </row>
    <row r="5077" spans="1:4" x14ac:dyDescent="0.3">
      <c r="A5077">
        <v>66.225418940607</v>
      </c>
      <c r="B5077">
        <v>44.708340476500403</v>
      </c>
      <c r="C5077">
        <v>62.587262930400001</v>
      </c>
      <c r="D5077">
        <v>38.427823306816897</v>
      </c>
    </row>
    <row r="5078" spans="1:4" x14ac:dyDescent="0.3">
      <c r="A5078">
        <v>65.645307044349906</v>
      </c>
      <c r="B5078">
        <v>44.099498757787899</v>
      </c>
      <c r="C5078">
        <v>61.093123295014102</v>
      </c>
      <c r="D5078">
        <v>37.129239407081698</v>
      </c>
    </row>
    <row r="5079" spans="1:4" x14ac:dyDescent="0.3">
      <c r="A5079">
        <v>65.645307044349906</v>
      </c>
      <c r="B5079">
        <v>44.099498757787899</v>
      </c>
      <c r="C5079">
        <v>61.093123295014102</v>
      </c>
      <c r="D5079">
        <v>37.129239407081698</v>
      </c>
    </row>
    <row r="5080" spans="1:4" x14ac:dyDescent="0.3">
      <c r="A5080">
        <v>65.645307044349906</v>
      </c>
      <c r="B5080">
        <v>44.099498757787899</v>
      </c>
      <c r="C5080">
        <v>61.093123295014102</v>
      </c>
      <c r="D5080">
        <v>37.129239407081698</v>
      </c>
    </row>
    <row r="5081" spans="1:4" x14ac:dyDescent="0.3">
      <c r="A5081">
        <v>65.035930380387299</v>
      </c>
      <c r="B5081">
        <v>43.527179591842803</v>
      </c>
      <c r="C5081">
        <v>59.389049984781302</v>
      </c>
      <c r="D5081">
        <v>35.492893744950003</v>
      </c>
    </row>
    <row r="5082" spans="1:4" x14ac:dyDescent="0.3">
      <c r="A5082">
        <v>65.035930380387299</v>
      </c>
      <c r="B5082">
        <v>43.527179591842803</v>
      </c>
      <c r="C5082">
        <v>59.389049984781302</v>
      </c>
      <c r="D5082">
        <v>35.492893744950003</v>
      </c>
    </row>
    <row r="5083" spans="1:4" x14ac:dyDescent="0.3">
      <c r="A5083">
        <v>65.035930380387299</v>
      </c>
      <c r="B5083">
        <v>43.527179591842803</v>
      </c>
      <c r="C5083">
        <v>56.180782769354899</v>
      </c>
      <c r="D5083">
        <v>32.635307153051102</v>
      </c>
    </row>
    <row r="5084" spans="1:4" x14ac:dyDescent="0.3">
      <c r="A5084">
        <v>63.762457872613801</v>
      </c>
      <c r="B5084">
        <v>42.340620273104399</v>
      </c>
      <c r="C5084">
        <v>54.020702569008101</v>
      </c>
      <c r="D5084">
        <v>30.723230220583499</v>
      </c>
    </row>
    <row r="5085" spans="1:4" x14ac:dyDescent="0.3">
      <c r="A5085">
        <v>63.230218517168503</v>
      </c>
      <c r="B5085">
        <v>41.882286607203802</v>
      </c>
      <c r="C5085">
        <v>54.020702569008101</v>
      </c>
      <c r="D5085">
        <v>30.723230220583499</v>
      </c>
    </row>
    <row r="5086" spans="1:4" x14ac:dyDescent="0.3">
      <c r="A5086">
        <v>63.230218517168503</v>
      </c>
      <c r="B5086">
        <v>41.882286607203802</v>
      </c>
      <c r="C5086">
        <v>51.720258439480503</v>
      </c>
      <c r="D5086">
        <v>28.8454466692064</v>
      </c>
    </row>
    <row r="5087" spans="1:4" x14ac:dyDescent="0.3">
      <c r="A5087">
        <v>63.230218517168503</v>
      </c>
      <c r="B5087">
        <v>41.882286607203802</v>
      </c>
      <c r="C5087">
        <v>50.660486094509601</v>
      </c>
      <c r="D5087">
        <v>28.047618316667599</v>
      </c>
    </row>
    <row r="5088" spans="1:4" x14ac:dyDescent="0.3">
      <c r="A5088">
        <v>62.847466763075502</v>
      </c>
      <c r="B5088">
        <v>41.3371153648567</v>
      </c>
      <c r="C5088">
        <v>49.793700509863598</v>
      </c>
      <c r="D5088">
        <v>27.149763654877098</v>
      </c>
    </row>
    <row r="5089" spans="1:4" x14ac:dyDescent="0.3">
      <c r="A5089">
        <v>62.847466763075502</v>
      </c>
      <c r="B5089">
        <v>41.3371153648567</v>
      </c>
      <c r="C5089">
        <v>49.793700509863598</v>
      </c>
      <c r="D5089">
        <v>27.149763654877098</v>
      </c>
    </row>
    <row r="5090" spans="1:4" x14ac:dyDescent="0.3">
      <c r="A5090">
        <v>62.847466763075502</v>
      </c>
      <c r="B5090">
        <v>41.3371153648567</v>
      </c>
      <c r="C5090">
        <v>48.820175271202203</v>
      </c>
      <c r="D5090">
        <v>26.2250065456005</v>
      </c>
    </row>
    <row r="5091" spans="1:4" x14ac:dyDescent="0.3">
      <c r="A5091">
        <v>62.328989301078799</v>
      </c>
      <c r="B5091">
        <v>40.737380477772398</v>
      </c>
      <c r="C5091">
        <v>47.637110959045202</v>
      </c>
      <c r="D5091">
        <v>25.4979074065037</v>
      </c>
    </row>
    <row r="5092" spans="1:4" x14ac:dyDescent="0.3">
      <c r="A5092">
        <v>62.328989301078799</v>
      </c>
      <c r="B5092">
        <v>40.737380477772398</v>
      </c>
      <c r="C5092">
        <v>47.637110959045202</v>
      </c>
      <c r="D5092">
        <v>25.4979074065037</v>
      </c>
    </row>
    <row r="5093" spans="1:4" x14ac:dyDescent="0.3">
      <c r="A5093">
        <v>62.328989301078799</v>
      </c>
      <c r="B5093">
        <v>40.737380477772398</v>
      </c>
      <c r="C5093">
        <v>45.444265914705099</v>
      </c>
      <c r="D5093">
        <v>23.796249082405001</v>
      </c>
    </row>
    <row r="5094" spans="1:4" x14ac:dyDescent="0.3">
      <c r="A5094">
        <v>61.608568696317199</v>
      </c>
      <c r="B5094">
        <v>40.043444695517401</v>
      </c>
      <c r="C5094">
        <v>45.444265914705099</v>
      </c>
      <c r="D5094">
        <v>23.796249082405001</v>
      </c>
    </row>
    <row r="5095" spans="1:4" x14ac:dyDescent="0.3">
      <c r="A5095">
        <v>61.608568696317199</v>
      </c>
      <c r="B5095">
        <v>40.043444695517401</v>
      </c>
      <c r="C5095">
        <v>45.444265914705099</v>
      </c>
      <c r="D5095">
        <v>23.796249082405001</v>
      </c>
    </row>
    <row r="5096" spans="1:4" x14ac:dyDescent="0.3">
      <c r="A5096">
        <v>61.608568696317199</v>
      </c>
      <c r="B5096">
        <v>40.043444695517401</v>
      </c>
      <c r="C5096">
        <v>44.303471850988501</v>
      </c>
      <c r="D5096">
        <v>22.896437594564802</v>
      </c>
    </row>
    <row r="5097" spans="1:4" x14ac:dyDescent="0.3">
      <c r="A5097">
        <v>60.149859731354802</v>
      </c>
      <c r="B5097">
        <v>38.8279314811302</v>
      </c>
      <c r="C5097">
        <v>43.247051887374298</v>
      </c>
      <c r="D5097">
        <v>21.946801802052999</v>
      </c>
    </row>
    <row r="5098" spans="1:4" x14ac:dyDescent="0.3">
      <c r="A5098">
        <v>60.149859731354802</v>
      </c>
      <c r="B5098">
        <v>38.8279314811302</v>
      </c>
      <c r="C5098">
        <v>43.247051887374298</v>
      </c>
      <c r="D5098">
        <v>21.946801802052999</v>
      </c>
    </row>
    <row r="5099" spans="1:4" x14ac:dyDescent="0.3">
      <c r="A5099">
        <v>60.149859731354802</v>
      </c>
      <c r="B5099">
        <v>38.8279314811302</v>
      </c>
      <c r="C5099">
        <v>43.247051887374298</v>
      </c>
      <c r="D5099">
        <v>21.946801802052999</v>
      </c>
    </row>
    <row r="5100" spans="1:4" x14ac:dyDescent="0.3">
      <c r="A5100">
        <v>58.589920247427898</v>
      </c>
      <c r="B5100">
        <v>37.2274034750479</v>
      </c>
      <c r="C5100">
        <v>42.012553803233303</v>
      </c>
      <c r="D5100">
        <v>21.010968329611298</v>
      </c>
    </row>
    <row r="5101" spans="1:4" x14ac:dyDescent="0.3">
      <c r="A5101">
        <v>58.589920247427898</v>
      </c>
      <c r="B5101">
        <v>37.2274034750479</v>
      </c>
      <c r="C5101">
        <v>40.705885640183403</v>
      </c>
      <c r="D5101">
        <v>20.2090620819978</v>
      </c>
    </row>
    <row r="5102" spans="1:4" x14ac:dyDescent="0.3">
      <c r="A5102">
        <v>58.589920247427898</v>
      </c>
      <c r="B5102">
        <v>37.2274034750479</v>
      </c>
      <c r="C5102">
        <v>40.705885640183403</v>
      </c>
      <c r="D5102">
        <v>20.2090620819978</v>
      </c>
    </row>
    <row r="5103" spans="1:4" x14ac:dyDescent="0.3">
      <c r="A5103">
        <v>58.109613009055998</v>
      </c>
      <c r="B5103">
        <v>36.658022959280899</v>
      </c>
      <c r="C5103">
        <v>38.486219914596397</v>
      </c>
      <c r="D5103">
        <v>18.447700089339602</v>
      </c>
    </row>
    <row r="5104" spans="1:4" x14ac:dyDescent="0.3">
      <c r="A5104">
        <v>58.109613009055998</v>
      </c>
      <c r="B5104">
        <v>36.658022959280899</v>
      </c>
      <c r="C5104">
        <v>38.486219914596397</v>
      </c>
      <c r="D5104">
        <v>18.447700089339602</v>
      </c>
    </row>
    <row r="5105" spans="1:4" x14ac:dyDescent="0.3">
      <c r="A5105">
        <v>58.109613009055998</v>
      </c>
      <c r="B5105">
        <v>36.658022959280899</v>
      </c>
      <c r="C5105">
        <v>38.486219914596397</v>
      </c>
      <c r="D5105">
        <v>18.447700089339602</v>
      </c>
    </row>
    <row r="5106" spans="1:4" x14ac:dyDescent="0.3">
      <c r="A5106">
        <v>58.0023526367074</v>
      </c>
      <c r="B5106">
        <v>36.530764950081199</v>
      </c>
      <c r="C5106">
        <v>37.448489861037999</v>
      </c>
      <c r="D5106">
        <v>17.593464999315</v>
      </c>
    </row>
    <row r="5107" spans="1:4" x14ac:dyDescent="0.3">
      <c r="A5107">
        <v>58.0023526367074</v>
      </c>
      <c r="B5107">
        <v>36.530764950081199</v>
      </c>
      <c r="C5107">
        <v>37.448489861037999</v>
      </c>
      <c r="D5107">
        <v>17.593464999315</v>
      </c>
    </row>
    <row r="5108" spans="1:4" x14ac:dyDescent="0.3">
      <c r="A5108">
        <v>58.0023526367074</v>
      </c>
      <c r="B5108">
        <v>36.530764950081199</v>
      </c>
      <c r="C5108">
        <v>34.094026453251601</v>
      </c>
      <c r="D5108">
        <v>15.319701552526601</v>
      </c>
    </row>
    <row r="5109" spans="1:4" x14ac:dyDescent="0.3">
      <c r="A5109">
        <v>57.731342045658003</v>
      </c>
      <c r="B5109">
        <v>36.476339731559399</v>
      </c>
      <c r="C5109">
        <v>34.094026453251601</v>
      </c>
      <c r="D5109">
        <v>15.319701552526601</v>
      </c>
    </row>
    <row r="5110" spans="1:4" x14ac:dyDescent="0.3">
      <c r="A5110">
        <v>57.731342045658003</v>
      </c>
      <c r="B5110">
        <v>36.476339731559399</v>
      </c>
      <c r="C5110">
        <v>31.860901737968</v>
      </c>
      <c r="D5110">
        <v>14.0266670183822</v>
      </c>
    </row>
    <row r="5111" spans="1:4" x14ac:dyDescent="0.3">
      <c r="A5111">
        <v>57.731342045658003</v>
      </c>
      <c r="B5111">
        <v>36.476339731559399</v>
      </c>
      <c r="C5111">
        <v>31.860901737968</v>
      </c>
      <c r="D5111">
        <v>14.0266670183822</v>
      </c>
    </row>
    <row r="5112" spans="1:4" x14ac:dyDescent="0.3">
      <c r="A5112">
        <v>57.694732716772599</v>
      </c>
      <c r="B5112">
        <v>36.404363415813997</v>
      </c>
      <c r="C5112">
        <v>31.860901737968</v>
      </c>
      <c r="D5112">
        <v>14.0266670183822</v>
      </c>
    </row>
    <row r="5113" spans="1:4" x14ac:dyDescent="0.3">
      <c r="A5113">
        <v>57.666189160407399</v>
      </c>
      <c r="B5113">
        <v>36.400084466657297</v>
      </c>
      <c r="C5113">
        <v>30.768348095956899</v>
      </c>
      <c r="D5113">
        <v>13.392661962134101</v>
      </c>
    </row>
    <row r="5114" spans="1:4" x14ac:dyDescent="0.3">
      <c r="A5114">
        <v>57.666189160407399</v>
      </c>
      <c r="B5114">
        <v>36.400084466657297</v>
      </c>
      <c r="C5114">
        <v>30.768348095956899</v>
      </c>
      <c r="D5114">
        <v>13.392661962134101</v>
      </c>
    </row>
    <row r="5115" spans="1:4" x14ac:dyDescent="0.3">
      <c r="A5115">
        <v>57.666189160407399</v>
      </c>
      <c r="B5115">
        <v>36.400084466657297</v>
      </c>
      <c r="C5115">
        <v>29.650582994448101</v>
      </c>
      <c r="D5115">
        <v>12.7922718622146</v>
      </c>
    </row>
    <row r="5116" spans="1:4" x14ac:dyDescent="0.3">
      <c r="A5116">
        <v>57.577522010326597</v>
      </c>
      <c r="B5116">
        <v>36.406956684168101</v>
      </c>
      <c r="C5116">
        <v>29.650582994448101</v>
      </c>
      <c r="D5116">
        <v>12.7922718622146</v>
      </c>
    </row>
    <row r="5117" spans="1:4" x14ac:dyDescent="0.3">
      <c r="A5117">
        <v>57.577522010326597</v>
      </c>
      <c r="B5117">
        <v>36.406956684168101</v>
      </c>
      <c r="C5117">
        <v>28.428937336050801</v>
      </c>
      <c r="D5117">
        <v>12.2735195412018</v>
      </c>
    </row>
    <row r="5118" spans="1:4" x14ac:dyDescent="0.3">
      <c r="A5118">
        <v>57.577522010326597</v>
      </c>
      <c r="B5118">
        <v>36.406956684168101</v>
      </c>
      <c r="C5118">
        <v>26.639398757410898</v>
      </c>
      <c r="D5118">
        <v>11.1074205170002</v>
      </c>
    </row>
    <row r="5119" spans="1:4" x14ac:dyDescent="0.3">
      <c r="A5119">
        <v>57.539009233011001</v>
      </c>
      <c r="B5119">
        <v>36.379763179740799</v>
      </c>
      <c r="C5119">
        <v>26.639398757410898</v>
      </c>
      <c r="D5119">
        <v>11.1074205170002</v>
      </c>
    </row>
    <row r="5120" spans="1:4" x14ac:dyDescent="0.3">
      <c r="A5120">
        <v>57.539009233011001</v>
      </c>
      <c r="B5120">
        <v>36.379763179740799</v>
      </c>
      <c r="C5120">
        <v>24.826383699929501</v>
      </c>
      <c r="D5120">
        <v>10.1842933032598</v>
      </c>
    </row>
    <row r="5121" spans="1:4" x14ac:dyDescent="0.3">
      <c r="A5121">
        <v>57.539009233011001</v>
      </c>
      <c r="B5121">
        <v>36.379763179740799</v>
      </c>
      <c r="C5121">
        <v>23.0597937652309</v>
      </c>
      <c r="D5121">
        <v>9.3834601556242792</v>
      </c>
    </row>
    <row r="5122" spans="1:4" x14ac:dyDescent="0.3">
      <c r="A5122">
        <v>57.442723952880897</v>
      </c>
      <c r="B5122">
        <v>36.230905991638402</v>
      </c>
      <c r="C5122">
        <v>23.0597937652309</v>
      </c>
      <c r="D5122">
        <v>9.3834601556242792</v>
      </c>
    </row>
    <row r="5123" spans="1:4" x14ac:dyDescent="0.3">
      <c r="A5123">
        <v>57.442723952880897</v>
      </c>
      <c r="B5123">
        <v>36.230905991638402</v>
      </c>
      <c r="C5123">
        <v>23.0597937652309</v>
      </c>
      <c r="D5123">
        <v>9.3834601556242792</v>
      </c>
    </row>
    <row r="5124" spans="1:4" x14ac:dyDescent="0.3">
      <c r="A5124">
        <v>57.442723952880897</v>
      </c>
      <c r="B5124">
        <v>36.230905991638402</v>
      </c>
      <c r="C5124">
        <v>21.8101999345498</v>
      </c>
      <c r="D5124">
        <v>8.7653917324047406</v>
      </c>
    </row>
    <row r="5125" spans="1:4" x14ac:dyDescent="0.3">
      <c r="A5125">
        <v>57.442723952880897</v>
      </c>
      <c r="B5125">
        <v>36.230905991638402</v>
      </c>
      <c r="C5125">
        <v>21.8101999345498</v>
      </c>
      <c r="D5125">
        <v>8.7653917324047406</v>
      </c>
    </row>
    <row r="5126" spans="1:4" x14ac:dyDescent="0.3">
      <c r="A5126">
        <v>57.488434115018599</v>
      </c>
      <c r="B5126">
        <v>36.235936192066099</v>
      </c>
      <c r="C5126">
        <v>21.8101999345498</v>
      </c>
      <c r="D5126">
        <v>8.7653917324047406</v>
      </c>
    </row>
    <row r="5127" spans="1:4" x14ac:dyDescent="0.3">
      <c r="A5127">
        <v>57.488434115018599</v>
      </c>
      <c r="B5127">
        <v>36.235936192066099</v>
      </c>
      <c r="C5127">
        <v>21.425167625559801</v>
      </c>
      <c r="D5127">
        <v>8.5003762659499902</v>
      </c>
    </row>
    <row r="5128" spans="1:4" x14ac:dyDescent="0.3">
      <c r="A5128">
        <v>57.488434115018599</v>
      </c>
      <c r="B5128">
        <v>36.235936192066099</v>
      </c>
      <c r="C5128">
        <v>21.077366928548798</v>
      </c>
      <c r="D5128">
        <v>8.3104742488720493</v>
      </c>
    </row>
    <row r="5129" spans="1:4" x14ac:dyDescent="0.3">
      <c r="A5129">
        <v>57.520429020934202</v>
      </c>
      <c r="B5129">
        <v>36.206368689480598</v>
      </c>
      <c r="C5129">
        <v>21.077366928548798</v>
      </c>
      <c r="D5129">
        <v>8.3104742488720493</v>
      </c>
    </row>
    <row r="5130" spans="1:4" x14ac:dyDescent="0.3">
      <c r="A5130">
        <v>57.520429020934202</v>
      </c>
      <c r="B5130">
        <v>36.206368689480598</v>
      </c>
      <c r="C5130">
        <v>21.077366928548798</v>
      </c>
      <c r="D5130">
        <v>8.3104742488720493</v>
      </c>
    </row>
    <row r="5131" spans="1:4" x14ac:dyDescent="0.3">
      <c r="A5131">
        <v>57.520429020934202</v>
      </c>
      <c r="B5131">
        <v>36.206368689480598</v>
      </c>
      <c r="C5131">
        <v>20.739424884833699</v>
      </c>
      <c r="D5131">
        <v>8.1780967055292209</v>
      </c>
    </row>
    <row r="5132" spans="1:4" x14ac:dyDescent="0.3">
      <c r="A5132">
        <v>57.543063866661797</v>
      </c>
      <c r="B5132">
        <v>36.1685411328329</v>
      </c>
      <c r="C5132">
        <v>20.739424884833699</v>
      </c>
      <c r="D5132">
        <v>8.1780967055292209</v>
      </c>
    </row>
    <row r="5133" spans="1:4" x14ac:dyDescent="0.3">
      <c r="A5133">
        <v>57.543063866661797</v>
      </c>
      <c r="B5133">
        <v>36.1685411328329</v>
      </c>
      <c r="C5133">
        <v>20.739424884833699</v>
      </c>
      <c r="D5133">
        <v>8.1780967055292209</v>
      </c>
    </row>
    <row r="5134" spans="1:4" x14ac:dyDescent="0.3">
      <c r="A5134">
        <v>57.543063866661797</v>
      </c>
      <c r="B5134">
        <v>36.1685411328329</v>
      </c>
      <c r="C5134">
        <v>20.496940163696401</v>
      </c>
      <c r="D5134">
        <v>8.0647956220705996</v>
      </c>
    </row>
    <row r="5135" spans="1:4" x14ac:dyDescent="0.3">
      <c r="A5135">
        <v>57.5808468847776</v>
      </c>
      <c r="B5135">
        <v>36.254935649463903</v>
      </c>
      <c r="C5135">
        <v>20.3216274271972</v>
      </c>
      <c r="D5135">
        <v>8.0241032764114895</v>
      </c>
    </row>
    <row r="5136" spans="1:4" x14ac:dyDescent="0.3">
      <c r="A5136">
        <v>57.5808468847776</v>
      </c>
      <c r="B5136">
        <v>36.254935649463903</v>
      </c>
      <c r="C5136">
        <v>20.3216274271972</v>
      </c>
      <c r="D5136">
        <v>8.0241032764114895</v>
      </c>
    </row>
    <row r="5137" spans="1:4" x14ac:dyDescent="0.3">
      <c r="A5137">
        <v>57.600745913665001</v>
      </c>
      <c r="B5137">
        <v>36.345158146896502</v>
      </c>
      <c r="C5137">
        <v>20.3216274271972</v>
      </c>
      <c r="D5137">
        <v>8.0241032764114895</v>
      </c>
    </row>
    <row r="5138" spans="1:4" x14ac:dyDescent="0.3">
      <c r="A5138">
        <v>57.600745913665001</v>
      </c>
      <c r="B5138">
        <v>36.345158146896502</v>
      </c>
      <c r="C5138">
        <v>20.315354951578001</v>
      </c>
      <c r="D5138">
        <v>8.0489768020057504</v>
      </c>
    </row>
    <row r="5139" spans="1:4" x14ac:dyDescent="0.3">
      <c r="A5139">
        <v>57.600745913665001</v>
      </c>
      <c r="B5139">
        <v>36.345158146896502</v>
      </c>
      <c r="C5139">
        <v>20.315354951578001</v>
      </c>
      <c r="D5139">
        <v>8.0489768020057504</v>
      </c>
    </row>
    <row r="5140" spans="1:4" x14ac:dyDescent="0.3">
      <c r="A5140">
        <v>57.713798069651702</v>
      </c>
      <c r="B5140">
        <v>36.336498791946198</v>
      </c>
      <c r="C5140">
        <v>20.362519935384501</v>
      </c>
      <c r="D5140">
        <v>8.0275690514307794</v>
      </c>
    </row>
    <row r="5141" spans="1:4" x14ac:dyDescent="0.3">
      <c r="A5141">
        <v>57.713798069651702</v>
      </c>
      <c r="B5141">
        <v>36.336498791946198</v>
      </c>
      <c r="C5141">
        <v>20.407635814062299</v>
      </c>
      <c r="D5141">
        <v>7.9926764403908104</v>
      </c>
    </row>
    <row r="5142" spans="1:4" x14ac:dyDescent="0.3">
      <c r="A5142">
        <v>57.713798069651702</v>
      </c>
      <c r="B5142">
        <v>36.336498791946198</v>
      </c>
      <c r="C5142">
        <v>20.4683799612787</v>
      </c>
      <c r="D5142">
        <v>7.9988795196975202</v>
      </c>
    </row>
    <row r="5143" spans="1:4" x14ac:dyDescent="0.3">
      <c r="A5143">
        <v>57.791982584934701</v>
      </c>
      <c r="B5143">
        <v>36.418798336274598</v>
      </c>
      <c r="C5143">
        <v>20.4683799612787</v>
      </c>
      <c r="D5143">
        <v>7.9988795196975202</v>
      </c>
    </row>
    <row r="5144" spans="1:4" x14ac:dyDescent="0.3">
      <c r="A5144">
        <v>57.791982584934701</v>
      </c>
      <c r="B5144">
        <v>36.418798336274598</v>
      </c>
      <c r="C5144">
        <v>20.4683799612787</v>
      </c>
      <c r="D5144">
        <v>7.9988795196975202</v>
      </c>
    </row>
    <row r="5145" spans="1:4" x14ac:dyDescent="0.3">
      <c r="A5145">
        <v>57.791982584934701</v>
      </c>
      <c r="B5145">
        <v>36.418798336274598</v>
      </c>
      <c r="C5145">
        <v>20.623949061347901</v>
      </c>
      <c r="D5145">
        <v>8.15190506622152</v>
      </c>
    </row>
    <row r="5146" spans="1:4" x14ac:dyDescent="0.3">
      <c r="A5146">
        <v>58.058644527240503</v>
      </c>
      <c r="B5146">
        <v>36.614478663460098</v>
      </c>
      <c r="C5146">
        <v>20.623949061347901</v>
      </c>
      <c r="D5146">
        <v>8.15190506622152</v>
      </c>
    </row>
    <row r="5147" spans="1:4" x14ac:dyDescent="0.3">
      <c r="A5147">
        <v>58.058644527240503</v>
      </c>
      <c r="B5147">
        <v>36.614478663460098</v>
      </c>
      <c r="C5147">
        <v>20.766314464447301</v>
      </c>
      <c r="D5147">
        <v>8.2735101535939304</v>
      </c>
    </row>
    <row r="5148" spans="1:4" x14ac:dyDescent="0.3">
      <c r="A5148">
        <v>58.058644527240503</v>
      </c>
      <c r="B5148">
        <v>36.614478663460098</v>
      </c>
      <c r="C5148">
        <v>21.030151015194502</v>
      </c>
      <c r="D5148">
        <v>8.3573978088351506</v>
      </c>
    </row>
    <row r="5149" spans="1:4" x14ac:dyDescent="0.3">
      <c r="A5149">
        <v>58.207398767126897</v>
      </c>
      <c r="B5149">
        <v>36.675224758247701</v>
      </c>
      <c r="C5149">
        <v>21.030151015194502</v>
      </c>
      <c r="D5149">
        <v>8.3573978088351506</v>
      </c>
    </row>
    <row r="5150" spans="1:4" x14ac:dyDescent="0.3">
      <c r="A5150">
        <v>58.207398767126897</v>
      </c>
      <c r="B5150">
        <v>36.675224758247701</v>
      </c>
      <c r="C5150">
        <v>21.689769413384202</v>
      </c>
      <c r="D5150">
        <v>8.7538409000045405</v>
      </c>
    </row>
    <row r="5151" spans="1:4" x14ac:dyDescent="0.3">
      <c r="A5151">
        <v>58.207398767126897</v>
      </c>
      <c r="B5151">
        <v>36.675224758247701</v>
      </c>
      <c r="C5151">
        <v>21.689769413384202</v>
      </c>
      <c r="D5151">
        <v>8.7538409000045405</v>
      </c>
    </row>
    <row r="5152" spans="1:4" x14ac:dyDescent="0.3">
      <c r="A5152">
        <v>58.365709171269799</v>
      </c>
      <c r="B5152">
        <v>36.879991813236799</v>
      </c>
      <c r="C5152">
        <v>21.689769413384202</v>
      </c>
      <c r="D5152">
        <v>8.7538409000045405</v>
      </c>
    </row>
    <row r="5153" spans="1:4" x14ac:dyDescent="0.3">
      <c r="A5153">
        <v>58.365709171269799</v>
      </c>
      <c r="B5153">
        <v>36.879991813236799</v>
      </c>
      <c r="C5153">
        <v>22.110374751262398</v>
      </c>
      <c r="D5153">
        <v>8.9710888754986993</v>
      </c>
    </row>
    <row r="5154" spans="1:4" x14ac:dyDescent="0.3">
      <c r="A5154">
        <v>58.543416131905097</v>
      </c>
      <c r="B5154">
        <v>37.019447366230203</v>
      </c>
      <c r="C5154">
        <v>22.620402585809899</v>
      </c>
      <c r="D5154">
        <v>9.2895185527157107</v>
      </c>
    </row>
    <row r="5155" spans="1:4" x14ac:dyDescent="0.3">
      <c r="A5155">
        <v>58.543416131905097</v>
      </c>
      <c r="B5155">
        <v>37.019447366230203</v>
      </c>
      <c r="C5155">
        <v>22.620402585809899</v>
      </c>
      <c r="D5155">
        <v>9.2895185527157107</v>
      </c>
    </row>
    <row r="5156" spans="1:4" x14ac:dyDescent="0.3">
      <c r="A5156">
        <v>58.543416131905097</v>
      </c>
      <c r="B5156">
        <v>37.019447366230203</v>
      </c>
      <c r="C5156">
        <v>22.620402585809899</v>
      </c>
      <c r="D5156">
        <v>9.2895185527157107</v>
      </c>
    </row>
    <row r="5157" spans="1:4" x14ac:dyDescent="0.3">
      <c r="A5157">
        <v>59.226697485414903</v>
      </c>
      <c r="B5157">
        <v>37.698589042030797</v>
      </c>
      <c r="C5157">
        <v>23.213452470437499</v>
      </c>
      <c r="D5157">
        <v>9.6791568549774496</v>
      </c>
    </row>
    <row r="5158" spans="1:4" x14ac:dyDescent="0.3">
      <c r="A5158">
        <v>59.705633800914001</v>
      </c>
      <c r="B5158">
        <v>38.375538007213997</v>
      </c>
      <c r="C5158">
        <v>23.213452470437499</v>
      </c>
      <c r="D5158">
        <v>9.6791568549774496</v>
      </c>
    </row>
    <row r="5159" spans="1:4" x14ac:dyDescent="0.3">
      <c r="A5159">
        <v>59.705633800914001</v>
      </c>
      <c r="B5159">
        <v>38.375538007213997</v>
      </c>
      <c r="C5159">
        <v>23.213452470437499</v>
      </c>
      <c r="D5159">
        <v>9.6791568549774496</v>
      </c>
    </row>
    <row r="5160" spans="1:4" x14ac:dyDescent="0.3">
      <c r="A5160">
        <v>59.705633800914001</v>
      </c>
      <c r="B5160">
        <v>38.375538007213997</v>
      </c>
      <c r="C5160">
        <v>24.242527049235498</v>
      </c>
      <c r="D5160">
        <v>10.4344293195467</v>
      </c>
    </row>
    <row r="5161" spans="1:4" x14ac:dyDescent="0.3">
      <c r="A5161">
        <v>60.609431888492303</v>
      </c>
      <c r="B5161">
        <v>39.252882116426697</v>
      </c>
      <c r="C5161">
        <v>25.579698495168</v>
      </c>
      <c r="D5161">
        <v>11.194131733275601</v>
      </c>
    </row>
    <row r="5162" spans="1:4" x14ac:dyDescent="0.3">
      <c r="A5162">
        <v>60.609431888492303</v>
      </c>
      <c r="B5162">
        <v>39.252882116426697</v>
      </c>
      <c r="C5162">
        <v>25.579698495168</v>
      </c>
      <c r="D5162">
        <v>11.194131733275601</v>
      </c>
    </row>
    <row r="5163" spans="1:4" x14ac:dyDescent="0.3">
      <c r="A5163">
        <v>60.609431888492303</v>
      </c>
      <c r="B5163">
        <v>39.252882116426697</v>
      </c>
      <c r="C5163">
        <v>26.343286869462499</v>
      </c>
      <c r="D5163">
        <v>11.625087792231501</v>
      </c>
    </row>
    <row r="5164" spans="1:4" x14ac:dyDescent="0.3">
      <c r="A5164">
        <v>61.3145021368572</v>
      </c>
      <c r="B5164">
        <v>39.886936122309599</v>
      </c>
      <c r="C5164">
        <v>26.343286869462499</v>
      </c>
      <c r="D5164">
        <v>11.625087792231501</v>
      </c>
    </row>
    <row r="5165" spans="1:4" x14ac:dyDescent="0.3">
      <c r="A5165">
        <v>62.662906479569799</v>
      </c>
      <c r="B5165">
        <v>41.151922940261997</v>
      </c>
      <c r="C5165">
        <v>26.343286869462499</v>
      </c>
      <c r="D5165">
        <v>11.625087792231501</v>
      </c>
    </row>
    <row r="5166" spans="1:4" x14ac:dyDescent="0.3">
      <c r="A5166">
        <v>62.662906479569799</v>
      </c>
      <c r="B5166">
        <v>41.151922940261997</v>
      </c>
      <c r="C5166">
        <v>27.749117060452399</v>
      </c>
      <c r="D5166">
        <v>12.3396350544805</v>
      </c>
    </row>
    <row r="5167" spans="1:4" x14ac:dyDescent="0.3">
      <c r="A5167">
        <v>62.662906479569799</v>
      </c>
      <c r="B5167">
        <v>41.151922940261997</v>
      </c>
      <c r="C5167">
        <v>28.4884404995043</v>
      </c>
      <c r="D5167">
        <v>12.729134947830101</v>
      </c>
    </row>
    <row r="5168" spans="1:4" x14ac:dyDescent="0.3">
      <c r="A5168">
        <v>62.662906479569799</v>
      </c>
      <c r="B5168">
        <v>41.151922940261997</v>
      </c>
      <c r="C5168">
        <v>28.4884404995043</v>
      </c>
      <c r="D5168">
        <v>12.729134947830101</v>
      </c>
    </row>
    <row r="5169" spans="1:4" x14ac:dyDescent="0.3">
      <c r="A5169">
        <v>63.768609057775102</v>
      </c>
      <c r="B5169">
        <v>42.287164467024397</v>
      </c>
      <c r="C5169">
        <v>30.246276809548299</v>
      </c>
      <c r="D5169">
        <v>13.637010765716401</v>
      </c>
    </row>
    <row r="5170" spans="1:4" x14ac:dyDescent="0.3">
      <c r="A5170">
        <v>64.9590218468648</v>
      </c>
      <c r="B5170">
        <v>43.438060873185201</v>
      </c>
      <c r="C5170">
        <v>31.183430829139599</v>
      </c>
      <c r="D5170">
        <v>14.1565404961878</v>
      </c>
    </row>
    <row r="5171" spans="1:4" x14ac:dyDescent="0.3">
      <c r="A5171">
        <v>66.034482756339202</v>
      </c>
      <c r="B5171">
        <v>44.569503852034103</v>
      </c>
      <c r="C5171">
        <v>32.230785123477403</v>
      </c>
      <c r="D5171">
        <v>14.7435799200519</v>
      </c>
    </row>
    <row r="5172" spans="1:4" x14ac:dyDescent="0.3">
      <c r="A5172">
        <v>66.034482756339202</v>
      </c>
      <c r="B5172">
        <v>44.569503852034103</v>
      </c>
      <c r="C5172">
        <v>32.230785123477403</v>
      </c>
      <c r="D5172">
        <v>14.7435799200519</v>
      </c>
    </row>
    <row r="5173" spans="1:4" x14ac:dyDescent="0.3">
      <c r="A5173">
        <v>67.552245101554703</v>
      </c>
      <c r="B5173">
        <v>46.174420235785</v>
      </c>
      <c r="C5173">
        <v>33.346594184198999</v>
      </c>
      <c r="D5173">
        <v>15.382182769095801</v>
      </c>
    </row>
    <row r="5174" spans="1:4" x14ac:dyDescent="0.3">
      <c r="A5174">
        <v>68.685379476401906</v>
      </c>
      <c r="B5174">
        <v>47.2961760305014</v>
      </c>
      <c r="C5174">
        <v>35.666667829362801</v>
      </c>
      <c r="D5174">
        <v>16.835424489933299</v>
      </c>
    </row>
    <row r="5175" spans="1:4" x14ac:dyDescent="0.3">
      <c r="A5175">
        <v>68.685379476401906</v>
      </c>
      <c r="B5175">
        <v>47.2961760305014</v>
      </c>
      <c r="C5175">
        <v>35.666667829362801</v>
      </c>
      <c r="D5175">
        <v>16.835424489933299</v>
      </c>
    </row>
    <row r="5176" spans="1:4" x14ac:dyDescent="0.3">
      <c r="A5176">
        <v>70.311733766398305</v>
      </c>
      <c r="B5176">
        <v>49.093960633501197</v>
      </c>
      <c r="C5176">
        <v>36.905552206613301</v>
      </c>
      <c r="D5176">
        <v>17.574503606710302</v>
      </c>
    </row>
    <row r="5177" spans="1:4" x14ac:dyDescent="0.3">
      <c r="A5177">
        <v>70.311733766398305</v>
      </c>
      <c r="B5177">
        <v>49.093960633501197</v>
      </c>
      <c r="C5177">
        <v>36.905552206613301</v>
      </c>
      <c r="D5177">
        <v>17.574503606710302</v>
      </c>
    </row>
    <row r="5178" spans="1:4" x14ac:dyDescent="0.3">
      <c r="A5178">
        <v>71.4704929903574</v>
      </c>
      <c r="B5178">
        <v>50.325945755750702</v>
      </c>
      <c r="C5178">
        <v>36.905552206613301</v>
      </c>
      <c r="D5178">
        <v>17.574503606710302</v>
      </c>
    </row>
    <row r="5179" spans="1:4" x14ac:dyDescent="0.3">
      <c r="A5179">
        <v>73.1423928290547</v>
      </c>
      <c r="B5179">
        <v>52.149870801168802</v>
      </c>
      <c r="C5179">
        <v>38.162534629187697</v>
      </c>
      <c r="D5179">
        <v>18.335811762791799</v>
      </c>
    </row>
    <row r="5180" spans="1:4" x14ac:dyDescent="0.3">
      <c r="A5180">
        <v>73.1423928290547</v>
      </c>
      <c r="B5180">
        <v>52.149870801168802</v>
      </c>
      <c r="C5180">
        <v>38.162534629187697</v>
      </c>
      <c r="D5180">
        <v>18.335811762791799</v>
      </c>
    </row>
    <row r="5181" spans="1:4" x14ac:dyDescent="0.3">
      <c r="A5181">
        <v>74.195022934473599</v>
      </c>
      <c r="B5181">
        <v>53.325789267111901</v>
      </c>
      <c r="C5181">
        <v>39.417274145219402</v>
      </c>
      <c r="D5181">
        <v>19.0140945016879</v>
      </c>
    </row>
    <row r="5182" spans="1:4" x14ac:dyDescent="0.3">
      <c r="A5182">
        <v>75.557781758868103</v>
      </c>
      <c r="B5182">
        <v>54.971387357903602</v>
      </c>
      <c r="C5182">
        <v>39.417274145219402</v>
      </c>
      <c r="D5182">
        <v>19.0140945016879</v>
      </c>
    </row>
    <row r="5183" spans="1:4" x14ac:dyDescent="0.3">
      <c r="A5183">
        <v>75.557781758868103</v>
      </c>
      <c r="B5183">
        <v>54.971387357903602</v>
      </c>
      <c r="C5183">
        <v>40.647271644459401</v>
      </c>
      <c r="D5183">
        <v>19.833546017704499</v>
      </c>
    </row>
    <row r="5184" spans="1:4" x14ac:dyDescent="0.3">
      <c r="A5184">
        <v>76.995660820225993</v>
      </c>
      <c r="B5184">
        <v>56.427594675056802</v>
      </c>
      <c r="C5184">
        <v>40.647271644459401</v>
      </c>
      <c r="D5184">
        <v>19.833546017704499</v>
      </c>
    </row>
    <row r="5185" spans="1:4" x14ac:dyDescent="0.3">
      <c r="A5185">
        <v>77.771626409698996</v>
      </c>
      <c r="B5185">
        <v>57.493563979874097</v>
      </c>
      <c r="C5185">
        <v>40.647271644459401</v>
      </c>
      <c r="D5185">
        <v>19.833546017704499</v>
      </c>
    </row>
    <row r="5186" spans="1:4" x14ac:dyDescent="0.3">
      <c r="A5186">
        <v>78.997689260734603</v>
      </c>
      <c r="B5186">
        <v>58.816795655706002</v>
      </c>
      <c r="C5186">
        <v>41.785237216769502</v>
      </c>
      <c r="D5186">
        <v>20.7772141623023</v>
      </c>
    </row>
    <row r="5187" spans="1:4" x14ac:dyDescent="0.3">
      <c r="A5187">
        <v>78.997689260734603</v>
      </c>
      <c r="B5187">
        <v>58.816795655706002</v>
      </c>
      <c r="C5187">
        <v>41.785237216769502</v>
      </c>
      <c r="D5187">
        <v>20.7772141623023</v>
      </c>
    </row>
    <row r="5188" spans="1:4" x14ac:dyDescent="0.3">
      <c r="A5188">
        <v>78.997689260734603</v>
      </c>
      <c r="B5188">
        <v>58.816795655706002</v>
      </c>
      <c r="C5188">
        <v>41.785237216769502</v>
      </c>
      <c r="D5188">
        <v>20.7772141623023</v>
      </c>
    </row>
    <row r="5189" spans="1:4" x14ac:dyDescent="0.3">
      <c r="A5189">
        <v>79.447013624541796</v>
      </c>
      <c r="B5189">
        <v>59.404852574754699</v>
      </c>
      <c r="C5189">
        <v>44.888736070298599</v>
      </c>
      <c r="D5189">
        <v>23.2883020028329</v>
      </c>
    </row>
    <row r="5190" spans="1:4" x14ac:dyDescent="0.3">
      <c r="A5190">
        <v>79.558729135598696</v>
      </c>
      <c r="B5190">
        <v>59.675683455764599</v>
      </c>
      <c r="C5190">
        <v>44.888736070298599</v>
      </c>
      <c r="D5190">
        <v>23.2883020028329</v>
      </c>
    </row>
    <row r="5191" spans="1:4" x14ac:dyDescent="0.3">
      <c r="A5191">
        <v>79.587252179283894</v>
      </c>
      <c r="B5191">
        <v>59.602538686687801</v>
      </c>
      <c r="C5191">
        <v>44.888736070298599</v>
      </c>
      <c r="D5191">
        <v>23.2883020028329</v>
      </c>
    </row>
    <row r="5192" spans="1:4" x14ac:dyDescent="0.3">
      <c r="A5192">
        <v>79.587252179283894</v>
      </c>
      <c r="B5192">
        <v>59.602538686687801</v>
      </c>
      <c r="C5192">
        <v>47.198349275631799</v>
      </c>
      <c r="D5192">
        <v>24.871972803601501</v>
      </c>
    </row>
    <row r="5193" spans="1:4" x14ac:dyDescent="0.3">
      <c r="A5193">
        <v>79.4908757152958</v>
      </c>
      <c r="B5193">
        <v>59.620731486616002</v>
      </c>
      <c r="C5193">
        <v>47.198349275631799</v>
      </c>
      <c r="D5193">
        <v>24.871972803601501</v>
      </c>
    </row>
    <row r="5194" spans="1:4" x14ac:dyDescent="0.3">
      <c r="A5194">
        <v>79.4908757152958</v>
      </c>
      <c r="B5194">
        <v>59.620731486616002</v>
      </c>
      <c r="C5194">
        <v>47.198349275631799</v>
      </c>
      <c r="D5194">
        <v>24.871972803601501</v>
      </c>
    </row>
    <row r="5195" spans="1:4" x14ac:dyDescent="0.3">
      <c r="A5195">
        <v>79.417698415229694</v>
      </c>
      <c r="B5195">
        <v>59.523413913361999</v>
      </c>
      <c r="C5195">
        <v>48.201972170899097</v>
      </c>
      <c r="D5195">
        <v>25.570268949374501</v>
      </c>
    </row>
    <row r="5196" spans="1:4" x14ac:dyDescent="0.3">
      <c r="A5196">
        <v>79.417698415229694</v>
      </c>
      <c r="B5196">
        <v>59.523413913361999</v>
      </c>
      <c r="C5196">
        <v>50.368606110514698</v>
      </c>
      <c r="D5196">
        <v>27.1745390695949</v>
      </c>
    </row>
    <row r="5197" spans="1:4" x14ac:dyDescent="0.3">
      <c r="A5197">
        <v>79.417698415229694</v>
      </c>
      <c r="B5197">
        <v>59.523413913361999</v>
      </c>
      <c r="C5197">
        <v>50.368606110514698</v>
      </c>
      <c r="D5197">
        <v>27.1745390695949</v>
      </c>
    </row>
    <row r="5198" spans="1:4" x14ac:dyDescent="0.3">
      <c r="A5198">
        <v>79.417698415229694</v>
      </c>
      <c r="B5198">
        <v>59.523413913361999</v>
      </c>
      <c r="C5198">
        <v>52.506438108414599</v>
      </c>
      <c r="D5198">
        <v>28.719329812805402</v>
      </c>
    </row>
    <row r="5199" spans="1:4" x14ac:dyDescent="0.3">
      <c r="A5199">
        <v>79.273869102413201</v>
      </c>
      <c r="B5199">
        <v>59.577956736640701</v>
      </c>
      <c r="C5199">
        <v>52.506438108414599</v>
      </c>
      <c r="D5199">
        <v>28.719329812805402</v>
      </c>
    </row>
    <row r="5200" spans="1:4" x14ac:dyDescent="0.3">
      <c r="A5200">
        <v>79.273869102413201</v>
      </c>
      <c r="B5200">
        <v>59.577956736640701</v>
      </c>
      <c r="C5200">
        <v>54.012833876559299</v>
      </c>
      <c r="D5200">
        <v>30.219541970721099</v>
      </c>
    </row>
    <row r="5201" spans="1:4" x14ac:dyDescent="0.3">
      <c r="A5201">
        <v>78.891592711585702</v>
      </c>
      <c r="B5201">
        <v>59.129302016946703</v>
      </c>
      <c r="C5201">
        <v>55.042716541595802</v>
      </c>
      <c r="D5201">
        <v>31.147464930708399</v>
      </c>
    </row>
    <row r="5202" spans="1:4" x14ac:dyDescent="0.3">
      <c r="A5202">
        <v>78.891592711585702</v>
      </c>
      <c r="B5202">
        <v>59.129302016946703</v>
      </c>
      <c r="C5202">
        <v>55.042716541595802</v>
      </c>
      <c r="D5202">
        <v>31.147464930708399</v>
      </c>
    </row>
    <row r="5203" spans="1:4" x14ac:dyDescent="0.3">
      <c r="A5203">
        <v>78.219868805268902</v>
      </c>
      <c r="B5203">
        <v>58.480241086206803</v>
      </c>
      <c r="C5203">
        <v>56.167909755475002</v>
      </c>
      <c r="D5203">
        <v>31.936377140167899</v>
      </c>
    </row>
    <row r="5204" spans="1:4" x14ac:dyDescent="0.3">
      <c r="A5204">
        <v>78.219868805268902</v>
      </c>
      <c r="B5204">
        <v>58.480241086206803</v>
      </c>
      <c r="C5204">
        <v>56.167909755475002</v>
      </c>
      <c r="D5204">
        <v>31.936377140167899</v>
      </c>
    </row>
    <row r="5205" spans="1:4" x14ac:dyDescent="0.3">
      <c r="A5205">
        <v>78.219868805268902</v>
      </c>
      <c r="B5205">
        <v>58.480241086206803</v>
      </c>
      <c r="C5205">
        <v>56.167909755475002</v>
      </c>
      <c r="D5205">
        <v>31.936377140167899</v>
      </c>
    </row>
    <row r="5206" spans="1:4" x14ac:dyDescent="0.3">
      <c r="A5206">
        <v>77.699779365559095</v>
      </c>
      <c r="B5206">
        <v>57.837963963750902</v>
      </c>
      <c r="C5206">
        <v>57.5547169749711</v>
      </c>
      <c r="D5206">
        <v>33.303896495310703</v>
      </c>
    </row>
    <row r="5207" spans="1:4" x14ac:dyDescent="0.3">
      <c r="A5207">
        <v>77.699779365559095</v>
      </c>
      <c r="B5207">
        <v>57.837963963750902</v>
      </c>
      <c r="C5207">
        <v>57.5547169749711</v>
      </c>
      <c r="D5207">
        <v>33.303896495310703</v>
      </c>
    </row>
    <row r="5208" spans="1:4" x14ac:dyDescent="0.3">
      <c r="A5208">
        <v>77.699779365559095</v>
      </c>
      <c r="B5208">
        <v>57.837963963750902</v>
      </c>
      <c r="C5208">
        <v>58.710612783984203</v>
      </c>
      <c r="D5208">
        <v>34.282050955966596</v>
      </c>
    </row>
    <row r="5209" spans="1:4" x14ac:dyDescent="0.3">
      <c r="A5209">
        <v>76.825678512027395</v>
      </c>
      <c r="B5209">
        <v>56.794966025650602</v>
      </c>
      <c r="C5209">
        <v>59.175475683522201</v>
      </c>
      <c r="D5209">
        <v>34.725543251539001</v>
      </c>
    </row>
    <row r="5210" spans="1:4" x14ac:dyDescent="0.3">
      <c r="A5210">
        <v>76.248841874317904</v>
      </c>
      <c r="B5210">
        <v>56.0690912805793</v>
      </c>
      <c r="C5210">
        <v>59.280426724679501</v>
      </c>
      <c r="D5210">
        <v>34.825664473095401</v>
      </c>
    </row>
    <row r="5211" spans="1:4" x14ac:dyDescent="0.3">
      <c r="A5211">
        <v>76.248841874317904</v>
      </c>
      <c r="B5211">
        <v>56.0690912805793</v>
      </c>
      <c r="C5211">
        <v>59.280426724679501</v>
      </c>
      <c r="D5211">
        <v>34.825664473095401</v>
      </c>
    </row>
    <row r="5212" spans="1:4" x14ac:dyDescent="0.3">
      <c r="A5212">
        <v>75.822226674471693</v>
      </c>
      <c r="B5212">
        <v>55.642817332187597</v>
      </c>
      <c r="C5212">
        <v>59.280426724679501</v>
      </c>
      <c r="D5212">
        <v>34.825664473095401</v>
      </c>
    </row>
    <row r="5213" spans="1:4" x14ac:dyDescent="0.3">
      <c r="A5213">
        <v>75.822226674471693</v>
      </c>
      <c r="B5213">
        <v>55.642817332187597</v>
      </c>
      <c r="C5213">
        <v>59.262090497070901</v>
      </c>
      <c r="D5213">
        <v>34.864702119960398</v>
      </c>
    </row>
    <row r="5214" spans="1:4" x14ac:dyDescent="0.3">
      <c r="A5214">
        <v>75.822226674471693</v>
      </c>
      <c r="B5214">
        <v>55.642817332187597</v>
      </c>
      <c r="C5214">
        <v>59.262090497070901</v>
      </c>
      <c r="D5214">
        <v>34.864702119960398</v>
      </c>
    </row>
    <row r="5215" spans="1:4" x14ac:dyDescent="0.3">
      <c r="A5215">
        <v>75.787921996073393</v>
      </c>
      <c r="B5215">
        <v>55.641602432664001</v>
      </c>
      <c r="C5215">
        <v>59.2576585323419</v>
      </c>
      <c r="D5215">
        <v>34.871107138995598</v>
      </c>
    </row>
    <row r="5216" spans="1:4" x14ac:dyDescent="0.3">
      <c r="A5216">
        <v>75.787921996073393</v>
      </c>
      <c r="B5216">
        <v>55.641602432664001</v>
      </c>
      <c r="C5216">
        <v>59.260835150630697</v>
      </c>
      <c r="D5216">
        <v>34.841735609593997</v>
      </c>
    </row>
    <row r="5217" spans="1:4" x14ac:dyDescent="0.3">
      <c r="A5217">
        <v>75.787921996073393</v>
      </c>
      <c r="B5217">
        <v>55.641602432664001</v>
      </c>
      <c r="C5217">
        <v>59.260835150630697</v>
      </c>
      <c r="D5217">
        <v>34.841735609593997</v>
      </c>
    </row>
    <row r="5218" spans="1:4" x14ac:dyDescent="0.3">
      <c r="A5218">
        <v>75.827624361464601</v>
      </c>
      <c r="B5218">
        <v>55.6185757629706</v>
      </c>
      <c r="C5218">
        <v>59.232909950360998</v>
      </c>
      <c r="D5218">
        <v>34.798515940027599</v>
      </c>
    </row>
    <row r="5219" spans="1:4" x14ac:dyDescent="0.3">
      <c r="A5219">
        <v>75.853914838883796</v>
      </c>
      <c r="B5219">
        <v>55.590155721099997</v>
      </c>
      <c r="C5219">
        <v>59.232909950360998</v>
      </c>
      <c r="D5219">
        <v>34.798515940027599</v>
      </c>
    </row>
    <row r="5220" spans="1:4" x14ac:dyDescent="0.3">
      <c r="A5220">
        <v>75.853914838883796</v>
      </c>
      <c r="B5220">
        <v>55.590155721099997</v>
      </c>
      <c r="C5220">
        <v>59.232909950360998</v>
      </c>
      <c r="D5220">
        <v>34.798515940027599</v>
      </c>
    </row>
    <row r="5221" spans="1:4" x14ac:dyDescent="0.3">
      <c r="A5221">
        <v>75.945403856073298</v>
      </c>
      <c r="B5221">
        <v>55.662258197410701</v>
      </c>
      <c r="C5221">
        <v>59.2212339625395</v>
      </c>
      <c r="D5221">
        <v>34.792973731438202</v>
      </c>
    </row>
    <row r="5222" spans="1:4" x14ac:dyDescent="0.3">
      <c r="A5222">
        <v>76.119643343521204</v>
      </c>
      <c r="B5222">
        <v>55.671189195391896</v>
      </c>
      <c r="C5222">
        <v>59.260284231331802</v>
      </c>
      <c r="D5222">
        <v>34.769791492943398</v>
      </c>
    </row>
    <row r="5223" spans="1:4" x14ac:dyDescent="0.3">
      <c r="A5223">
        <v>76.119643343521204</v>
      </c>
      <c r="B5223">
        <v>55.671189195391896</v>
      </c>
      <c r="C5223">
        <v>59.195974651549299</v>
      </c>
      <c r="D5223">
        <v>34.791750521283902</v>
      </c>
    </row>
    <row r="5224" spans="1:4" x14ac:dyDescent="0.3">
      <c r="A5224">
        <v>76.119643343521204</v>
      </c>
      <c r="B5224">
        <v>55.671189195391896</v>
      </c>
      <c r="C5224">
        <v>59.195974651549299</v>
      </c>
      <c r="D5224">
        <v>34.791750521283902</v>
      </c>
    </row>
    <row r="5225" spans="1:4" x14ac:dyDescent="0.3">
      <c r="A5225">
        <v>76.110399633689397</v>
      </c>
      <c r="B5225">
        <v>55.766174740286701</v>
      </c>
      <c r="C5225">
        <v>59.144166233995698</v>
      </c>
      <c r="D5225">
        <v>34.745512389531299</v>
      </c>
    </row>
    <row r="5226" spans="1:4" x14ac:dyDescent="0.3">
      <c r="A5226">
        <v>76.110399633689397</v>
      </c>
      <c r="B5226">
        <v>55.766174740286701</v>
      </c>
      <c r="C5226">
        <v>59.079269013279699</v>
      </c>
      <c r="D5226">
        <v>34.675025883095103</v>
      </c>
    </row>
    <row r="5227" spans="1:4" x14ac:dyDescent="0.3">
      <c r="A5227">
        <v>76.110399633689397</v>
      </c>
      <c r="B5227">
        <v>55.766174740286701</v>
      </c>
      <c r="C5227">
        <v>59.079269013279699</v>
      </c>
      <c r="D5227">
        <v>34.675025883095103</v>
      </c>
    </row>
    <row r="5228" spans="1:4" x14ac:dyDescent="0.3">
      <c r="A5228">
        <v>76.266105895636201</v>
      </c>
      <c r="B5228">
        <v>55.948642818065998</v>
      </c>
      <c r="C5228">
        <v>59.079269013279699</v>
      </c>
      <c r="D5228">
        <v>34.675025883095103</v>
      </c>
    </row>
    <row r="5229" spans="1:4" x14ac:dyDescent="0.3">
      <c r="A5229">
        <v>76.266105895636201</v>
      </c>
      <c r="B5229">
        <v>55.948642818065998</v>
      </c>
      <c r="C5229">
        <v>58.853118664151097</v>
      </c>
      <c r="D5229">
        <v>34.615142061728697</v>
      </c>
    </row>
    <row r="5230" spans="1:4" x14ac:dyDescent="0.3">
      <c r="A5230">
        <v>76.266105895636201</v>
      </c>
      <c r="B5230">
        <v>55.948642818065998</v>
      </c>
      <c r="C5230">
        <v>58.853118664151097</v>
      </c>
      <c r="D5230">
        <v>34.615142061728697</v>
      </c>
    </row>
    <row r="5231" spans="1:4" x14ac:dyDescent="0.3">
      <c r="A5231">
        <v>76.455073862086493</v>
      </c>
      <c r="B5231">
        <v>56.070830029185501</v>
      </c>
      <c r="C5231">
        <v>58.8220340448973</v>
      </c>
      <c r="D5231">
        <v>34.589885086251201</v>
      </c>
    </row>
    <row r="5232" spans="1:4" x14ac:dyDescent="0.3">
      <c r="A5232">
        <v>76.455073862086493</v>
      </c>
      <c r="B5232">
        <v>56.070830029185501</v>
      </c>
      <c r="C5232">
        <v>58.8220340448973</v>
      </c>
      <c r="D5232">
        <v>34.589885086251201</v>
      </c>
    </row>
    <row r="5233" spans="1:4" x14ac:dyDescent="0.3">
      <c r="A5233">
        <v>76.455073862086493</v>
      </c>
      <c r="B5233">
        <v>56.070830029185501</v>
      </c>
      <c r="C5233">
        <v>58.72139452551</v>
      </c>
      <c r="D5233">
        <v>34.472296545227998</v>
      </c>
    </row>
    <row r="5234" spans="1:4" x14ac:dyDescent="0.3">
      <c r="A5234">
        <v>76.455073862086493</v>
      </c>
      <c r="B5234">
        <v>56.070830029185501</v>
      </c>
      <c r="C5234">
        <v>58.4604079655251</v>
      </c>
      <c r="D5234">
        <v>34.357397898728202</v>
      </c>
    </row>
    <row r="5235" spans="1:4" x14ac:dyDescent="0.3">
      <c r="A5235">
        <v>76.661842024666797</v>
      </c>
      <c r="B5235">
        <v>56.2282351108393</v>
      </c>
      <c r="C5235">
        <v>58.4604079655251</v>
      </c>
      <c r="D5235">
        <v>34.357397898728202</v>
      </c>
    </row>
    <row r="5236" spans="1:4" x14ac:dyDescent="0.3">
      <c r="A5236">
        <v>76.661842024666797</v>
      </c>
      <c r="B5236">
        <v>56.2282351108393</v>
      </c>
      <c r="C5236">
        <v>58.157879982683099</v>
      </c>
      <c r="D5236">
        <v>34.110655248347904</v>
      </c>
    </row>
    <row r="5237" spans="1:4" x14ac:dyDescent="0.3">
      <c r="A5237">
        <v>76.661842024666797</v>
      </c>
      <c r="B5237">
        <v>56.2282351108393</v>
      </c>
      <c r="C5237">
        <v>58.157879982683099</v>
      </c>
      <c r="D5237">
        <v>34.110655248347904</v>
      </c>
    </row>
    <row r="5238" spans="1:4" x14ac:dyDescent="0.3">
      <c r="A5238">
        <v>76.674855388426906</v>
      </c>
      <c r="B5238">
        <v>56.301952118537002</v>
      </c>
      <c r="C5238">
        <v>58.157879982683099</v>
      </c>
      <c r="D5238">
        <v>34.110655248347904</v>
      </c>
    </row>
    <row r="5239" spans="1:4" x14ac:dyDescent="0.3">
      <c r="A5239">
        <v>76.674855388426906</v>
      </c>
      <c r="B5239">
        <v>56.301952118537002</v>
      </c>
      <c r="C5239">
        <v>57.891982093585597</v>
      </c>
      <c r="D5239">
        <v>33.972954294397098</v>
      </c>
    </row>
    <row r="5240" spans="1:4" x14ac:dyDescent="0.3">
      <c r="A5240">
        <v>76.679436067155805</v>
      </c>
      <c r="B5240">
        <v>56.344768253326798</v>
      </c>
      <c r="C5240">
        <v>57.407595212118103</v>
      </c>
      <c r="D5240">
        <v>33.5955123037986</v>
      </c>
    </row>
    <row r="5241" spans="1:4" x14ac:dyDescent="0.3">
      <c r="A5241">
        <v>76.679436067155805</v>
      </c>
      <c r="B5241">
        <v>56.344768253326798</v>
      </c>
      <c r="C5241">
        <v>57.0246113473045</v>
      </c>
      <c r="D5241">
        <v>33.384988806569503</v>
      </c>
    </row>
    <row r="5242" spans="1:4" x14ac:dyDescent="0.3">
      <c r="A5242">
        <v>76.679436067155805</v>
      </c>
      <c r="B5242">
        <v>56.344768253326798</v>
      </c>
      <c r="C5242">
        <v>57.0246113473045</v>
      </c>
      <c r="D5242">
        <v>33.384988806569503</v>
      </c>
    </row>
    <row r="5243" spans="1:4" x14ac:dyDescent="0.3">
      <c r="A5243">
        <v>76.679436067155805</v>
      </c>
      <c r="B5243">
        <v>56.344768253326798</v>
      </c>
      <c r="C5243">
        <v>56.419060230636198</v>
      </c>
      <c r="D5243">
        <v>32.898584476470702</v>
      </c>
    </row>
    <row r="5244" spans="1:4" x14ac:dyDescent="0.3">
      <c r="A5244">
        <v>76.586492647403404</v>
      </c>
      <c r="B5244">
        <v>56.301052580179501</v>
      </c>
      <c r="C5244">
        <v>56.130536179884601</v>
      </c>
      <c r="D5244">
        <v>32.5444075011332</v>
      </c>
    </row>
    <row r="5245" spans="1:4" x14ac:dyDescent="0.3">
      <c r="A5245">
        <v>76.586492647403404</v>
      </c>
      <c r="B5245">
        <v>56.301052580179501</v>
      </c>
      <c r="C5245">
        <v>56.130536179884601</v>
      </c>
      <c r="D5245">
        <v>32.5444075011332</v>
      </c>
    </row>
    <row r="5246" spans="1:4" x14ac:dyDescent="0.3">
      <c r="A5246">
        <v>76.586492647403404</v>
      </c>
      <c r="B5246">
        <v>56.301052580179501</v>
      </c>
      <c r="C5246">
        <v>55.327371642589299</v>
      </c>
      <c r="D5246">
        <v>31.7491117526815</v>
      </c>
    </row>
    <row r="5247" spans="1:4" x14ac:dyDescent="0.3">
      <c r="A5247">
        <v>76.480329317719097</v>
      </c>
      <c r="B5247">
        <v>56.1872594817047</v>
      </c>
      <c r="C5247">
        <v>54.378077204133703</v>
      </c>
      <c r="D5247">
        <v>31.086482009752999</v>
      </c>
    </row>
    <row r="5248" spans="1:4" x14ac:dyDescent="0.3">
      <c r="A5248">
        <v>76.085162758397502</v>
      </c>
      <c r="B5248">
        <v>55.759020455257598</v>
      </c>
      <c r="C5248">
        <v>53.729394633803601</v>
      </c>
      <c r="D5248">
        <v>30.579571879488299</v>
      </c>
    </row>
    <row r="5249" spans="1:4" x14ac:dyDescent="0.3">
      <c r="A5249">
        <v>75.727557334691795</v>
      </c>
      <c r="B5249">
        <v>55.2913689069916</v>
      </c>
      <c r="C5249">
        <v>53.729394633803601</v>
      </c>
      <c r="D5249">
        <v>30.579571879488299</v>
      </c>
    </row>
    <row r="5250" spans="1:4" x14ac:dyDescent="0.3">
      <c r="A5250">
        <v>75.727557334691795</v>
      </c>
      <c r="B5250">
        <v>55.2913689069916</v>
      </c>
      <c r="C5250">
        <v>53.729394633803601</v>
      </c>
      <c r="D5250">
        <v>30.579571879488299</v>
      </c>
    </row>
    <row r="5251" spans="1:4" x14ac:dyDescent="0.3">
      <c r="A5251">
        <v>74.834228189188806</v>
      </c>
      <c r="B5251">
        <v>54.296933632290397</v>
      </c>
      <c r="C5251">
        <v>52.537639252027098</v>
      </c>
      <c r="D5251">
        <v>29.548415289951599</v>
      </c>
    </row>
    <row r="5252" spans="1:4" x14ac:dyDescent="0.3">
      <c r="A5252">
        <v>74.834228189188806</v>
      </c>
      <c r="B5252">
        <v>54.296933632290397</v>
      </c>
      <c r="C5252">
        <v>52.537639252027098</v>
      </c>
      <c r="D5252">
        <v>29.548415289951599</v>
      </c>
    </row>
    <row r="5253" spans="1:4" x14ac:dyDescent="0.3">
      <c r="A5253">
        <v>74.032481274417407</v>
      </c>
      <c r="B5253">
        <v>53.437913880757698</v>
      </c>
      <c r="C5253">
        <v>51.561868893611901</v>
      </c>
      <c r="D5253">
        <v>28.752489147271401</v>
      </c>
    </row>
    <row r="5254" spans="1:4" x14ac:dyDescent="0.3">
      <c r="A5254">
        <v>74.032481274417407</v>
      </c>
      <c r="B5254">
        <v>53.437913880757698</v>
      </c>
      <c r="C5254">
        <v>50.1270710761613</v>
      </c>
      <c r="D5254">
        <v>27.5812008541977</v>
      </c>
    </row>
    <row r="5255" spans="1:4" x14ac:dyDescent="0.3">
      <c r="A5255">
        <v>72.651001217700994</v>
      </c>
      <c r="B5255">
        <v>51.775567408993098</v>
      </c>
      <c r="C5255">
        <v>50.1270710761613</v>
      </c>
      <c r="D5255">
        <v>27.5812008541977</v>
      </c>
    </row>
    <row r="5256" spans="1:4" x14ac:dyDescent="0.3">
      <c r="A5256">
        <v>72.651001217700994</v>
      </c>
      <c r="B5256">
        <v>51.775567408993098</v>
      </c>
      <c r="C5256">
        <v>49.102518720737102</v>
      </c>
      <c r="D5256">
        <v>26.768022244737001</v>
      </c>
    </row>
    <row r="5257" spans="1:4" x14ac:dyDescent="0.3">
      <c r="A5257">
        <v>71.036737441739604</v>
      </c>
      <c r="B5257">
        <v>50.007712092553703</v>
      </c>
      <c r="C5257">
        <v>49.102518720737102</v>
      </c>
      <c r="D5257">
        <v>26.768022244737001</v>
      </c>
    </row>
    <row r="5258" spans="1:4" x14ac:dyDescent="0.3">
      <c r="A5258">
        <v>71.036737441739604</v>
      </c>
      <c r="B5258">
        <v>50.007712092553703</v>
      </c>
      <c r="C5258">
        <v>49.102518720737102</v>
      </c>
      <c r="D5258">
        <v>26.768022244737001</v>
      </c>
    </row>
    <row r="5259" spans="1:4" x14ac:dyDescent="0.3">
      <c r="A5259">
        <v>71.036737441739604</v>
      </c>
      <c r="B5259">
        <v>50.007712092553703</v>
      </c>
      <c r="C5259">
        <v>48.599869594105002</v>
      </c>
      <c r="D5259">
        <v>26.3962050398878</v>
      </c>
    </row>
    <row r="5260" spans="1:4" x14ac:dyDescent="0.3">
      <c r="A5260">
        <v>71.036737441739604</v>
      </c>
      <c r="B5260">
        <v>50.007712092553703</v>
      </c>
      <c r="C5260">
        <v>46.932612224010597</v>
      </c>
      <c r="D5260">
        <v>25.068024849647699</v>
      </c>
    </row>
    <row r="5261" spans="1:4" x14ac:dyDescent="0.3">
      <c r="A5261">
        <v>70.229079873516</v>
      </c>
      <c r="B5261">
        <v>49.0379186929719</v>
      </c>
      <c r="C5261">
        <v>45.873628313852997</v>
      </c>
      <c r="D5261">
        <v>24.200762007849502</v>
      </c>
    </row>
    <row r="5262" spans="1:4" x14ac:dyDescent="0.3">
      <c r="A5262">
        <v>70.229079873516</v>
      </c>
      <c r="B5262">
        <v>49.0379186929719</v>
      </c>
      <c r="C5262">
        <v>45.873628313852997</v>
      </c>
      <c r="D5262">
        <v>24.200762007849502</v>
      </c>
    </row>
    <row r="5263" spans="1:4" x14ac:dyDescent="0.3">
      <c r="A5263">
        <v>70.229079873516</v>
      </c>
      <c r="B5263">
        <v>49.0379186929719</v>
      </c>
      <c r="C5263">
        <v>45.873628313852997</v>
      </c>
      <c r="D5263">
        <v>24.200762007849502</v>
      </c>
    </row>
    <row r="5264" spans="1:4" x14ac:dyDescent="0.3">
      <c r="A5264">
        <v>68.952641189065204</v>
      </c>
      <c r="B5264">
        <v>47.754210252573102</v>
      </c>
      <c r="C5264">
        <v>43.892751349959603</v>
      </c>
      <c r="D5264">
        <v>22.657283567649898</v>
      </c>
    </row>
    <row r="5265" spans="1:4" x14ac:dyDescent="0.3">
      <c r="A5265">
        <v>68.952641189065204</v>
      </c>
      <c r="B5265">
        <v>47.754210252573102</v>
      </c>
      <c r="C5265">
        <v>43.892751349959603</v>
      </c>
      <c r="D5265">
        <v>22.657283567649898</v>
      </c>
    </row>
    <row r="5266" spans="1:4" x14ac:dyDescent="0.3">
      <c r="A5266">
        <v>68.952641189065204</v>
      </c>
      <c r="B5266">
        <v>46.897258324981202</v>
      </c>
      <c r="C5266">
        <v>42.440310420095201</v>
      </c>
      <c r="D5266">
        <v>21.548025117921298</v>
      </c>
    </row>
    <row r="5267" spans="1:4" x14ac:dyDescent="0.3">
      <c r="A5267">
        <v>68.209220078106696</v>
      </c>
      <c r="B5267">
        <v>46.897258324981202</v>
      </c>
      <c r="C5267">
        <v>41.389978790811398</v>
      </c>
      <c r="D5267">
        <v>20.6903651362483</v>
      </c>
    </row>
    <row r="5268" spans="1:4" x14ac:dyDescent="0.3">
      <c r="A5268">
        <v>68.209220078106696</v>
      </c>
      <c r="B5268">
        <v>46.897258324981202</v>
      </c>
      <c r="C5268">
        <v>40.9533164153857</v>
      </c>
      <c r="D5268">
        <v>20.2615373916118</v>
      </c>
    </row>
    <row r="5269" spans="1:4" x14ac:dyDescent="0.3">
      <c r="A5269">
        <v>67.783518051691601</v>
      </c>
      <c r="B5269">
        <v>46.473497061797303</v>
      </c>
      <c r="C5269">
        <v>40.9533164153857</v>
      </c>
      <c r="D5269">
        <v>20.2615373916118</v>
      </c>
    </row>
    <row r="5270" spans="1:4" x14ac:dyDescent="0.3">
      <c r="A5270">
        <v>66.463375422108697</v>
      </c>
      <c r="B5270">
        <v>45.035692640814098</v>
      </c>
      <c r="C5270">
        <v>40.341191236500798</v>
      </c>
      <c r="D5270">
        <v>19.965339617172301</v>
      </c>
    </row>
    <row r="5271" spans="1:4" x14ac:dyDescent="0.3">
      <c r="A5271">
        <v>66.463375422108697</v>
      </c>
      <c r="B5271">
        <v>45.035692640814098</v>
      </c>
      <c r="C5271">
        <v>40.138363002409498</v>
      </c>
      <c r="D5271">
        <v>19.846636748737001</v>
      </c>
    </row>
    <row r="5272" spans="1:4" x14ac:dyDescent="0.3">
      <c r="A5272">
        <v>65.637607563866197</v>
      </c>
      <c r="B5272">
        <v>44.162596286470396</v>
      </c>
      <c r="C5272">
        <v>39.9182040096617</v>
      </c>
      <c r="D5272">
        <v>19.6555293700014</v>
      </c>
    </row>
    <row r="5273" spans="1:4" x14ac:dyDescent="0.3">
      <c r="A5273">
        <v>64.617245594199204</v>
      </c>
      <c r="B5273">
        <v>43.0514952612698</v>
      </c>
      <c r="C5273">
        <v>39.9182040096617</v>
      </c>
      <c r="D5273">
        <v>19.6555293700014</v>
      </c>
    </row>
    <row r="5274" spans="1:4" x14ac:dyDescent="0.3">
      <c r="A5274">
        <v>64.617245594199204</v>
      </c>
      <c r="B5274">
        <v>43.0514952612698</v>
      </c>
      <c r="C5274">
        <v>39.9182040096617</v>
      </c>
      <c r="D5274">
        <v>19.6555293700014</v>
      </c>
    </row>
    <row r="5275" spans="1:4" x14ac:dyDescent="0.3">
      <c r="A5275">
        <v>63.900551483396299</v>
      </c>
      <c r="B5275">
        <v>42.3464686539848</v>
      </c>
      <c r="C5275">
        <v>39.9182040096617</v>
      </c>
      <c r="D5275">
        <v>19.6555293700014</v>
      </c>
    </row>
    <row r="5276" spans="1:4" x14ac:dyDescent="0.3">
      <c r="A5276">
        <v>62.767001659099598</v>
      </c>
      <c r="B5276">
        <v>41.259007577943599</v>
      </c>
      <c r="C5276">
        <v>39.600529054182203</v>
      </c>
      <c r="D5276">
        <v>19.454044868514799</v>
      </c>
    </row>
    <row r="5277" spans="1:4" x14ac:dyDescent="0.3">
      <c r="A5277">
        <v>62.767001659099598</v>
      </c>
      <c r="B5277">
        <v>41.259007577943599</v>
      </c>
      <c r="C5277">
        <v>39.108064553076503</v>
      </c>
      <c r="D5277">
        <v>19.080942528667101</v>
      </c>
    </row>
    <row r="5278" spans="1:4" x14ac:dyDescent="0.3">
      <c r="A5278">
        <v>61.949893467604703</v>
      </c>
      <c r="B5278">
        <v>40.329536317514098</v>
      </c>
      <c r="C5278">
        <v>39.108064553076503</v>
      </c>
      <c r="D5278">
        <v>19.080942528667101</v>
      </c>
    </row>
    <row r="5279" spans="1:4" x14ac:dyDescent="0.3">
      <c r="A5279">
        <v>60.512698509016701</v>
      </c>
      <c r="B5279">
        <v>38.895150566180398</v>
      </c>
      <c r="C5279">
        <v>38.622392409637001</v>
      </c>
      <c r="D5279">
        <v>18.651959828691801</v>
      </c>
    </row>
    <row r="5280" spans="1:4" x14ac:dyDescent="0.3">
      <c r="A5280">
        <v>59.513743294926201</v>
      </c>
      <c r="B5280">
        <v>37.889511680850802</v>
      </c>
      <c r="C5280">
        <v>38.293793262073997</v>
      </c>
      <c r="D5280">
        <v>18.4426209714868</v>
      </c>
    </row>
    <row r="5281" spans="1:4" x14ac:dyDescent="0.3">
      <c r="A5281">
        <v>59.513743294926201</v>
      </c>
      <c r="B5281">
        <v>37.889511680850802</v>
      </c>
      <c r="C5281">
        <v>38.049141880432899</v>
      </c>
      <c r="D5281">
        <v>18.3280380340228</v>
      </c>
    </row>
    <row r="5282" spans="1:4" x14ac:dyDescent="0.3">
      <c r="A5282">
        <v>57.943085873601497</v>
      </c>
      <c r="B5282">
        <v>36.408226852092199</v>
      </c>
      <c r="C5282">
        <v>38.049141880432899</v>
      </c>
      <c r="D5282">
        <v>18.3280380340228</v>
      </c>
    </row>
    <row r="5283" spans="1:4" x14ac:dyDescent="0.3">
      <c r="A5283">
        <v>56.975453732615598</v>
      </c>
      <c r="B5283">
        <v>35.503528464745401</v>
      </c>
      <c r="C5283">
        <v>38.072067841615201</v>
      </c>
      <c r="D5283">
        <v>18.2324062415864</v>
      </c>
    </row>
    <row r="5284" spans="1:4" x14ac:dyDescent="0.3">
      <c r="A5284">
        <v>56.975453732615598</v>
      </c>
      <c r="B5284">
        <v>35.503528464745401</v>
      </c>
      <c r="C5284">
        <v>38.072067841615201</v>
      </c>
      <c r="D5284">
        <v>18.2324062415864</v>
      </c>
    </row>
    <row r="5285" spans="1:4" x14ac:dyDescent="0.3">
      <c r="A5285">
        <v>55.602482808646499</v>
      </c>
      <c r="B5285">
        <v>34.150446621265999</v>
      </c>
      <c r="C5285">
        <v>37.925014566492699</v>
      </c>
      <c r="D5285">
        <v>18.2898692296238</v>
      </c>
    </row>
    <row r="5286" spans="1:4" x14ac:dyDescent="0.3">
      <c r="A5286">
        <v>55.602482808646499</v>
      </c>
      <c r="B5286">
        <v>34.150446621265999</v>
      </c>
      <c r="C5286">
        <v>37.920571526264602</v>
      </c>
      <c r="D5286">
        <v>18.208354017986299</v>
      </c>
    </row>
    <row r="5287" spans="1:4" x14ac:dyDescent="0.3">
      <c r="A5287">
        <v>55.602482808646499</v>
      </c>
      <c r="B5287">
        <v>34.150446621265999</v>
      </c>
      <c r="C5287">
        <v>37.920571526264602</v>
      </c>
      <c r="D5287">
        <v>18.208354017986299</v>
      </c>
    </row>
    <row r="5288" spans="1:4" x14ac:dyDescent="0.3">
      <c r="A5288">
        <v>54.607221078017702</v>
      </c>
      <c r="B5288">
        <v>33.337771411580299</v>
      </c>
      <c r="C5288">
        <v>37.920571526264602</v>
      </c>
      <c r="D5288">
        <v>18.208354017986299</v>
      </c>
    </row>
    <row r="5289" spans="1:4" x14ac:dyDescent="0.3">
      <c r="A5289">
        <v>53.344522550804001</v>
      </c>
      <c r="B5289">
        <v>32.1637362809183</v>
      </c>
      <c r="C5289">
        <v>37.603691008026502</v>
      </c>
      <c r="D5289">
        <v>18.071985459828198</v>
      </c>
    </row>
    <row r="5290" spans="1:4" x14ac:dyDescent="0.3">
      <c r="A5290">
        <v>53.344522550804001</v>
      </c>
      <c r="B5290">
        <v>32.1637362809183</v>
      </c>
      <c r="C5290">
        <v>37.603691008026502</v>
      </c>
      <c r="D5290">
        <v>18.071985459828198</v>
      </c>
    </row>
    <row r="5291" spans="1:4" x14ac:dyDescent="0.3">
      <c r="A5291">
        <v>52.604842802119201</v>
      </c>
      <c r="B5291">
        <v>31.4926640322027</v>
      </c>
      <c r="C5291">
        <v>37.353302871985399</v>
      </c>
      <c r="D5291">
        <v>17.780821523547001</v>
      </c>
    </row>
    <row r="5292" spans="1:4" x14ac:dyDescent="0.3">
      <c r="A5292">
        <v>51.752262639306501</v>
      </c>
      <c r="B5292">
        <v>30.672338443766598</v>
      </c>
      <c r="C5292">
        <v>37.033567183220001</v>
      </c>
      <c r="D5292">
        <v>17.643527670015501</v>
      </c>
    </row>
    <row r="5293" spans="1:4" x14ac:dyDescent="0.3">
      <c r="A5293">
        <v>51.163812682638998</v>
      </c>
      <c r="B5293">
        <v>30.183716447483999</v>
      </c>
      <c r="C5293">
        <v>37.033567183220001</v>
      </c>
      <c r="D5293">
        <v>17.643527670015501</v>
      </c>
    </row>
    <row r="5294" spans="1:4" x14ac:dyDescent="0.3">
      <c r="A5294">
        <v>51.163812682638998</v>
      </c>
      <c r="B5294">
        <v>30.183716447483999</v>
      </c>
      <c r="C5294">
        <v>37.033567183220001</v>
      </c>
      <c r="D5294">
        <v>17.643527670015501</v>
      </c>
    </row>
    <row r="5295" spans="1:4" x14ac:dyDescent="0.3">
      <c r="A5295">
        <v>50.636924123398202</v>
      </c>
      <c r="B5295">
        <v>29.846317983673998</v>
      </c>
      <c r="C5295">
        <v>36.917105241387297</v>
      </c>
      <c r="D5295">
        <v>17.5558896222763</v>
      </c>
    </row>
    <row r="5296" spans="1:4" x14ac:dyDescent="0.3">
      <c r="A5296">
        <v>50.636924123398202</v>
      </c>
      <c r="B5296">
        <v>29.846317983673998</v>
      </c>
      <c r="C5296">
        <v>36.917105241387297</v>
      </c>
      <c r="D5296">
        <v>17.5558896222763</v>
      </c>
    </row>
    <row r="5297" spans="1:4" x14ac:dyDescent="0.3">
      <c r="A5297">
        <v>50.476145152605099</v>
      </c>
      <c r="B5297">
        <v>29.601653652382101</v>
      </c>
      <c r="C5297">
        <v>36.915091025267003</v>
      </c>
      <c r="D5297">
        <v>17.536169402111401</v>
      </c>
    </row>
    <row r="5298" spans="1:4" x14ac:dyDescent="0.3">
      <c r="A5298">
        <v>50.288655580231797</v>
      </c>
      <c r="B5298">
        <v>29.4749270557312</v>
      </c>
      <c r="C5298">
        <v>36.915091025267003</v>
      </c>
      <c r="D5298">
        <v>17.536169402111401</v>
      </c>
    </row>
    <row r="5299" spans="1:4" x14ac:dyDescent="0.3">
      <c r="A5299">
        <v>50.288655580231797</v>
      </c>
      <c r="B5299">
        <v>29.4749270557312</v>
      </c>
      <c r="C5299">
        <v>36.944604792503903</v>
      </c>
      <c r="D5299">
        <v>17.532139129108799</v>
      </c>
    </row>
    <row r="5300" spans="1:4" x14ac:dyDescent="0.3">
      <c r="A5300">
        <v>50.167218520630001</v>
      </c>
      <c r="B5300">
        <v>29.3099170226354</v>
      </c>
      <c r="C5300">
        <v>36.944604792503903</v>
      </c>
      <c r="D5300">
        <v>17.532139129108799</v>
      </c>
    </row>
    <row r="5301" spans="1:4" x14ac:dyDescent="0.3">
      <c r="A5301">
        <v>50.167218520630001</v>
      </c>
      <c r="B5301">
        <v>29.3099170226354</v>
      </c>
      <c r="C5301">
        <v>37.018301869111603</v>
      </c>
      <c r="D5301">
        <v>17.630959681543601</v>
      </c>
    </row>
    <row r="5302" spans="1:4" x14ac:dyDescent="0.3">
      <c r="A5302">
        <v>50.167218520630001</v>
      </c>
      <c r="B5302">
        <v>29.3099170226354</v>
      </c>
      <c r="C5302">
        <v>37.018301869111603</v>
      </c>
      <c r="D5302">
        <v>17.630959681543601</v>
      </c>
    </row>
    <row r="5303" spans="1:4" x14ac:dyDescent="0.3">
      <c r="A5303">
        <v>50.023799072196603</v>
      </c>
      <c r="B5303">
        <v>29.251897224303899</v>
      </c>
      <c r="C5303">
        <v>37.149796535565102</v>
      </c>
      <c r="D5303">
        <v>17.736878266973299</v>
      </c>
    </row>
    <row r="5304" spans="1:4" x14ac:dyDescent="0.3">
      <c r="A5304">
        <v>50.040977377950199</v>
      </c>
      <c r="B5304">
        <v>29.227816054034701</v>
      </c>
      <c r="C5304">
        <v>37.494323815163703</v>
      </c>
      <c r="D5304">
        <v>17.897271603357801</v>
      </c>
    </row>
    <row r="5305" spans="1:4" x14ac:dyDescent="0.3">
      <c r="A5305">
        <v>50.040977377950199</v>
      </c>
      <c r="B5305">
        <v>29.2548481611929</v>
      </c>
      <c r="C5305">
        <v>37.904483644933499</v>
      </c>
      <c r="D5305">
        <v>18.273362640717</v>
      </c>
    </row>
    <row r="5306" spans="1:4" x14ac:dyDescent="0.3">
      <c r="A5306">
        <v>50.031773983354</v>
      </c>
      <c r="B5306">
        <v>29.2548481611929</v>
      </c>
      <c r="C5306">
        <v>37.904483644933499</v>
      </c>
      <c r="D5306">
        <v>18.273362640717</v>
      </c>
    </row>
    <row r="5307" spans="1:4" x14ac:dyDescent="0.3">
      <c r="A5307">
        <v>49.974660080559801</v>
      </c>
      <c r="B5307">
        <v>29.245609032058599</v>
      </c>
      <c r="C5307">
        <v>38.302620114337103</v>
      </c>
      <c r="D5307">
        <v>18.433502276190399</v>
      </c>
    </row>
    <row r="5308" spans="1:4" x14ac:dyDescent="0.3">
      <c r="A5308">
        <v>49.540048602847001</v>
      </c>
      <c r="B5308">
        <v>28.726061808100301</v>
      </c>
      <c r="C5308">
        <v>38.673111448610499</v>
      </c>
      <c r="D5308">
        <v>18.7465557515219</v>
      </c>
    </row>
    <row r="5309" spans="1:4" x14ac:dyDescent="0.3">
      <c r="A5309">
        <v>49.540048602847001</v>
      </c>
      <c r="B5309">
        <v>28.726061808100301</v>
      </c>
      <c r="C5309">
        <v>38.673111448610499</v>
      </c>
      <c r="D5309">
        <v>18.7465557515219</v>
      </c>
    </row>
    <row r="5310" spans="1:4" x14ac:dyDescent="0.3">
      <c r="A5310">
        <v>49.540048602847001</v>
      </c>
      <c r="B5310">
        <v>28.726061808100301</v>
      </c>
      <c r="C5310">
        <v>39.492647392178398</v>
      </c>
      <c r="D5310">
        <v>19.433050646448201</v>
      </c>
    </row>
    <row r="5311" spans="1:4" x14ac:dyDescent="0.3">
      <c r="A5311">
        <v>48.396979839839702</v>
      </c>
      <c r="B5311">
        <v>27.789319492357201</v>
      </c>
      <c r="C5311">
        <v>40.4018336915749</v>
      </c>
      <c r="D5311">
        <v>20.162150901481201</v>
      </c>
    </row>
    <row r="5312" spans="1:4" x14ac:dyDescent="0.3">
      <c r="A5312">
        <v>48.396979839839702</v>
      </c>
      <c r="B5312">
        <v>27.789319492357201</v>
      </c>
      <c r="C5312">
        <v>40.786549411824801</v>
      </c>
      <c r="D5312">
        <v>20.544968352952299</v>
      </c>
    </row>
    <row r="5313" spans="1:4" x14ac:dyDescent="0.3">
      <c r="A5313">
        <v>47.226436774388702</v>
      </c>
      <c r="B5313">
        <v>26.937489741146901</v>
      </c>
      <c r="C5313">
        <v>40.786549411824801</v>
      </c>
      <c r="D5313">
        <v>20.544968352952299</v>
      </c>
    </row>
    <row r="5314" spans="1:4" x14ac:dyDescent="0.3">
      <c r="A5314">
        <v>47.226436774388702</v>
      </c>
      <c r="B5314">
        <v>26.937489741146901</v>
      </c>
      <c r="C5314">
        <v>41.260652915553997</v>
      </c>
      <c r="D5314">
        <v>20.968883206952899</v>
      </c>
    </row>
    <row r="5315" spans="1:4" x14ac:dyDescent="0.3">
      <c r="A5315">
        <v>47.226436774388702</v>
      </c>
      <c r="B5315">
        <v>26.937489741146901</v>
      </c>
      <c r="C5315">
        <v>41.260652915553997</v>
      </c>
      <c r="D5315">
        <v>20.968883206952899</v>
      </c>
    </row>
    <row r="5316" spans="1:4" x14ac:dyDescent="0.3">
      <c r="A5316">
        <v>45.619565298185002</v>
      </c>
      <c r="B5316">
        <v>25.575627360523001</v>
      </c>
      <c r="C5316">
        <v>41.969686973968699</v>
      </c>
      <c r="D5316">
        <v>21.347500251508102</v>
      </c>
    </row>
    <row r="5317" spans="1:4" x14ac:dyDescent="0.3">
      <c r="A5317">
        <v>45.619565298185002</v>
      </c>
      <c r="B5317">
        <v>25.575627360523001</v>
      </c>
      <c r="C5317">
        <v>41.969686973968699</v>
      </c>
      <c r="D5317">
        <v>21.347500251508102</v>
      </c>
    </row>
    <row r="5318" spans="1:4" x14ac:dyDescent="0.3">
      <c r="A5318">
        <v>45.619565298185002</v>
      </c>
      <c r="B5318">
        <v>25.575627360523001</v>
      </c>
      <c r="C5318">
        <v>42.546580005185596</v>
      </c>
      <c r="D5318">
        <v>21.776663911243102</v>
      </c>
    </row>
    <row r="5319" spans="1:4" x14ac:dyDescent="0.3">
      <c r="A5319">
        <v>43.926642665957502</v>
      </c>
      <c r="B5319">
        <v>24.1565420684387</v>
      </c>
      <c r="C5319">
        <v>43.1174951622477</v>
      </c>
      <c r="D5319">
        <v>22.2926394547518</v>
      </c>
    </row>
    <row r="5320" spans="1:4" x14ac:dyDescent="0.3">
      <c r="A5320">
        <v>43.926642665957502</v>
      </c>
      <c r="B5320">
        <v>24.1565420684387</v>
      </c>
      <c r="C5320">
        <v>44.673788271621</v>
      </c>
      <c r="D5320">
        <v>23.281002218725899</v>
      </c>
    </row>
    <row r="5321" spans="1:4" x14ac:dyDescent="0.3">
      <c r="A5321">
        <v>43.926642665957502</v>
      </c>
      <c r="B5321">
        <v>24.1565420684387</v>
      </c>
      <c r="C5321">
        <v>46.453369423772102</v>
      </c>
      <c r="D5321">
        <v>24.535003871646801</v>
      </c>
    </row>
    <row r="5322" spans="1:4" x14ac:dyDescent="0.3">
      <c r="A5322">
        <v>42.329941819995</v>
      </c>
      <c r="B5322">
        <v>22.705600487858401</v>
      </c>
      <c r="C5322">
        <v>46.453369423772102</v>
      </c>
      <c r="D5322">
        <v>24.535003871646801</v>
      </c>
    </row>
    <row r="5323" spans="1:4" x14ac:dyDescent="0.3">
      <c r="A5323">
        <v>42.329941819995</v>
      </c>
      <c r="B5323">
        <v>22.705600487858401</v>
      </c>
      <c r="C5323">
        <v>47.3399755109225</v>
      </c>
      <c r="D5323">
        <v>25.289456493319602</v>
      </c>
    </row>
    <row r="5324" spans="1:4" x14ac:dyDescent="0.3">
      <c r="A5324">
        <v>42.329941819995</v>
      </c>
      <c r="B5324">
        <v>22.705600487858401</v>
      </c>
      <c r="C5324">
        <v>48.404917279860001</v>
      </c>
      <c r="D5324">
        <v>25.911540703144698</v>
      </c>
    </row>
    <row r="5325" spans="1:4" x14ac:dyDescent="0.3">
      <c r="A5325">
        <v>41.478086089168798</v>
      </c>
      <c r="B5325">
        <v>22.081128618990199</v>
      </c>
      <c r="C5325">
        <v>48.404917279860001</v>
      </c>
      <c r="D5325">
        <v>25.911540703144698</v>
      </c>
    </row>
    <row r="5326" spans="1:4" x14ac:dyDescent="0.3">
      <c r="A5326">
        <v>41.478086089168798</v>
      </c>
      <c r="B5326">
        <v>22.081128618990199</v>
      </c>
      <c r="C5326">
        <v>49.371846762656602</v>
      </c>
      <c r="D5326">
        <v>26.6969563147996</v>
      </c>
    </row>
    <row r="5327" spans="1:4" x14ac:dyDescent="0.3">
      <c r="A5327">
        <v>39.9503014618777</v>
      </c>
      <c r="B5327">
        <v>20.890474029518298</v>
      </c>
      <c r="C5327">
        <v>50.3523697546321</v>
      </c>
      <c r="D5327">
        <v>27.452338583729201</v>
      </c>
    </row>
    <row r="5328" spans="1:4" x14ac:dyDescent="0.3">
      <c r="A5328">
        <v>39.9503014618777</v>
      </c>
      <c r="B5328">
        <v>20.890474029518298</v>
      </c>
      <c r="C5328">
        <v>53.062679322844502</v>
      </c>
      <c r="D5328">
        <v>29.547683012911001</v>
      </c>
    </row>
    <row r="5329" spans="1:4" x14ac:dyDescent="0.3">
      <c r="A5329">
        <v>39.9503014618777</v>
      </c>
      <c r="B5329">
        <v>20.890474029518298</v>
      </c>
      <c r="C5329">
        <v>53.062679322844502</v>
      </c>
      <c r="D5329">
        <v>29.547683012911001</v>
      </c>
    </row>
    <row r="5330" spans="1:4" x14ac:dyDescent="0.3">
      <c r="A5330">
        <v>38.341262617160602</v>
      </c>
      <c r="B5330">
        <v>19.695046646138401</v>
      </c>
      <c r="C5330">
        <v>53.062679322844502</v>
      </c>
      <c r="D5330">
        <v>29.547683012911001</v>
      </c>
    </row>
    <row r="5331" spans="1:4" x14ac:dyDescent="0.3">
      <c r="A5331">
        <v>38.341262617160602</v>
      </c>
      <c r="B5331">
        <v>19.695046646138401</v>
      </c>
      <c r="C5331">
        <v>54.6990287123554</v>
      </c>
      <c r="D5331">
        <v>30.8960546307644</v>
      </c>
    </row>
    <row r="5332" spans="1:4" x14ac:dyDescent="0.3">
      <c r="A5332">
        <v>38.341262617160602</v>
      </c>
      <c r="B5332">
        <v>19.695046646138401</v>
      </c>
      <c r="C5332">
        <v>55.466030932260303</v>
      </c>
      <c r="D5332">
        <v>31.639868412827902</v>
      </c>
    </row>
    <row r="5333" spans="1:4" x14ac:dyDescent="0.3">
      <c r="A5333">
        <v>37.363063636927102</v>
      </c>
      <c r="B5333">
        <v>19.080756238880902</v>
      </c>
      <c r="C5333">
        <v>55.466030932260303</v>
      </c>
      <c r="D5333">
        <v>31.639868412827902</v>
      </c>
    </row>
    <row r="5334" spans="1:4" x14ac:dyDescent="0.3">
      <c r="A5334">
        <v>37.363063636927102</v>
      </c>
      <c r="B5334">
        <v>19.080756238880902</v>
      </c>
      <c r="C5334">
        <v>57.213360791526298</v>
      </c>
      <c r="D5334">
        <v>33.127658274447498</v>
      </c>
    </row>
    <row r="5335" spans="1:4" x14ac:dyDescent="0.3">
      <c r="A5335">
        <v>37.363063636927102</v>
      </c>
      <c r="B5335">
        <v>19.080756238880902</v>
      </c>
      <c r="C5335">
        <v>57.213360791526298</v>
      </c>
      <c r="D5335">
        <v>33.127658274447498</v>
      </c>
    </row>
    <row r="5336" spans="1:4" x14ac:dyDescent="0.3">
      <c r="A5336">
        <v>35.440920208184998</v>
      </c>
      <c r="B5336">
        <v>17.6024464508479</v>
      </c>
      <c r="C5336">
        <v>58.121935896388003</v>
      </c>
      <c r="D5336">
        <v>33.846643924245797</v>
      </c>
    </row>
    <row r="5337" spans="1:4" x14ac:dyDescent="0.3">
      <c r="A5337">
        <v>35.440920208184998</v>
      </c>
      <c r="B5337">
        <v>17.6024464508479</v>
      </c>
      <c r="C5337">
        <v>58.121935896388003</v>
      </c>
      <c r="D5337">
        <v>33.846643924245797</v>
      </c>
    </row>
    <row r="5338" spans="1:4" x14ac:dyDescent="0.3">
      <c r="A5338">
        <v>35.440920208184998</v>
      </c>
      <c r="B5338">
        <v>17.6024464508479</v>
      </c>
      <c r="C5338">
        <v>58.121935896388003</v>
      </c>
      <c r="D5338">
        <v>33.846643924245797</v>
      </c>
    </row>
    <row r="5339" spans="1:4" x14ac:dyDescent="0.3">
      <c r="A5339">
        <v>35.440920208184998</v>
      </c>
      <c r="B5339">
        <v>17.6024464508479</v>
      </c>
      <c r="C5339">
        <v>59.016963345466102</v>
      </c>
      <c r="D5339">
        <v>34.753316303145503</v>
      </c>
    </row>
    <row r="5340" spans="1:4" x14ac:dyDescent="0.3">
      <c r="A5340">
        <v>33.280142073416499</v>
      </c>
      <c r="B5340">
        <v>15.9997220255119</v>
      </c>
      <c r="C5340">
        <v>60.119116211745599</v>
      </c>
      <c r="D5340">
        <v>35.510068983892303</v>
      </c>
    </row>
    <row r="5341" spans="1:4" x14ac:dyDescent="0.3">
      <c r="A5341">
        <v>33.280142073416499</v>
      </c>
      <c r="B5341">
        <v>15.9997220255119</v>
      </c>
      <c r="C5341">
        <v>62.185028532690602</v>
      </c>
      <c r="D5341">
        <v>37.505439793093899</v>
      </c>
    </row>
    <row r="5342" spans="1:4" x14ac:dyDescent="0.3">
      <c r="A5342">
        <v>33.280142073416499</v>
      </c>
      <c r="B5342">
        <v>15.9997220255119</v>
      </c>
      <c r="C5342">
        <v>62.185028532690602</v>
      </c>
      <c r="D5342">
        <v>37.505439793093899</v>
      </c>
    </row>
    <row r="5343" spans="1:4" x14ac:dyDescent="0.3">
      <c r="A5343">
        <v>32.154595221040204</v>
      </c>
      <c r="B5343">
        <v>15.286594483455501</v>
      </c>
      <c r="C5343">
        <v>64.240943028999794</v>
      </c>
      <c r="D5343">
        <v>39.517826784626997</v>
      </c>
    </row>
    <row r="5344" spans="1:4" x14ac:dyDescent="0.3">
      <c r="A5344">
        <v>32.154595221040204</v>
      </c>
      <c r="B5344">
        <v>15.286594483455501</v>
      </c>
      <c r="C5344">
        <v>64.240943028999794</v>
      </c>
      <c r="D5344">
        <v>39.517826784626997</v>
      </c>
    </row>
    <row r="5345" spans="1:4" x14ac:dyDescent="0.3">
      <c r="A5345">
        <v>32.154595221040204</v>
      </c>
      <c r="B5345">
        <v>15.286594483455501</v>
      </c>
      <c r="C5345">
        <v>66.277210717478397</v>
      </c>
      <c r="D5345">
        <v>41.598946678308501</v>
      </c>
    </row>
    <row r="5346" spans="1:4" x14ac:dyDescent="0.3">
      <c r="A5346">
        <v>30.534829606297301</v>
      </c>
      <c r="B5346">
        <v>14.1319814093931</v>
      </c>
      <c r="C5346">
        <v>68.226063213472102</v>
      </c>
      <c r="D5346">
        <v>43.699990150894997</v>
      </c>
    </row>
    <row r="5347" spans="1:4" x14ac:dyDescent="0.3">
      <c r="A5347">
        <v>30.534829606297301</v>
      </c>
      <c r="B5347">
        <v>14.1319814093931</v>
      </c>
      <c r="C5347">
        <v>68.226063213472102</v>
      </c>
      <c r="D5347">
        <v>43.699990150894997</v>
      </c>
    </row>
    <row r="5348" spans="1:4" x14ac:dyDescent="0.3">
      <c r="A5348">
        <v>30.534829606297301</v>
      </c>
      <c r="B5348">
        <v>14.1319814093931</v>
      </c>
      <c r="C5348">
        <v>70.119284346751101</v>
      </c>
      <c r="D5348">
        <v>45.5994229549312</v>
      </c>
    </row>
    <row r="5349" spans="1:4" x14ac:dyDescent="0.3">
      <c r="A5349">
        <v>29.796185557998498</v>
      </c>
      <c r="B5349">
        <v>13.700236339962199</v>
      </c>
      <c r="C5349">
        <v>71.746649786153398</v>
      </c>
      <c r="D5349">
        <v>47.448301002229897</v>
      </c>
    </row>
    <row r="5350" spans="1:4" x14ac:dyDescent="0.3">
      <c r="A5350">
        <v>29.796185557998498</v>
      </c>
      <c r="B5350">
        <v>13.700236339962199</v>
      </c>
      <c r="C5350">
        <v>73.368341313843104</v>
      </c>
      <c r="D5350">
        <v>49.2070005623154</v>
      </c>
    </row>
    <row r="5351" spans="1:4" x14ac:dyDescent="0.3">
      <c r="A5351">
        <v>29.796185557998498</v>
      </c>
      <c r="B5351">
        <v>13.700236339962199</v>
      </c>
      <c r="C5351">
        <v>73.368341313843104</v>
      </c>
      <c r="D5351">
        <v>49.2070005623154</v>
      </c>
    </row>
    <row r="5352" spans="1:4" x14ac:dyDescent="0.3">
      <c r="A5352">
        <v>28.584843082378299</v>
      </c>
      <c r="B5352">
        <v>13.077470735673799</v>
      </c>
      <c r="C5352">
        <v>73.368341313843104</v>
      </c>
      <c r="D5352">
        <v>49.2070005623154</v>
      </c>
    </row>
    <row r="5353" spans="1:4" x14ac:dyDescent="0.3">
      <c r="A5353">
        <v>28.584843082378299</v>
      </c>
      <c r="B5353">
        <v>13.077470735673799</v>
      </c>
      <c r="C5353">
        <v>74.186999728831395</v>
      </c>
      <c r="D5353">
        <v>50.095596142257698</v>
      </c>
    </row>
    <row r="5354" spans="1:4" x14ac:dyDescent="0.3">
      <c r="A5354">
        <v>28.584843082378299</v>
      </c>
      <c r="B5354">
        <v>13.077470735673799</v>
      </c>
      <c r="C5354">
        <v>74.186999728831395</v>
      </c>
      <c r="D5354">
        <v>50.095596142257698</v>
      </c>
    </row>
    <row r="5355" spans="1:4" x14ac:dyDescent="0.3">
      <c r="A5355">
        <v>27.658840048763</v>
      </c>
      <c r="B5355">
        <v>12.5642974815468</v>
      </c>
      <c r="C5355">
        <v>75.022469750713398</v>
      </c>
      <c r="D5355">
        <v>51.0167128355329</v>
      </c>
    </row>
    <row r="5356" spans="1:4" x14ac:dyDescent="0.3">
      <c r="A5356">
        <v>27.3897395951149</v>
      </c>
      <c r="B5356">
        <v>12.4582821325381</v>
      </c>
      <c r="C5356">
        <v>75.022469750713398</v>
      </c>
      <c r="D5356">
        <v>51.0167128355329</v>
      </c>
    </row>
    <row r="5357" spans="1:4" x14ac:dyDescent="0.3">
      <c r="A5357">
        <v>27.3897395951149</v>
      </c>
      <c r="B5357">
        <v>12.4582821325381</v>
      </c>
      <c r="C5357">
        <v>76.734210754941998</v>
      </c>
      <c r="D5357">
        <v>53.017152194674097</v>
      </c>
    </row>
    <row r="5358" spans="1:4" x14ac:dyDescent="0.3">
      <c r="A5358">
        <v>26.971684154489299</v>
      </c>
      <c r="B5358">
        <v>12.2689065256759</v>
      </c>
      <c r="C5358">
        <v>78.575011088400501</v>
      </c>
      <c r="D5358">
        <v>54.998909488764099</v>
      </c>
    </row>
    <row r="5359" spans="1:4" x14ac:dyDescent="0.3">
      <c r="A5359">
        <v>26.821513732894999</v>
      </c>
      <c r="B5359">
        <v>12.098771686998299</v>
      </c>
      <c r="C5359">
        <v>78.575011088400501</v>
      </c>
      <c r="D5359">
        <v>54.998909488764099</v>
      </c>
    </row>
    <row r="5360" spans="1:4" x14ac:dyDescent="0.3">
      <c r="A5360">
        <v>26.821513732894999</v>
      </c>
      <c r="B5360">
        <v>12.098771686998299</v>
      </c>
      <c r="C5360">
        <v>79.409717490113593</v>
      </c>
      <c r="D5360">
        <v>56.181878303091999</v>
      </c>
    </row>
    <row r="5361" spans="1:4" x14ac:dyDescent="0.3">
      <c r="A5361">
        <v>26.821513732894999</v>
      </c>
      <c r="B5361">
        <v>12.098771686998299</v>
      </c>
      <c r="C5361">
        <v>80.367748542799802</v>
      </c>
      <c r="D5361">
        <v>57.198300584122997</v>
      </c>
    </row>
    <row r="5362" spans="1:4" x14ac:dyDescent="0.3">
      <c r="A5362">
        <v>26.7434701372174</v>
      </c>
      <c r="B5362">
        <v>12.0502150090669</v>
      </c>
      <c r="C5362">
        <v>80.367748542799802</v>
      </c>
      <c r="D5362">
        <v>57.198300584122997</v>
      </c>
    </row>
    <row r="5363" spans="1:4" x14ac:dyDescent="0.3">
      <c r="A5363">
        <v>26.7434701372174</v>
      </c>
      <c r="B5363">
        <v>12.0502150090669</v>
      </c>
      <c r="C5363">
        <v>80.367748542799802</v>
      </c>
      <c r="D5363">
        <v>57.198300584122997</v>
      </c>
    </row>
    <row r="5364" spans="1:4" x14ac:dyDescent="0.3">
      <c r="A5364">
        <v>26.8630163570074</v>
      </c>
      <c r="B5364">
        <v>12.1533132384879</v>
      </c>
      <c r="C5364">
        <v>81.256757373552801</v>
      </c>
      <c r="D5364">
        <v>58.2631567256295</v>
      </c>
    </row>
    <row r="5365" spans="1:4" x14ac:dyDescent="0.3">
      <c r="A5365">
        <v>27.091999127361198</v>
      </c>
      <c r="B5365">
        <v>12.3130820388974</v>
      </c>
      <c r="C5365">
        <v>81.256757373552801</v>
      </c>
      <c r="D5365">
        <v>58.2631567256295</v>
      </c>
    </row>
    <row r="5366" spans="1:4" x14ac:dyDescent="0.3">
      <c r="A5366">
        <v>27.091999127361198</v>
      </c>
      <c r="B5366">
        <v>12.3130820388974</v>
      </c>
      <c r="C5366">
        <v>83.119116073825396</v>
      </c>
      <c r="D5366">
        <v>60.377132318296702</v>
      </c>
    </row>
    <row r="5367" spans="1:4" x14ac:dyDescent="0.3">
      <c r="A5367">
        <v>27.091999127361198</v>
      </c>
      <c r="B5367">
        <v>12.3130820388974</v>
      </c>
      <c r="C5367">
        <v>83.119116073825396</v>
      </c>
      <c r="D5367">
        <v>60.377132318296702</v>
      </c>
    </row>
    <row r="5368" spans="1:4" x14ac:dyDescent="0.3">
      <c r="A5368">
        <v>27.421889857113399</v>
      </c>
      <c r="B5368">
        <v>12.6640973647562</v>
      </c>
      <c r="C5368">
        <v>84.532798177131198</v>
      </c>
      <c r="D5368">
        <v>62.210300463303703</v>
      </c>
    </row>
    <row r="5369" spans="1:4" x14ac:dyDescent="0.3">
      <c r="A5369">
        <v>27.684460235726299</v>
      </c>
      <c r="B5369">
        <v>12.834834763677399</v>
      </c>
      <c r="C5369">
        <v>84.532798177131198</v>
      </c>
      <c r="D5369">
        <v>62.210300463303703</v>
      </c>
    </row>
    <row r="5370" spans="1:4" x14ac:dyDescent="0.3">
      <c r="A5370">
        <v>27.684460235726299</v>
      </c>
      <c r="B5370">
        <v>12.834834763677399</v>
      </c>
      <c r="C5370">
        <v>84.532798177131198</v>
      </c>
      <c r="D5370">
        <v>62.210300463303703</v>
      </c>
    </row>
    <row r="5371" spans="1:4" x14ac:dyDescent="0.3">
      <c r="A5371">
        <v>27.684460235726299</v>
      </c>
      <c r="B5371">
        <v>12.834834763677399</v>
      </c>
      <c r="C5371">
        <v>85.751095161309706</v>
      </c>
      <c r="D5371">
        <v>63.880803851170597</v>
      </c>
    </row>
    <row r="5372" spans="1:4" x14ac:dyDescent="0.3">
      <c r="A5372">
        <v>27.771497405056898</v>
      </c>
      <c r="B5372">
        <v>12.9702779202527</v>
      </c>
      <c r="C5372">
        <v>86.5034971690486</v>
      </c>
      <c r="D5372">
        <v>64.586240217273598</v>
      </c>
    </row>
    <row r="5373" spans="1:4" x14ac:dyDescent="0.3">
      <c r="A5373">
        <v>27.771497405056898</v>
      </c>
      <c r="B5373">
        <v>12.9702779202527</v>
      </c>
      <c r="C5373">
        <v>86.5034971690486</v>
      </c>
      <c r="D5373">
        <v>64.586240217273598</v>
      </c>
    </row>
    <row r="5374" spans="1:4" x14ac:dyDescent="0.3">
      <c r="A5374">
        <v>27.771497405056898</v>
      </c>
      <c r="B5374">
        <v>12.9702779202527</v>
      </c>
      <c r="C5374">
        <v>86.5034971690486</v>
      </c>
      <c r="D5374">
        <v>64.586240217273598</v>
      </c>
    </row>
    <row r="5375" spans="1:4" x14ac:dyDescent="0.3">
      <c r="A5375">
        <v>28.011206750679801</v>
      </c>
      <c r="B5375">
        <v>12.638178850646501</v>
      </c>
      <c r="C5375">
        <v>87.036402811099293</v>
      </c>
      <c r="D5375">
        <v>65.242718163493805</v>
      </c>
    </row>
    <row r="5376" spans="1:4" x14ac:dyDescent="0.3">
      <c r="A5376">
        <v>28.011206750679801</v>
      </c>
      <c r="B5376">
        <v>12.638178850646501</v>
      </c>
      <c r="C5376">
        <v>87.036402811099293</v>
      </c>
      <c r="D5376">
        <v>65.242718163493805</v>
      </c>
    </row>
    <row r="5377" spans="1:4" x14ac:dyDescent="0.3">
      <c r="A5377">
        <v>28.011206750679801</v>
      </c>
      <c r="B5377">
        <v>12.638178850646501</v>
      </c>
      <c r="C5377">
        <v>87.036402811099293</v>
      </c>
      <c r="D5377">
        <v>65.242718163493805</v>
      </c>
    </row>
    <row r="5378" spans="1:4" x14ac:dyDescent="0.3">
      <c r="A5378">
        <v>28.040994711286999</v>
      </c>
      <c r="B5378">
        <v>12.251066635172201</v>
      </c>
      <c r="C5378">
        <v>87.460211935284903</v>
      </c>
      <c r="D5378">
        <v>65.702672325729097</v>
      </c>
    </row>
    <row r="5379" spans="1:4" x14ac:dyDescent="0.3">
      <c r="A5379">
        <v>28.040994711286999</v>
      </c>
      <c r="B5379">
        <v>12.251066635172201</v>
      </c>
      <c r="C5379">
        <v>87.460211935284903</v>
      </c>
      <c r="D5379">
        <v>65.702672325729097</v>
      </c>
    </row>
    <row r="5380" spans="1:4" x14ac:dyDescent="0.3">
      <c r="A5380">
        <v>28.040994711286999</v>
      </c>
      <c r="B5380">
        <v>12.251066635172201</v>
      </c>
      <c r="C5380">
        <v>88.033899266545006</v>
      </c>
      <c r="D5380">
        <v>66.5426574795123</v>
      </c>
    </row>
    <row r="5381" spans="1:4" x14ac:dyDescent="0.3">
      <c r="A5381">
        <v>27.275598692447801</v>
      </c>
      <c r="B5381">
        <v>12.026025015035399</v>
      </c>
      <c r="C5381">
        <v>88.033899266545006</v>
      </c>
      <c r="D5381">
        <v>66.5426574795123</v>
      </c>
    </row>
    <row r="5382" spans="1:4" x14ac:dyDescent="0.3">
      <c r="A5382">
        <v>27.275598692447801</v>
      </c>
      <c r="B5382">
        <v>12.026025015035399</v>
      </c>
      <c r="C5382">
        <v>88.252495597182104</v>
      </c>
      <c r="D5382">
        <v>66.777419302750701</v>
      </c>
    </row>
    <row r="5383" spans="1:4" x14ac:dyDescent="0.3">
      <c r="A5383">
        <v>27.275598692447801</v>
      </c>
      <c r="B5383">
        <v>12.026025015035399</v>
      </c>
      <c r="C5383">
        <v>88.252495597182104</v>
      </c>
      <c r="D5383">
        <v>66.777419302750701</v>
      </c>
    </row>
    <row r="5384" spans="1:4" x14ac:dyDescent="0.3">
      <c r="A5384">
        <v>26.529942247345598</v>
      </c>
      <c r="B5384">
        <v>11.5280429688715</v>
      </c>
      <c r="C5384">
        <v>88.252495597182104</v>
      </c>
      <c r="D5384">
        <v>66.777419302750701</v>
      </c>
    </row>
    <row r="5385" spans="1:4" x14ac:dyDescent="0.3">
      <c r="A5385">
        <v>26.529942247345598</v>
      </c>
      <c r="B5385">
        <v>11.5280429688715</v>
      </c>
      <c r="C5385">
        <v>88.382936162207798</v>
      </c>
      <c r="D5385">
        <v>66.929747180951296</v>
      </c>
    </row>
    <row r="5386" spans="1:4" x14ac:dyDescent="0.3">
      <c r="A5386">
        <v>26.529942247345598</v>
      </c>
      <c r="B5386">
        <v>11.5280429688715</v>
      </c>
      <c r="C5386">
        <v>88.335704935524305</v>
      </c>
      <c r="D5386">
        <v>67.151835111615199</v>
      </c>
    </row>
    <row r="5387" spans="1:4" x14ac:dyDescent="0.3">
      <c r="A5387">
        <v>23.5902655334909</v>
      </c>
      <c r="B5387">
        <v>10.5421717248707</v>
      </c>
      <c r="C5387">
        <v>88.4513818446991</v>
      </c>
      <c r="D5387">
        <v>67.0479354796514</v>
      </c>
    </row>
    <row r="5388" spans="1:4" x14ac:dyDescent="0.3">
      <c r="A5388">
        <v>23.5902655334909</v>
      </c>
      <c r="B5388">
        <v>10.5421717248707</v>
      </c>
      <c r="C5388">
        <v>88.4513818446991</v>
      </c>
      <c r="D5388">
        <v>67.0479354796514</v>
      </c>
    </row>
    <row r="5389" spans="1:4" x14ac:dyDescent="0.3">
      <c r="A5389">
        <v>23.5902655334909</v>
      </c>
      <c r="B5389">
        <v>10.5421717248707</v>
      </c>
      <c r="C5389">
        <v>88.4513818446991</v>
      </c>
      <c r="D5389">
        <v>67.0479354796514</v>
      </c>
    </row>
    <row r="5390" spans="1:4" x14ac:dyDescent="0.3">
      <c r="A5390">
        <v>21.367641443049202</v>
      </c>
      <c r="B5390">
        <v>9.2591195605943195</v>
      </c>
      <c r="C5390">
        <v>88.460949023268398</v>
      </c>
      <c r="D5390">
        <v>67.0104062974454</v>
      </c>
    </row>
    <row r="5391" spans="1:4" x14ac:dyDescent="0.3">
      <c r="A5391">
        <v>21.367641443049202</v>
      </c>
      <c r="B5391">
        <v>9.2591195605943195</v>
      </c>
      <c r="C5391">
        <v>88.491773855267496</v>
      </c>
      <c r="D5391">
        <v>67.042248987460198</v>
      </c>
    </row>
    <row r="5392" spans="1:4" x14ac:dyDescent="0.3">
      <c r="A5392">
        <v>21.367641443049202</v>
      </c>
      <c r="B5392">
        <v>9.2591195605943195</v>
      </c>
      <c r="C5392">
        <v>88.491773855267496</v>
      </c>
      <c r="D5392">
        <v>67.042248987460198</v>
      </c>
    </row>
    <row r="5393" spans="1:4" x14ac:dyDescent="0.3">
      <c r="A5393">
        <v>20.4682037415031</v>
      </c>
      <c r="B5393">
        <v>8.8283067159053594</v>
      </c>
      <c r="C5393">
        <v>88.4192107052246</v>
      </c>
      <c r="D5393">
        <v>67.119803491680301</v>
      </c>
    </row>
    <row r="5394" spans="1:4" x14ac:dyDescent="0.3">
      <c r="A5394">
        <v>20.4682037415031</v>
      </c>
      <c r="B5394">
        <v>8.8283067159053594</v>
      </c>
      <c r="C5394">
        <v>88.4084594225871</v>
      </c>
      <c r="D5394">
        <v>67.084573116738795</v>
      </c>
    </row>
    <row r="5395" spans="1:4" x14ac:dyDescent="0.3">
      <c r="A5395">
        <v>20.4682037415031</v>
      </c>
      <c r="B5395">
        <v>8.8283067159053594</v>
      </c>
      <c r="C5395">
        <v>88.350022535891597</v>
      </c>
      <c r="D5395">
        <v>67.083499405018898</v>
      </c>
    </row>
    <row r="5396" spans="1:4" x14ac:dyDescent="0.3">
      <c r="A5396">
        <v>19.7780540526526</v>
      </c>
      <c r="B5396">
        <v>8.4573141004199606</v>
      </c>
      <c r="C5396">
        <v>88.350022535891597</v>
      </c>
      <c r="D5396">
        <v>67.083499405018898</v>
      </c>
    </row>
    <row r="5397" spans="1:4" x14ac:dyDescent="0.3">
      <c r="A5397">
        <v>19.7780540526526</v>
      </c>
      <c r="B5397">
        <v>8.4573141004199606</v>
      </c>
      <c r="C5397">
        <v>88.305713602074803</v>
      </c>
      <c r="D5397">
        <v>67.007189800972597</v>
      </c>
    </row>
    <row r="5398" spans="1:4" x14ac:dyDescent="0.3">
      <c r="A5398">
        <v>19.7780540526526</v>
      </c>
      <c r="B5398">
        <v>8.4573141004199606</v>
      </c>
      <c r="C5398">
        <v>88.305713602074803</v>
      </c>
      <c r="D5398">
        <v>67.007189800972597</v>
      </c>
    </row>
    <row r="5399" spans="1:4" x14ac:dyDescent="0.3">
      <c r="A5399">
        <v>19.290969426442199</v>
      </c>
      <c r="B5399">
        <v>8.1400042635402698</v>
      </c>
      <c r="C5399">
        <v>88.305713602074803</v>
      </c>
      <c r="D5399">
        <v>67.007189800972597</v>
      </c>
    </row>
    <row r="5400" spans="1:4" x14ac:dyDescent="0.3">
      <c r="A5400">
        <v>19.290969426442199</v>
      </c>
      <c r="B5400">
        <v>8.1400042635402698</v>
      </c>
      <c r="C5400">
        <v>88.252058775327598</v>
      </c>
      <c r="D5400">
        <v>66.967409776458396</v>
      </c>
    </row>
    <row r="5401" spans="1:4" x14ac:dyDescent="0.3">
      <c r="A5401">
        <v>19.290969426442199</v>
      </c>
      <c r="B5401">
        <v>8.1400042635402698</v>
      </c>
      <c r="C5401">
        <v>88.252058775327598</v>
      </c>
      <c r="D5401">
        <v>66.967409776458396</v>
      </c>
    </row>
    <row r="5402" spans="1:4" x14ac:dyDescent="0.3">
      <c r="A5402">
        <v>18.441966182215999</v>
      </c>
      <c r="B5402">
        <v>7.6868239551899098</v>
      </c>
      <c r="C5402">
        <v>88.252058775327598</v>
      </c>
      <c r="D5402">
        <v>66.967409776458396</v>
      </c>
    </row>
    <row r="5403" spans="1:4" x14ac:dyDescent="0.3">
      <c r="A5403">
        <v>18.441966182215999</v>
      </c>
      <c r="B5403">
        <v>7.6868239551899098</v>
      </c>
      <c r="C5403">
        <v>88.075624688734607</v>
      </c>
      <c r="D5403">
        <v>66.802340778882495</v>
      </c>
    </row>
    <row r="5404" spans="1:4" x14ac:dyDescent="0.3">
      <c r="A5404">
        <v>18.441966182215999</v>
      </c>
      <c r="B5404">
        <v>7.6868239551899098</v>
      </c>
      <c r="C5404">
        <v>88.075624688734607</v>
      </c>
      <c r="D5404">
        <v>66.802340778882495</v>
      </c>
    </row>
    <row r="5405" spans="1:4" x14ac:dyDescent="0.3">
      <c r="A5405">
        <v>17.974100025072399</v>
      </c>
      <c r="B5405">
        <v>7.5608355046893498</v>
      </c>
      <c r="C5405">
        <v>87.946142026121393</v>
      </c>
      <c r="D5405">
        <v>66.811631321221</v>
      </c>
    </row>
    <row r="5406" spans="1:4" x14ac:dyDescent="0.3">
      <c r="A5406">
        <v>17.974100025072399</v>
      </c>
      <c r="B5406">
        <v>7.5608355046893498</v>
      </c>
      <c r="C5406">
        <v>87.853671056437605</v>
      </c>
      <c r="D5406">
        <v>66.683039907571896</v>
      </c>
    </row>
    <row r="5407" spans="1:4" x14ac:dyDescent="0.3">
      <c r="A5407">
        <v>17.974100025072399</v>
      </c>
      <c r="B5407">
        <v>7.5608355046893498</v>
      </c>
      <c r="C5407">
        <v>87.853671056437605</v>
      </c>
      <c r="D5407">
        <v>66.683039907571896</v>
      </c>
    </row>
    <row r="5408" spans="1:4" x14ac:dyDescent="0.3">
      <c r="A5408">
        <v>18.023729118121299</v>
      </c>
      <c r="B5408">
        <v>7.45430023380605</v>
      </c>
      <c r="C5408">
        <v>87.853671056437605</v>
      </c>
      <c r="D5408">
        <v>66.683039907571896</v>
      </c>
    </row>
    <row r="5409" spans="1:4" x14ac:dyDescent="0.3">
      <c r="A5409">
        <v>18.023729118121299</v>
      </c>
      <c r="B5409">
        <v>7.45430023380605</v>
      </c>
      <c r="C5409">
        <v>87.752549298729804</v>
      </c>
      <c r="D5409">
        <v>66.623296210661394</v>
      </c>
    </row>
    <row r="5410" spans="1:4" x14ac:dyDescent="0.3">
      <c r="A5410">
        <v>18.023729118121299</v>
      </c>
      <c r="B5410">
        <v>7.45430023380605</v>
      </c>
      <c r="C5410">
        <v>87.752549298729804</v>
      </c>
      <c r="D5410">
        <v>66.623296210661394</v>
      </c>
    </row>
    <row r="5411" spans="1:4" x14ac:dyDescent="0.3">
      <c r="A5411">
        <v>17.944219594109001</v>
      </c>
      <c r="B5411">
        <v>7.5255117339291102</v>
      </c>
      <c r="C5411">
        <v>87.648998613249304</v>
      </c>
      <c r="D5411">
        <v>66.480921213750904</v>
      </c>
    </row>
    <row r="5412" spans="1:4" x14ac:dyDescent="0.3">
      <c r="A5412">
        <v>17.944219594109001</v>
      </c>
      <c r="B5412">
        <v>7.5255117339291102</v>
      </c>
      <c r="C5412">
        <v>87.648998613249304</v>
      </c>
      <c r="D5412">
        <v>66.480921213750904</v>
      </c>
    </row>
    <row r="5413" spans="1:4" x14ac:dyDescent="0.3">
      <c r="A5413">
        <v>17.944219594109001</v>
      </c>
      <c r="B5413">
        <v>7.5255117339291102</v>
      </c>
      <c r="C5413">
        <v>87.648998613249304</v>
      </c>
      <c r="D5413">
        <v>66.480921213750904</v>
      </c>
    </row>
    <row r="5414" spans="1:4" x14ac:dyDescent="0.3">
      <c r="A5414">
        <v>17.998949429377699</v>
      </c>
      <c r="B5414">
        <v>7.4704478297375001</v>
      </c>
      <c r="C5414">
        <v>87.395757344854601</v>
      </c>
      <c r="D5414">
        <v>66.271692109874493</v>
      </c>
    </row>
    <row r="5415" spans="1:4" x14ac:dyDescent="0.3">
      <c r="A5415">
        <v>18.006884301353502</v>
      </c>
      <c r="B5415">
        <v>7.5012886520901096</v>
      </c>
      <c r="C5415">
        <v>87.395757344854601</v>
      </c>
      <c r="D5415">
        <v>66.271692109874493</v>
      </c>
    </row>
    <row r="5416" spans="1:4" x14ac:dyDescent="0.3">
      <c r="A5416">
        <v>18.006884301353502</v>
      </c>
      <c r="B5416">
        <v>7.5012886520901096</v>
      </c>
      <c r="C5416">
        <v>87.395757344854601</v>
      </c>
      <c r="D5416">
        <v>66.271692109874493</v>
      </c>
    </row>
    <row r="5417" spans="1:4" x14ac:dyDescent="0.3">
      <c r="A5417">
        <v>18.006884301353502</v>
      </c>
      <c r="B5417">
        <v>7.5012886520901096</v>
      </c>
      <c r="C5417">
        <v>87.395757344854601</v>
      </c>
      <c r="D5417">
        <v>66.271692109874493</v>
      </c>
    </row>
    <row r="5418" spans="1:4" x14ac:dyDescent="0.3">
      <c r="A5418">
        <v>17.9847385439022</v>
      </c>
      <c r="B5418">
        <v>7.5583968257496803</v>
      </c>
      <c r="C5418">
        <v>87.053226356931603</v>
      </c>
      <c r="D5418">
        <v>66.022935691913105</v>
      </c>
    </row>
    <row r="5419" spans="1:4" x14ac:dyDescent="0.3">
      <c r="A5419">
        <v>18.111392035941201</v>
      </c>
      <c r="B5419">
        <v>7.5133464025199297</v>
      </c>
      <c r="C5419">
        <v>86.860638763070597</v>
      </c>
      <c r="D5419">
        <v>65.903134780752097</v>
      </c>
    </row>
    <row r="5420" spans="1:4" x14ac:dyDescent="0.3">
      <c r="A5420">
        <v>18.111392035941201</v>
      </c>
      <c r="B5420">
        <v>7.5133464025199297</v>
      </c>
      <c r="C5420">
        <v>86.6759793034594</v>
      </c>
      <c r="D5420">
        <v>65.699896093223302</v>
      </c>
    </row>
    <row r="5421" spans="1:4" x14ac:dyDescent="0.3">
      <c r="A5421">
        <v>18.262094833234102</v>
      </c>
      <c r="B5421">
        <v>7.7898137868252801</v>
      </c>
      <c r="C5421">
        <v>86.6759793034594</v>
      </c>
      <c r="D5421">
        <v>65.699896093223302</v>
      </c>
    </row>
    <row r="5422" spans="1:4" x14ac:dyDescent="0.3">
      <c r="A5422">
        <v>18.262094833234102</v>
      </c>
      <c r="B5422">
        <v>7.7898137868252801</v>
      </c>
      <c r="C5422">
        <v>86.301527571623396</v>
      </c>
      <c r="D5422">
        <v>65.158383495431707</v>
      </c>
    </row>
    <row r="5423" spans="1:4" x14ac:dyDescent="0.3">
      <c r="A5423">
        <v>18.544292048675501</v>
      </c>
      <c r="B5423">
        <v>8.0741933827053494</v>
      </c>
      <c r="C5423">
        <v>85.825976151280301</v>
      </c>
      <c r="D5423">
        <v>64.640160722479905</v>
      </c>
    </row>
    <row r="5424" spans="1:4" x14ac:dyDescent="0.3">
      <c r="A5424">
        <v>18.544292048675501</v>
      </c>
      <c r="B5424">
        <v>8.0741933827053494</v>
      </c>
      <c r="C5424">
        <v>85.825976151280301</v>
      </c>
      <c r="D5424">
        <v>64.640160722479905</v>
      </c>
    </row>
    <row r="5425" spans="1:4" x14ac:dyDescent="0.3">
      <c r="A5425">
        <v>19.4241258064215</v>
      </c>
      <c r="B5425">
        <v>8.1515962140319491</v>
      </c>
      <c r="C5425">
        <v>85.434949582105901</v>
      </c>
      <c r="D5425">
        <v>64.151914346225894</v>
      </c>
    </row>
    <row r="5426" spans="1:4" x14ac:dyDescent="0.3">
      <c r="A5426">
        <v>19.4241258064215</v>
      </c>
      <c r="B5426">
        <v>8.1515962140319491</v>
      </c>
      <c r="C5426">
        <v>85.434949582105901</v>
      </c>
      <c r="D5426">
        <v>64.151914346225894</v>
      </c>
    </row>
    <row r="5427" spans="1:4" x14ac:dyDescent="0.3">
      <c r="A5427">
        <v>19.4241258064215</v>
      </c>
      <c r="B5427">
        <v>8.1515962140319491</v>
      </c>
      <c r="C5427">
        <v>85.434949582105901</v>
      </c>
      <c r="D5427">
        <v>64.151914346225894</v>
      </c>
    </row>
    <row r="5428" spans="1:4" x14ac:dyDescent="0.3">
      <c r="A5428">
        <v>19.844457116014599</v>
      </c>
      <c r="B5428">
        <v>8.4212754297249894</v>
      </c>
      <c r="C5428">
        <v>85.011533827349197</v>
      </c>
      <c r="D5428">
        <v>63.596273106671902</v>
      </c>
    </row>
    <row r="5429" spans="1:4" x14ac:dyDescent="0.3">
      <c r="A5429">
        <v>19.844457116014599</v>
      </c>
      <c r="B5429">
        <v>8.4212754297249894</v>
      </c>
      <c r="C5429">
        <v>85.011533827349197</v>
      </c>
      <c r="D5429">
        <v>63.596273106671902</v>
      </c>
    </row>
    <row r="5430" spans="1:4" x14ac:dyDescent="0.3">
      <c r="A5430">
        <v>19.844457116014599</v>
      </c>
      <c r="B5430">
        <v>8.4212754297249894</v>
      </c>
      <c r="C5430">
        <v>84.482593490441403</v>
      </c>
      <c r="D5430">
        <v>63.053043810844002</v>
      </c>
    </row>
    <row r="5431" spans="1:4" x14ac:dyDescent="0.3">
      <c r="A5431">
        <v>20.3587065299619</v>
      </c>
      <c r="B5431">
        <v>9.0038701506380097</v>
      </c>
      <c r="C5431">
        <v>84.178989939936898</v>
      </c>
      <c r="D5431">
        <v>62.813283575801002</v>
      </c>
    </row>
    <row r="5432" spans="1:4" x14ac:dyDescent="0.3">
      <c r="A5432">
        <v>20.3587065299619</v>
      </c>
      <c r="B5432">
        <v>9.0038701506380097</v>
      </c>
      <c r="C5432">
        <v>84.178989939936898</v>
      </c>
      <c r="D5432">
        <v>62.813283575801002</v>
      </c>
    </row>
    <row r="5433" spans="1:4" x14ac:dyDescent="0.3">
      <c r="A5433">
        <v>20.3587065299619</v>
      </c>
      <c r="B5433">
        <v>9.0038701506380097</v>
      </c>
      <c r="C5433">
        <v>83.641255499672397</v>
      </c>
      <c r="D5433">
        <v>62.076306343742303</v>
      </c>
    </row>
    <row r="5434" spans="1:4" x14ac:dyDescent="0.3">
      <c r="A5434">
        <v>20.895061178616501</v>
      </c>
      <c r="B5434">
        <v>9.30105771127824</v>
      </c>
      <c r="C5434">
        <v>83.641255499672397</v>
      </c>
      <c r="D5434">
        <v>62.076306343742303</v>
      </c>
    </row>
    <row r="5435" spans="1:4" x14ac:dyDescent="0.3">
      <c r="A5435">
        <v>20.895061178616501</v>
      </c>
      <c r="B5435">
        <v>9.30105771127824</v>
      </c>
      <c r="C5435">
        <v>83.020254841717801</v>
      </c>
      <c r="D5435">
        <v>61.211896915660297</v>
      </c>
    </row>
    <row r="5436" spans="1:4" x14ac:dyDescent="0.3">
      <c r="A5436">
        <v>20.895061178616501</v>
      </c>
      <c r="B5436">
        <v>9.30105771127824</v>
      </c>
      <c r="C5436">
        <v>82.634236193823597</v>
      </c>
      <c r="D5436">
        <v>60.801394029361198</v>
      </c>
    </row>
    <row r="5437" spans="1:4" x14ac:dyDescent="0.3">
      <c r="A5437">
        <v>21.409156815506201</v>
      </c>
      <c r="B5437">
        <v>9.9983883233196202</v>
      </c>
      <c r="C5437">
        <v>82.634236193823597</v>
      </c>
      <c r="D5437">
        <v>60.801394029361198</v>
      </c>
    </row>
    <row r="5438" spans="1:4" x14ac:dyDescent="0.3">
      <c r="A5438">
        <v>21.409156815506201</v>
      </c>
      <c r="B5438">
        <v>9.9983883233196202</v>
      </c>
      <c r="C5438">
        <v>82.634236193823597</v>
      </c>
      <c r="D5438">
        <v>60.801394029361198</v>
      </c>
    </row>
    <row r="5439" spans="1:4" x14ac:dyDescent="0.3">
      <c r="A5439">
        <v>21.409156815506201</v>
      </c>
      <c r="B5439">
        <v>9.9983883233196202</v>
      </c>
      <c r="C5439">
        <v>81.898323977710504</v>
      </c>
      <c r="D5439">
        <v>59.946333171099901</v>
      </c>
    </row>
    <row r="5440" spans="1:4" x14ac:dyDescent="0.3">
      <c r="A5440">
        <v>21.715752288426199</v>
      </c>
      <c r="B5440">
        <v>10.455075768841199</v>
      </c>
      <c r="C5440">
        <v>81.898323977710504</v>
      </c>
      <c r="D5440">
        <v>59.946333171099901</v>
      </c>
    </row>
    <row r="5441" spans="1:4" x14ac:dyDescent="0.3">
      <c r="A5441">
        <v>21.715752288426199</v>
      </c>
      <c r="B5441">
        <v>10.455075768841199</v>
      </c>
      <c r="C5441">
        <v>81.097197265489697</v>
      </c>
      <c r="D5441">
        <v>59.035467907941097</v>
      </c>
    </row>
    <row r="5442" spans="1:4" x14ac:dyDescent="0.3">
      <c r="A5442">
        <v>21.715752288426199</v>
      </c>
      <c r="B5442">
        <v>10.455075768841199</v>
      </c>
      <c r="C5442">
        <v>81.097197265489697</v>
      </c>
      <c r="D5442">
        <v>59.035467907941097</v>
      </c>
    </row>
    <row r="5443" spans="1:4" x14ac:dyDescent="0.3">
      <c r="A5443">
        <v>21.8706242833887</v>
      </c>
      <c r="B5443">
        <v>10.9078504505101</v>
      </c>
      <c r="C5443">
        <v>81.097197265489697</v>
      </c>
      <c r="D5443">
        <v>59.035467907941097</v>
      </c>
    </row>
    <row r="5444" spans="1:4" x14ac:dyDescent="0.3">
      <c r="A5444">
        <v>21.8706242833887</v>
      </c>
      <c r="B5444">
        <v>10.9078504505101</v>
      </c>
      <c r="C5444">
        <v>80.736202417139197</v>
      </c>
      <c r="D5444">
        <v>58.484785444159101</v>
      </c>
    </row>
    <row r="5445" spans="1:4" x14ac:dyDescent="0.3">
      <c r="A5445">
        <v>21.8706242833887</v>
      </c>
      <c r="B5445">
        <v>10.9078504505101</v>
      </c>
      <c r="C5445">
        <v>80.736202417139197</v>
      </c>
      <c r="D5445">
        <v>58.484785444159101</v>
      </c>
    </row>
    <row r="5446" spans="1:4" x14ac:dyDescent="0.3">
      <c r="A5446">
        <v>21.740326531509599</v>
      </c>
      <c r="B5446">
        <v>11.176934446333</v>
      </c>
      <c r="C5446">
        <v>80.292045995904203</v>
      </c>
      <c r="D5446">
        <v>58.013629385287302</v>
      </c>
    </row>
    <row r="5447" spans="1:4" x14ac:dyDescent="0.3">
      <c r="A5447">
        <v>22.237025074713699</v>
      </c>
      <c r="B5447">
        <v>10.6807043419251</v>
      </c>
      <c r="C5447">
        <v>79.887631481978801</v>
      </c>
      <c r="D5447">
        <v>57.550622219594999</v>
      </c>
    </row>
    <row r="5448" spans="1:4" x14ac:dyDescent="0.3">
      <c r="A5448">
        <v>22.237025074713699</v>
      </c>
      <c r="B5448">
        <v>10.6807043419251</v>
      </c>
      <c r="C5448">
        <v>79.887631481978801</v>
      </c>
      <c r="D5448">
        <v>57.550622219594999</v>
      </c>
    </row>
    <row r="5449" spans="1:4" x14ac:dyDescent="0.3">
      <c r="A5449">
        <v>22.237025074713699</v>
      </c>
      <c r="B5449">
        <v>10.6807043419251</v>
      </c>
      <c r="C5449">
        <v>79.887631481978801</v>
      </c>
      <c r="D5449">
        <v>57.550622219594999</v>
      </c>
    </row>
    <row r="5450" spans="1:4" x14ac:dyDescent="0.3">
      <c r="A5450">
        <v>22.492247359477101</v>
      </c>
      <c r="B5450">
        <v>10.3811002675337</v>
      </c>
      <c r="C5450">
        <v>79.405938889694397</v>
      </c>
      <c r="D5450">
        <v>57.071574543645298</v>
      </c>
    </row>
    <row r="5451" spans="1:4" x14ac:dyDescent="0.3">
      <c r="A5451">
        <v>22.492247359477101</v>
      </c>
      <c r="B5451">
        <v>10.3811002675337</v>
      </c>
      <c r="C5451">
        <v>79.405938889694397</v>
      </c>
      <c r="D5451">
        <v>57.071574543645298</v>
      </c>
    </row>
    <row r="5452" spans="1:4" x14ac:dyDescent="0.3">
      <c r="A5452">
        <v>22.4312670430926</v>
      </c>
      <c r="B5452">
        <v>10.264687788467899</v>
      </c>
      <c r="C5452">
        <v>79.405938889694397</v>
      </c>
      <c r="D5452">
        <v>57.071574543645298</v>
      </c>
    </row>
    <row r="5453" spans="1:4" x14ac:dyDescent="0.3">
      <c r="A5453">
        <v>22.4312670430926</v>
      </c>
      <c r="B5453">
        <v>10.264687788467899</v>
      </c>
      <c r="C5453">
        <v>78.015669079687498</v>
      </c>
      <c r="D5453">
        <v>55.472968896321902</v>
      </c>
    </row>
    <row r="5454" spans="1:4" x14ac:dyDescent="0.3">
      <c r="A5454">
        <v>22.4312670430926</v>
      </c>
      <c r="B5454">
        <v>10.264687788467899</v>
      </c>
      <c r="C5454">
        <v>78.015669079687498</v>
      </c>
      <c r="D5454">
        <v>55.472968896321902</v>
      </c>
    </row>
    <row r="5455" spans="1:4" x14ac:dyDescent="0.3">
      <c r="A5455">
        <v>22.219576817317002</v>
      </c>
      <c r="B5455">
        <v>10.081342899189901</v>
      </c>
      <c r="C5455">
        <v>77.090718328131999</v>
      </c>
      <c r="D5455">
        <v>54.3348778578222</v>
      </c>
    </row>
    <row r="5456" spans="1:4" x14ac:dyDescent="0.3">
      <c r="A5456">
        <v>22.219576817317002</v>
      </c>
      <c r="B5456">
        <v>10.081342899189901</v>
      </c>
      <c r="C5456">
        <v>76.641701498549807</v>
      </c>
      <c r="D5456">
        <v>53.850165033010498</v>
      </c>
    </row>
    <row r="5457" spans="1:4" x14ac:dyDescent="0.3">
      <c r="A5457">
        <v>22.219576817317002</v>
      </c>
      <c r="B5457">
        <v>10.081342899189901</v>
      </c>
      <c r="C5457">
        <v>76.154310252301798</v>
      </c>
      <c r="D5457">
        <v>53.383901026278103</v>
      </c>
    </row>
    <row r="5458" spans="1:4" x14ac:dyDescent="0.3">
      <c r="A5458">
        <v>21.626355185772798</v>
      </c>
      <c r="B5458">
        <v>9.4379350978604002</v>
      </c>
      <c r="C5458">
        <v>76.154310252301798</v>
      </c>
      <c r="D5458">
        <v>53.383901026278103</v>
      </c>
    </row>
    <row r="5459" spans="1:4" x14ac:dyDescent="0.3">
      <c r="A5459">
        <v>21.626355185772798</v>
      </c>
      <c r="B5459">
        <v>9.4379350978604002</v>
      </c>
      <c r="C5459">
        <v>75.389707104602607</v>
      </c>
      <c r="D5459">
        <v>52.386201522615998</v>
      </c>
    </row>
    <row r="5460" spans="1:4" x14ac:dyDescent="0.3">
      <c r="A5460">
        <v>21.626355185772798</v>
      </c>
      <c r="B5460">
        <v>9.4379350978604002</v>
      </c>
      <c r="C5460">
        <v>75.389707104602607</v>
      </c>
      <c r="D5460">
        <v>52.386201522615998</v>
      </c>
    </row>
    <row r="5461" spans="1:4" x14ac:dyDescent="0.3">
      <c r="A5461">
        <v>20.2273521323282</v>
      </c>
      <c r="B5461">
        <v>8.5025783527989596</v>
      </c>
      <c r="C5461">
        <v>75.389707104602607</v>
      </c>
      <c r="D5461">
        <v>52.386201522615998</v>
      </c>
    </row>
    <row r="5462" spans="1:4" x14ac:dyDescent="0.3">
      <c r="A5462">
        <v>20.2273521323282</v>
      </c>
      <c r="B5462">
        <v>8.5025783527989596</v>
      </c>
      <c r="C5462">
        <v>74.949749657096007</v>
      </c>
      <c r="D5462">
        <v>51.920773283573602</v>
      </c>
    </row>
    <row r="5463" spans="1:4" x14ac:dyDescent="0.3">
      <c r="A5463">
        <v>20.2273521323282</v>
      </c>
      <c r="B5463">
        <v>8.5025783527989596</v>
      </c>
      <c r="C5463">
        <v>74.248828560675307</v>
      </c>
      <c r="D5463">
        <v>51.073618001777298</v>
      </c>
    </row>
    <row r="5464" spans="1:4" x14ac:dyDescent="0.3">
      <c r="A5464">
        <v>19.044833295754099</v>
      </c>
      <c r="B5464">
        <v>7.79482619370948</v>
      </c>
      <c r="C5464">
        <v>74.248828560675307</v>
      </c>
      <c r="D5464">
        <v>51.073618001777298</v>
      </c>
    </row>
    <row r="5465" spans="1:4" x14ac:dyDescent="0.3">
      <c r="A5465">
        <v>19.044833295754099</v>
      </c>
      <c r="B5465">
        <v>7.79482619370948</v>
      </c>
      <c r="C5465">
        <v>73.825580616406796</v>
      </c>
      <c r="D5465">
        <v>50.632620679688799</v>
      </c>
    </row>
    <row r="5466" spans="1:4" x14ac:dyDescent="0.3">
      <c r="A5466">
        <v>19.044833295754099</v>
      </c>
      <c r="B5466">
        <v>7.79482619370948</v>
      </c>
      <c r="C5466">
        <v>73.022522172110499</v>
      </c>
      <c r="D5466">
        <v>49.910205894975199</v>
      </c>
    </row>
    <row r="5467" spans="1:4" x14ac:dyDescent="0.3">
      <c r="A5467">
        <v>16.862063186151701</v>
      </c>
      <c r="B5467">
        <v>6.5202634412513296</v>
      </c>
      <c r="C5467">
        <v>73.022522172110499</v>
      </c>
      <c r="D5467">
        <v>49.910205894975199</v>
      </c>
    </row>
    <row r="5468" spans="1:4" x14ac:dyDescent="0.3">
      <c r="A5468">
        <v>16.862063186151701</v>
      </c>
      <c r="B5468">
        <v>6.5202634412513296</v>
      </c>
      <c r="C5468">
        <v>72.713278882225893</v>
      </c>
      <c r="D5468">
        <v>49.446525515700799</v>
      </c>
    </row>
    <row r="5469" spans="1:4" x14ac:dyDescent="0.3">
      <c r="A5469">
        <v>14.9839263838428</v>
      </c>
      <c r="B5469">
        <v>5.5951617161394998</v>
      </c>
      <c r="C5469">
        <v>72.274105938657698</v>
      </c>
      <c r="D5469">
        <v>49.151675699923999</v>
      </c>
    </row>
    <row r="5470" spans="1:4" x14ac:dyDescent="0.3">
      <c r="A5470">
        <v>11.967962869187099</v>
      </c>
      <c r="B5470">
        <v>4.0338841490004604</v>
      </c>
      <c r="C5470">
        <v>71.321667659119896</v>
      </c>
      <c r="D5470">
        <v>48.012837012730998</v>
      </c>
    </row>
    <row r="5471" spans="1:4" x14ac:dyDescent="0.3">
      <c r="A5471">
        <v>11.967962869187099</v>
      </c>
      <c r="B5471">
        <v>4.0338841490004604</v>
      </c>
      <c r="C5471">
        <v>71.039698485869906</v>
      </c>
      <c r="D5471">
        <v>47.649251100600097</v>
      </c>
    </row>
    <row r="5472" spans="1:4" x14ac:dyDescent="0.3">
      <c r="A5472">
        <v>11.967962869187099</v>
      </c>
      <c r="B5472">
        <v>4.0338841490004604</v>
      </c>
      <c r="C5472">
        <v>71.039698485869906</v>
      </c>
      <c r="D5472">
        <v>47.649251100600097</v>
      </c>
    </row>
    <row r="5473" spans="1:4" x14ac:dyDescent="0.3">
      <c r="A5473">
        <v>10.0462048937558</v>
      </c>
      <c r="B5473">
        <v>3.2020129481628099</v>
      </c>
      <c r="C5473">
        <v>70.616335487896905</v>
      </c>
      <c r="D5473">
        <v>47.341559482609</v>
      </c>
    </row>
    <row r="5474" spans="1:4" x14ac:dyDescent="0.3">
      <c r="A5474">
        <v>10.0462048937558</v>
      </c>
      <c r="B5474">
        <v>3.2020129481628099</v>
      </c>
      <c r="C5474">
        <v>69.817752476547895</v>
      </c>
      <c r="D5474">
        <v>46.2998877874657</v>
      </c>
    </row>
    <row r="5475" spans="1:4" x14ac:dyDescent="0.3">
      <c r="A5475">
        <v>10.0462048937558</v>
      </c>
      <c r="B5475">
        <v>3.2020129481628099</v>
      </c>
      <c r="C5475">
        <v>69.817752476547895</v>
      </c>
      <c r="D5475">
        <v>46.2998877874657</v>
      </c>
    </row>
    <row r="5476" spans="1:4" x14ac:dyDescent="0.3">
      <c r="A5476">
        <v>8.1839946923665998</v>
      </c>
      <c r="B5476">
        <v>2.2564365658137899</v>
      </c>
      <c r="C5476">
        <v>69.817752476547895</v>
      </c>
      <c r="D5476">
        <v>46.2998877874657</v>
      </c>
    </row>
    <row r="5477" spans="1:4" x14ac:dyDescent="0.3">
      <c r="A5477">
        <v>8.1839946923665998</v>
      </c>
      <c r="B5477">
        <v>2.2564365658137899</v>
      </c>
      <c r="C5477">
        <v>69.194762117175898</v>
      </c>
      <c r="D5477">
        <v>45.698605608988402</v>
      </c>
    </row>
    <row r="5478" spans="1:4" x14ac:dyDescent="0.3">
      <c r="A5478">
        <v>8.1839946923665998</v>
      </c>
      <c r="B5478">
        <v>2.2564365658137899</v>
      </c>
      <c r="C5478">
        <v>69.194762117175898</v>
      </c>
      <c r="D5478">
        <v>45.698605608988402</v>
      </c>
    </row>
    <row r="5479" spans="1:4" x14ac:dyDescent="0.3">
      <c r="A5479">
        <v>6.1355695869282298</v>
      </c>
      <c r="B5479">
        <v>1.4513392978055799</v>
      </c>
      <c r="C5479">
        <v>69.194762117175898</v>
      </c>
      <c r="D5479">
        <v>45.698605608988402</v>
      </c>
    </row>
    <row r="5480" spans="1:4" x14ac:dyDescent="0.3">
      <c r="A5480">
        <v>3.9117565044951701</v>
      </c>
      <c r="B5480">
        <v>0.63698674927974697</v>
      </c>
      <c r="C5480">
        <v>68.160789946195706</v>
      </c>
      <c r="D5480">
        <v>44.6705183929081</v>
      </c>
    </row>
    <row r="5481" spans="1:4" x14ac:dyDescent="0.3">
      <c r="A5481">
        <v>0.58459093403446505</v>
      </c>
      <c r="B5481">
        <v>-0.81921972182860503</v>
      </c>
      <c r="C5481">
        <v>68.160789946195706</v>
      </c>
      <c r="D5481">
        <v>44.6705183929081</v>
      </c>
    </row>
    <row r="5482" spans="1:4" x14ac:dyDescent="0.3">
      <c r="A5482">
        <v>0.58459093403446505</v>
      </c>
      <c r="B5482">
        <v>-0.81921972182860503</v>
      </c>
      <c r="C5482">
        <v>68.160789946195706</v>
      </c>
      <c r="D5482">
        <v>44.6705183929081</v>
      </c>
    </row>
    <row r="5483" spans="1:4" x14ac:dyDescent="0.3">
      <c r="A5483">
        <v>-1.6264208338436299</v>
      </c>
      <c r="B5483">
        <v>-1.62293989456383</v>
      </c>
      <c r="C5483">
        <v>67.421906422190602</v>
      </c>
      <c r="D5483">
        <v>43.860600420501001</v>
      </c>
    </row>
    <row r="5484" spans="1:4" x14ac:dyDescent="0.3">
      <c r="A5484">
        <v>-1.6264208338436299</v>
      </c>
      <c r="B5484">
        <v>-1.62293989456383</v>
      </c>
      <c r="C5484">
        <v>67.421906422190602</v>
      </c>
      <c r="D5484">
        <v>43.860600420501001</v>
      </c>
    </row>
    <row r="5485" spans="1:4" x14ac:dyDescent="0.3">
      <c r="A5485">
        <v>-4.2865302818179698</v>
      </c>
      <c r="B5485">
        <v>-5.1375023172361303</v>
      </c>
      <c r="C5485">
        <v>67.050614760004095</v>
      </c>
      <c r="D5485">
        <v>43.456863792214399</v>
      </c>
    </row>
    <row r="5486" spans="1:4" x14ac:dyDescent="0.3">
      <c r="A5486">
        <v>-5.8730100378037999</v>
      </c>
      <c r="B5486">
        <v>-3.47520464462717</v>
      </c>
      <c r="C5486">
        <v>66.691493810737896</v>
      </c>
      <c r="D5486">
        <v>43.0255066715564</v>
      </c>
    </row>
    <row r="5487" spans="1:4" x14ac:dyDescent="0.3">
      <c r="A5487">
        <v>-8.4013956944075492</v>
      </c>
      <c r="B5487">
        <v>-4.4473407664986402</v>
      </c>
      <c r="C5487">
        <v>66.691493810737896</v>
      </c>
      <c r="D5487">
        <v>43.0255066715564</v>
      </c>
    </row>
    <row r="5488" spans="1:4" x14ac:dyDescent="0.3">
      <c r="A5488">
        <v>-8.4013956944075492</v>
      </c>
      <c r="B5488">
        <v>-4.4473407664986402</v>
      </c>
      <c r="C5488">
        <v>66.691493810737896</v>
      </c>
      <c r="D5488">
        <v>43.0255066715564</v>
      </c>
    </row>
    <row r="5489" spans="1:4" x14ac:dyDescent="0.3">
      <c r="A5489">
        <v>-10.254645857428599</v>
      </c>
      <c r="B5489">
        <v>-5.17057019450165</v>
      </c>
      <c r="C5489">
        <v>65.894663726963998</v>
      </c>
      <c r="D5489">
        <v>42.2716842503416</v>
      </c>
    </row>
    <row r="5490" spans="1:4" x14ac:dyDescent="0.3">
      <c r="A5490">
        <v>-13.3904975130986</v>
      </c>
      <c r="B5490">
        <v>-5.99960377952178</v>
      </c>
      <c r="C5490">
        <v>65.894663726963998</v>
      </c>
      <c r="D5490">
        <v>42.2716842503416</v>
      </c>
    </row>
    <row r="5491" spans="1:4" x14ac:dyDescent="0.3">
      <c r="A5491">
        <v>-13.3904975130986</v>
      </c>
      <c r="B5491">
        <v>-5.99960377952178</v>
      </c>
      <c r="C5491">
        <v>65.894663726963998</v>
      </c>
      <c r="D5491">
        <v>42.2716842503416</v>
      </c>
    </row>
    <row r="5492" spans="1:4" x14ac:dyDescent="0.3">
      <c r="A5492">
        <v>-15.0450479202841</v>
      </c>
      <c r="B5492">
        <v>-6.9812256192577102</v>
      </c>
      <c r="C5492">
        <v>65.580463386978195</v>
      </c>
      <c r="D5492">
        <v>41.8880761220083</v>
      </c>
    </row>
    <row r="5493" spans="1:4" x14ac:dyDescent="0.3">
      <c r="A5493">
        <v>-15.0450479202841</v>
      </c>
      <c r="B5493">
        <v>-6.9812256192577102</v>
      </c>
      <c r="C5493">
        <v>64.922617633421794</v>
      </c>
      <c r="D5493">
        <v>41.295775864843499</v>
      </c>
    </row>
    <row r="5494" spans="1:4" x14ac:dyDescent="0.3">
      <c r="A5494">
        <v>-16.7791288994861</v>
      </c>
      <c r="B5494">
        <v>-7.7208119646713298</v>
      </c>
      <c r="C5494">
        <v>64.571133627094696</v>
      </c>
      <c r="D5494">
        <v>40.969912962397601</v>
      </c>
    </row>
    <row r="5495" spans="1:4" x14ac:dyDescent="0.3">
      <c r="A5495">
        <v>-18.790464805548002</v>
      </c>
      <c r="B5495">
        <v>-8.7328298045138109</v>
      </c>
      <c r="C5495">
        <v>64.571133627094696</v>
      </c>
      <c r="D5495">
        <v>40.969912962397601</v>
      </c>
    </row>
    <row r="5496" spans="1:4" x14ac:dyDescent="0.3">
      <c r="A5496">
        <v>-18.790464805548002</v>
      </c>
      <c r="B5496">
        <v>-8.7328298045138109</v>
      </c>
      <c r="C5496">
        <v>64.361786868163605</v>
      </c>
      <c r="D5496">
        <v>40.637142744183102</v>
      </c>
    </row>
    <row r="5497" spans="1:4" x14ac:dyDescent="0.3">
      <c r="A5497">
        <v>-19.959308478860901</v>
      </c>
      <c r="B5497">
        <v>-9.4275138906478393</v>
      </c>
      <c r="C5497">
        <v>64.162816752572795</v>
      </c>
      <c r="D5497">
        <v>40.458906421969203</v>
      </c>
    </row>
    <row r="5498" spans="1:4" x14ac:dyDescent="0.3">
      <c r="A5498">
        <v>-21.739434549991401</v>
      </c>
      <c r="B5498">
        <v>-10.2221625016623</v>
      </c>
      <c r="C5498">
        <v>64.173272802198497</v>
      </c>
      <c r="D5498">
        <v>40.498101029719002</v>
      </c>
    </row>
    <row r="5499" spans="1:4" x14ac:dyDescent="0.3">
      <c r="A5499">
        <v>-21.739434549991401</v>
      </c>
      <c r="B5499">
        <v>-10.2221625016623</v>
      </c>
      <c r="C5499">
        <v>64.173272802198497</v>
      </c>
      <c r="D5499">
        <v>40.498101029719002</v>
      </c>
    </row>
    <row r="5500" spans="1:4" x14ac:dyDescent="0.3">
      <c r="A5500">
        <v>-21.739434549991401</v>
      </c>
      <c r="B5500">
        <v>-10.2221625016623</v>
      </c>
      <c r="C5500">
        <v>64.161648012481606</v>
      </c>
      <c r="D5500">
        <v>40.540836536696403</v>
      </c>
    </row>
    <row r="5501" spans="1:4" x14ac:dyDescent="0.3">
      <c r="A5501">
        <v>-22.346939311145899</v>
      </c>
      <c r="B5501">
        <v>-10.5874002843296</v>
      </c>
      <c r="C5501">
        <v>64.161648012481606</v>
      </c>
      <c r="D5501">
        <v>40.540836536696403</v>
      </c>
    </row>
    <row r="5502" spans="1:4" x14ac:dyDescent="0.3">
      <c r="A5502">
        <v>-22.346939311145899</v>
      </c>
      <c r="B5502">
        <v>-10.5874002843296</v>
      </c>
      <c r="C5502">
        <v>64.161648012481606</v>
      </c>
      <c r="D5502">
        <v>40.540836536696403</v>
      </c>
    </row>
    <row r="5503" spans="1:4" x14ac:dyDescent="0.3">
      <c r="A5503">
        <v>-22.888796734713001</v>
      </c>
      <c r="B5503">
        <v>-10.8752868471838</v>
      </c>
      <c r="C5503">
        <v>64.148159637958202</v>
      </c>
      <c r="D5503">
        <v>40.594501761973603</v>
      </c>
    </row>
    <row r="5504" spans="1:4" x14ac:dyDescent="0.3">
      <c r="A5504">
        <v>-22.888796734713001</v>
      </c>
      <c r="B5504">
        <v>-10.8752868471838</v>
      </c>
      <c r="C5504">
        <v>64.341906323890299</v>
      </c>
      <c r="D5504">
        <v>40.612550394728103</v>
      </c>
    </row>
    <row r="5505" spans="1:4" x14ac:dyDescent="0.3">
      <c r="A5505">
        <v>-23.9041464895089</v>
      </c>
      <c r="B5505">
        <v>-11.494745799287699</v>
      </c>
      <c r="C5505">
        <v>64.341906323890299</v>
      </c>
      <c r="D5505">
        <v>40.612550394728103</v>
      </c>
    </row>
    <row r="5506" spans="1:4" x14ac:dyDescent="0.3">
      <c r="A5506">
        <v>-24.740503078949899</v>
      </c>
      <c r="B5506">
        <v>-11.946905801309899</v>
      </c>
      <c r="C5506">
        <v>64.378392411084306</v>
      </c>
      <c r="D5506">
        <v>40.703628108976801</v>
      </c>
    </row>
    <row r="5507" spans="1:4" x14ac:dyDescent="0.3">
      <c r="A5507">
        <v>-24.740503078949899</v>
      </c>
      <c r="B5507">
        <v>-11.946905801309899</v>
      </c>
      <c r="C5507">
        <v>64.511655593020805</v>
      </c>
      <c r="D5507">
        <v>40.762101007272499</v>
      </c>
    </row>
    <row r="5508" spans="1:4" x14ac:dyDescent="0.3">
      <c r="A5508">
        <v>-24.740503078949899</v>
      </c>
      <c r="B5508">
        <v>-11.946905801309899</v>
      </c>
      <c r="C5508">
        <v>64.511655593020805</v>
      </c>
      <c r="D5508">
        <v>40.762101007272499</v>
      </c>
    </row>
    <row r="5509" spans="1:4" x14ac:dyDescent="0.3">
      <c r="A5509">
        <v>-24.740503078949899</v>
      </c>
      <c r="B5509">
        <v>-11.946905801309899</v>
      </c>
      <c r="C5509">
        <v>65.071487826758897</v>
      </c>
      <c r="D5509">
        <v>41.039815453487797</v>
      </c>
    </row>
    <row r="5510" spans="1:4" x14ac:dyDescent="0.3">
      <c r="A5510">
        <v>-25.492430767476101</v>
      </c>
      <c r="B5510">
        <v>-12.329458339401301</v>
      </c>
      <c r="C5510">
        <v>65.071487826758897</v>
      </c>
      <c r="D5510">
        <v>41.039815453487797</v>
      </c>
    </row>
    <row r="5511" spans="1:4" x14ac:dyDescent="0.3">
      <c r="A5511">
        <v>-25.776389243135402</v>
      </c>
      <c r="B5511">
        <v>-12.3956068875773</v>
      </c>
      <c r="C5511">
        <v>65.071487826758897</v>
      </c>
      <c r="D5511">
        <v>41.039815453487797</v>
      </c>
    </row>
    <row r="5512" spans="1:4" x14ac:dyDescent="0.3">
      <c r="A5512">
        <v>-25.776389243135402</v>
      </c>
      <c r="B5512">
        <v>-12.3956068875773</v>
      </c>
      <c r="C5512">
        <v>65.071487826758897</v>
      </c>
      <c r="D5512">
        <v>41.039815453487797</v>
      </c>
    </row>
    <row r="5513" spans="1:4" x14ac:dyDescent="0.3">
      <c r="A5513">
        <v>-25.776389243135402</v>
      </c>
      <c r="B5513">
        <v>-12.3956068875773</v>
      </c>
      <c r="C5513">
        <v>65.331268503292506</v>
      </c>
      <c r="D5513">
        <v>41.278834264105399</v>
      </c>
    </row>
    <row r="5514" spans="1:4" x14ac:dyDescent="0.3">
      <c r="A5514">
        <v>-25.855974778642299</v>
      </c>
      <c r="B5514">
        <v>-12.4581405399068</v>
      </c>
      <c r="C5514">
        <v>65.331268503292506</v>
      </c>
      <c r="D5514">
        <v>41.278834264105399</v>
      </c>
    </row>
    <row r="5515" spans="1:4" x14ac:dyDescent="0.3">
      <c r="A5515">
        <v>-25.855974778642299</v>
      </c>
      <c r="B5515">
        <v>-12.4581405399068</v>
      </c>
      <c r="C5515">
        <v>65.562138333253003</v>
      </c>
      <c r="D5515">
        <v>41.528111165354197</v>
      </c>
    </row>
    <row r="5516" spans="1:4" x14ac:dyDescent="0.3">
      <c r="A5516">
        <v>-25.905599661263</v>
      </c>
      <c r="B5516">
        <v>-12.408827339624899</v>
      </c>
      <c r="C5516">
        <v>65.562138333253003</v>
      </c>
      <c r="D5516">
        <v>41.528111165354197</v>
      </c>
    </row>
    <row r="5517" spans="1:4" x14ac:dyDescent="0.3">
      <c r="A5517">
        <v>-25.793619730569301</v>
      </c>
      <c r="B5517">
        <v>-12.3896186599675</v>
      </c>
      <c r="C5517">
        <v>65.562138333253003</v>
      </c>
      <c r="D5517">
        <v>41.528111165354197</v>
      </c>
    </row>
    <row r="5518" spans="1:4" x14ac:dyDescent="0.3">
      <c r="A5518">
        <v>-25.793619730569301</v>
      </c>
      <c r="B5518">
        <v>-12.3896186599675</v>
      </c>
      <c r="C5518">
        <v>65.894589505244596</v>
      </c>
      <c r="D5518">
        <v>41.6745277883496</v>
      </c>
    </row>
    <row r="5519" spans="1:4" x14ac:dyDescent="0.3">
      <c r="A5519">
        <v>-25.7028242065035</v>
      </c>
      <c r="B5519">
        <v>-12.3787747207866</v>
      </c>
      <c r="C5519">
        <v>65.894589505244596</v>
      </c>
      <c r="D5519">
        <v>41.6745277883496</v>
      </c>
    </row>
    <row r="5520" spans="1:4" x14ac:dyDescent="0.3">
      <c r="A5520">
        <v>-25.7028242065035</v>
      </c>
      <c r="B5520">
        <v>-12.3787747207866</v>
      </c>
      <c r="C5520">
        <v>66.285358352790496</v>
      </c>
      <c r="D5520">
        <v>41.9363219621711</v>
      </c>
    </row>
    <row r="5521" spans="1:4" x14ac:dyDescent="0.3">
      <c r="A5521">
        <v>-25.7028242065035</v>
      </c>
      <c r="B5521">
        <v>-12.3787747207866</v>
      </c>
      <c r="C5521">
        <v>66.285358352790496</v>
      </c>
      <c r="D5521">
        <v>41.9363219621711</v>
      </c>
    </row>
    <row r="5522" spans="1:4" x14ac:dyDescent="0.3">
      <c r="A5522">
        <v>-25.569786488091999</v>
      </c>
      <c r="B5522">
        <v>-12.202895356635899</v>
      </c>
      <c r="C5522">
        <v>66.285358352790496</v>
      </c>
      <c r="D5522">
        <v>41.9363219621711</v>
      </c>
    </row>
    <row r="5523" spans="1:4" x14ac:dyDescent="0.3">
      <c r="A5523">
        <v>-25.377043043301398</v>
      </c>
      <c r="B5523">
        <v>-11.9487252360263</v>
      </c>
      <c r="C5523">
        <v>66.529169873784298</v>
      </c>
      <c r="D5523">
        <v>42.2673701231043</v>
      </c>
    </row>
    <row r="5524" spans="1:4" x14ac:dyDescent="0.3">
      <c r="A5524">
        <v>-25.377043043301398</v>
      </c>
      <c r="B5524">
        <v>-11.9487252360263</v>
      </c>
      <c r="C5524">
        <v>66.529169873784298</v>
      </c>
      <c r="D5524">
        <v>42.2673701231043</v>
      </c>
    </row>
    <row r="5525" spans="1:4" x14ac:dyDescent="0.3">
      <c r="A5525">
        <v>-25.184229646989099</v>
      </c>
      <c r="B5525">
        <v>-11.549285169433199</v>
      </c>
      <c r="C5525">
        <v>66.529169873784298</v>
      </c>
      <c r="D5525">
        <v>42.2673701231043</v>
      </c>
    </row>
    <row r="5526" spans="1:4" x14ac:dyDescent="0.3">
      <c r="A5526">
        <v>-25.184229646989099</v>
      </c>
      <c r="B5526">
        <v>-11.549285169433199</v>
      </c>
      <c r="C5526">
        <v>67.185278186701893</v>
      </c>
      <c r="D5526">
        <v>43.069386610267401</v>
      </c>
    </row>
    <row r="5527" spans="1:4" x14ac:dyDescent="0.3">
      <c r="A5527">
        <v>-25.184229646989099</v>
      </c>
      <c r="B5527">
        <v>-11.549285169433199</v>
      </c>
      <c r="C5527">
        <v>67.493188534341698</v>
      </c>
      <c r="D5527">
        <v>43.4262455060056</v>
      </c>
    </row>
    <row r="5528" spans="1:4" x14ac:dyDescent="0.3">
      <c r="A5528">
        <v>-24.4983645964471</v>
      </c>
      <c r="B5528">
        <v>-10.932339745789699</v>
      </c>
      <c r="C5528">
        <v>67.493188534341698</v>
      </c>
      <c r="D5528">
        <v>43.4262455060056</v>
      </c>
    </row>
    <row r="5529" spans="1:4" x14ac:dyDescent="0.3">
      <c r="A5529">
        <v>-24.4983645964471</v>
      </c>
      <c r="B5529">
        <v>-10.932339745789699</v>
      </c>
      <c r="C5529">
        <v>67.886004353221296</v>
      </c>
      <c r="D5529">
        <v>43.848129067781102</v>
      </c>
    </row>
    <row r="5530" spans="1:4" x14ac:dyDescent="0.3">
      <c r="A5530">
        <v>-23.838171761684599</v>
      </c>
      <c r="B5530">
        <v>-10.4015039633128</v>
      </c>
      <c r="C5530">
        <v>67.886004353221296</v>
      </c>
      <c r="D5530">
        <v>43.848129067781102</v>
      </c>
    </row>
    <row r="5531" spans="1:4" x14ac:dyDescent="0.3">
      <c r="A5531">
        <v>-23.838171761684599</v>
      </c>
      <c r="B5531">
        <v>-10.4015039633128</v>
      </c>
      <c r="C5531">
        <v>68.368275315729093</v>
      </c>
      <c r="D5531">
        <v>44.273865927707703</v>
      </c>
    </row>
    <row r="5532" spans="1:4" x14ac:dyDescent="0.3">
      <c r="A5532">
        <v>-22.417371145047198</v>
      </c>
      <c r="B5532">
        <v>-9.4952768316212008</v>
      </c>
      <c r="C5532">
        <v>68.820974599342904</v>
      </c>
      <c r="D5532">
        <v>44.721011369030997</v>
      </c>
    </row>
    <row r="5533" spans="1:4" x14ac:dyDescent="0.3">
      <c r="A5533">
        <v>-22.417371145047198</v>
      </c>
      <c r="B5533">
        <v>-9.4952768316212008</v>
      </c>
      <c r="C5533">
        <v>68.820974599342904</v>
      </c>
      <c r="D5533">
        <v>44.721011369030997</v>
      </c>
    </row>
    <row r="5534" spans="1:4" x14ac:dyDescent="0.3">
      <c r="A5534">
        <v>-21.012460847010299</v>
      </c>
      <c r="B5534">
        <v>-8.8453293031945694</v>
      </c>
      <c r="C5534">
        <v>69.168337600586796</v>
      </c>
      <c r="D5534">
        <v>45.261233551194501</v>
      </c>
    </row>
    <row r="5535" spans="1:4" x14ac:dyDescent="0.3">
      <c r="A5535">
        <v>-19.486163859683401</v>
      </c>
      <c r="B5535">
        <v>-8.1693298332924194</v>
      </c>
      <c r="C5535">
        <v>69.7657742633711</v>
      </c>
      <c r="D5535">
        <v>45.645789239393103</v>
      </c>
    </row>
    <row r="5536" spans="1:4" x14ac:dyDescent="0.3">
      <c r="A5536">
        <v>-19.486163859683401</v>
      </c>
      <c r="B5536">
        <v>-8.1693298332924194</v>
      </c>
      <c r="C5536">
        <v>70.846367675738904</v>
      </c>
      <c r="D5536">
        <v>46.878551082997603</v>
      </c>
    </row>
    <row r="5537" spans="1:4" x14ac:dyDescent="0.3">
      <c r="A5537">
        <v>-18.624170016178301</v>
      </c>
      <c r="B5537">
        <v>-7.7600571478103904</v>
      </c>
      <c r="C5537">
        <v>70.846367675738904</v>
      </c>
      <c r="D5537">
        <v>46.878551082997603</v>
      </c>
    </row>
    <row r="5538" spans="1:4" x14ac:dyDescent="0.3">
      <c r="A5538">
        <v>-18.624170016178301</v>
      </c>
      <c r="B5538">
        <v>-7.7600571478103904</v>
      </c>
      <c r="C5538">
        <v>71.485993063465401</v>
      </c>
      <c r="D5538">
        <v>47.449369432593699</v>
      </c>
    </row>
    <row r="5539" spans="1:4" x14ac:dyDescent="0.3">
      <c r="A5539">
        <v>-17.6483143615201</v>
      </c>
      <c r="B5539">
        <v>-7.3639207814126397</v>
      </c>
      <c r="C5539">
        <v>71.485993063465401</v>
      </c>
      <c r="D5539">
        <v>47.449369432593699</v>
      </c>
    </row>
    <row r="5540" spans="1:4" x14ac:dyDescent="0.3">
      <c r="A5540">
        <v>-17.6483143615201</v>
      </c>
      <c r="B5540">
        <v>-7.3639207814126397</v>
      </c>
      <c r="C5540">
        <v>72.622350409007396</v>
      </c>
      <c r="D5540">
        <v>48.7802205718042</v>
      </c>
    </row>
    <row r="5541" spans="1:4" x14ac:dyDescent="0.3">
      <c r="A5541">
        <v>-15.8373879150199</v>
      </c>
      <c r="B5541">
        <v>-6.4922894918528797</v>
      </c>
      <c r="C5541">
        <v>72.622350409007396</v>
      </c>
      <c r="D5541">
        <v>48.7802205718042</v>
      </c>
    </row>
    <row r="5542" spans="1:4" x14ac:dyDescent="0.3">
      <c r="A5542">
        <v>-15.8373879150199</v>
      </c>
      <c r="B5542">
        <v>-6.4922894918528797</v>
      </c>
      <c r="C5542">
        <v>72.622350409007396</v>
      </c>
      <c r="D5542">
        <v>48.7802205718042</v>
      </c>
    </row>
    <row r="5543" spans="1:4" x14ac:dyDescent="0.3">
      <c r="A5543">
        <v>-14.8432362367965</v>
      </c>
      <c r="B5543">
        <v>-6.0668260847108302</v>
      </c>
      <c r="C5543">
        <v>73.209316058972902</v>
      </c>
      <c r="D5543">
        <v>49.412082711212797</v>
      </c>
    </row>
    <row r="5544" spans="1:4" x14ac:dyDescent="0.3">
      <c r="A5544">
        <v>-13.719403970093699</v>
      </c>
      <c r="B5544">
        <v>-5.6735265640055204</v>
      </c>
      <c r="C5544">
        <v>74.393735880085202</v>
      </c>
      <c r="D5544">
        <v>50.809159381125099</v>
      </c>
    </row>
    <row r="5545" spans="1:4" x14ac:dyDescent="0.3">
      <c r="A5545">
        <v>-13.719403970093699</v>
      </c>
      <c r="B5545">
        <v>-5.6735265640055204</v>
      </c>
      <c r="C5545">
        <v>74.393735880085202</v>
      </c>
      <c r="D5545">
        <v>50.809159381125099</v>
      </c>
    </row>
    <row r="5546" spans="1:4" x14ac:dyDescent="0.3">
      <c r="A5546">
        <v>-13.719403970093699</v>
      </c>
      <c r="B5546">
        <v>-5.6735265640055204</v>
      </c>
      <c r="C5546">
        <v>74.997357139303503</v>
      </c>
      <c r="D5546">
        <v>51.441195212195296</v>
      </c>
    </row>
    <row r="5547" spans="1:4" x14ac:dyDescent="0.3">
      <c r="A5547">
        <v>-12.714139589558201</v>
      </c>
      <c r="B5547">
        <v>-5.2781836682203496</v>
      </c>
      <c r="C5547">
        <v>75.617368732676496</v>
      </c>
      <c r="D5547">
        <v>52.068607867000502</v>
      </c>
    </row>
    <row r="5548" spans="1:4" x14ac:dyDescent="0.3">
      <c r="A5548">
        <v>-12.714139589558201</v>
      </c>
      <c r="B5548">
        <v>-5.2781836682203496</v>
      </c>
      <c r="C5548">
        <v>75.617368732676496</v>
      </c>
      <c r="D5548">
        <v>52.068607867000502</v>
      </c>
    </row>
    <row r="5549" spans="1:4" x14ac:dyDescent="0.3">
      <c r="A5549">
        <v>-11.7885748565645</v>
      </c>
      <c r="B5549">
        <v>-4.7386749224204703</v>
      </c>
      <c r="C5549">
        <v>75.617368732676496</v>
      </c>
      <c r="D5549">
        <v>52.068607867000502</v>
      </c>
    </row>
    <row r="5550" spans="1:4" x14ac:dyDescent="0.3">
      <c r="A5550">
        <v>-9.61417139026398</v>
      </c>
      <c r="B5550">
        <v>-3.9075471607124701</v>
      </c>
      <c r="C5550">
        <v>76.1372787340146</v>
      </c>
      <c r="D5550">
        <v>52.758973017086802</v>
      </c>
    </row>
    <row r="5551" spans="1:4" x14ac:dyDescent="0.3">
      <c r="A5551">
        <v>-9.61417139026398</v>
      </c>
      <c r="B5551">
        <v>-3.9075471607124701</v>
      </c>
      <c r="C5551">
        <v>76.1372787340146</v>
      </c>
      <c r="D5551">
        <v>52.758973017086802</v>
      </c>
    </row>
    <row r="5552" spans="1:4" x14ac:dyDescent="0.3">
      <c r="A5552">
        <v>-7.45855610454183</v>
      </c>
      <c r="B5552">
        <v>-2.9031446187338301</v>
      </c>
      <c r="C5552">
        <v>77.384194855725895</v>
      </c>
      <c r="D5552">
        <v>54.0555530347645</v>
      </c>
    </row>
    <row r="5553" spans="1:4" x14ac:dyDescent="0.3">
      <c r="A5553">
        <v>-7.45855610454183</v>
      </c>
      <c r="B5553">
        <v>-2.9031446187338301</v>
      </c>
      <c r="C5553">
        <v>77.972218100107199</v>
      </c>
      <c r="D5553">
        <v>54.770126073950102</v>
      </c>
    </row>
    <row r="5554" spans="1:4" x14ac:dyDescent="0.3">
      <c r="A5554">
        <v>-6.28769350981384</v>
      </c>
      <c r="B5554">
        <v>-2.3362062784632598</v>
      </c>
      <c r="C5554">
        <v>77.972218100107199</v>
      </c>
      <c r="D5554">
        <v>54.770126073950102</v>
      </c>
    </row>
    <row r="5555" spans="1:4" x14ac:dyDescent="0.3">
      <c r="A5555">
        <v>-5.0758751106288198</v>
      </c>
      <c r="B5555">
        <v>-1.9123710560607099</v>
      </c>
      <c r="C5555">
        <v>79.115067993918103</v>
      </c>
      <c r="D5555">
        <v>56.212843362834199</v>
      </c>
    </row>
    <row r="5556" spans="1:4" x14ac:dyDescent="0.3">
      <c r="A5556">
        <v>-5.0758751106288198</v>
      </c>
      <c r="B5556">
        <v>-1.9123710560607099</v>
      </c>
      <c r="C5556">
        <v>80.444101414337396</v>
      </c>
      <c r="D5556">
        <v>57.518254591975797</v>
      </c>
    </row>
    <row r="5557" spans="1:4" x14ac:dyDescent="0.3">
      <c r="A5557">
        <v>-3.9480476917343501</v>
      </c>
      <c r="B5557">
        <v>-1.2763722661464201</v>
      </c>
      <c r="C5557">
        <v>80.444101414337396</v>
      </c>
      <c r="D5557">
        <v>57.518254591975797</v>
      </c>
    </row>
    <row r="5558" spans="1:4" x14ac:dyDescent="0.3">
      <c r="A5558">
        <v>-3.9480476917343501</v>
      </c>
      <c r="B5558">
        <v>-1.2763722661464201</v>
      </c>
      <c r="C5558">
        <v>81.580437391280597</v>
      </c>
      <c r="D5558">
        <v>59.038496615151097</v>
      </c>
    </row>
    <row r="5559" spans="1:4" x14ac:dyDescent="0.3">
      <c r="A5559">
        <v>-3.9480476917343501</v>
      </c>
      <c r="B5559">
        <v>-1.2763722661464201</v>
      </c>
      <c r="C5559">
        <v>81.580437391280597</v>
      </c>
      <c r="D5559">
        <v>59.038496615151097</v>
      </c>
    </row>
    <row r="5560" spans="1:4" x14ac:dyDescent="0.3">
      <c r="A5560">
        <v>-2.81455333774956</v>
      </c>
      <c r="B5560">
        <v>-0.73483893696873503</v>
      </c>
      <c r="C5560">
        <v>81.580437391280597</v>
      </c>
      <c r="D5560">
        <v>59.038496615151097</v>
      </c>
    </row>
    <row r="5561" spans="1:4" x14ac:dyDescent="0.3">
      <c r="A5561">
        <v>-2.81455333774956</v>
      </c>
      <c r="B5561">
        <v>-0.73483893696873503</v>
      </c>
      <c r="C5561">
        <v>82.663196216154205</v>
      </c>
      <c r="D5561">
        <v>60.484088376936597</v>
      </c>
    </row>
    <row r="5562" spans="1:4" x14ac:dyDescent="0.3">
      <c r="A5562">
        <v>-2.81455333774956</v>
      </c>
      <c r="B5562">
        <v>-0.73483893696873503</v>
      </c>
      <c r="C5562">
        <v>82.663196216154205</v>
      </c>
      <c r="D5562">
        <v>60.484088376936597</v>
      </c>
    </row>
    <row r="5563" spans="1:4" x14ac:dyDescent="0.3">
      <c r="A5563">
        <v>-1.6276505462693101</v>
      </c>
      <c r="B5563">
        <v>-0.16379876598809801</v>
      </c>
      <c r="C5563">
        <v>83.293186979092198</v>
      </c>
      <c r="D5563">
        <v>61.142601965630703</v>
      </c>
    </row>
    <row r="5564" spans="1:4" x14ac:dyDescent="0.3">
      <c r="A5564">
        <v>-1.6276505462693101</v>
      </c>
      <c r="B5564">
        <v>-0.16379876598809801</v>
      </c>
      <c r="C5564">
        <v>83.953777820018402</v>
      </c>
      <c r="D5564">
        <v>61.7543918606152</v>
      </c>
    </row>
    <row r="5565" spans="1:4" x14ac:dyDescent="0.3">
      <c r="A5565">
        <v>-1.6276505462693101</v>
      </c>
      <c r="B5565">
        <v>-0.16379876598809801</v>
      </c>
      <c r="C5565">
        <v>83.953777820018402</v>
      </c>
      <c r="D5565">
        <v>61.7543918606152</v>
      </c>
    </row>
    <row r="5566" spans="1:4" x14ac:dyDescent="0.3">
      <c r="A5566">
        <v>-0.35691955472539</v>
      </c>
      <c r="B5566">
        <v>0.32357697549706599</v>
      </c>
      <c r="C5566">
        <v>83.953777820018402</v>
      </c>
      <c r="D5566">
        <v>61.7543918606152</v>
      </c>
    </row>
    <row r="5567" spans="1:4" x14ac:dyDescent="0.3">
      <c r="A5567">
        <v>-0.35691955472539</v>
      </c>
      <c r="B5567">
        <v>0.32357697549706599</v>
      </c>
      <c r="C5567">
        <v>84.858540123885902</v>
      </c>
      <c r="D5567">
        <v>63.045367939058899</v>
      </c>
    </row>
    <row r="5568" spans="1:4" x14ac:dyDescent="0.3">
      <c r="A5568">
        <v>-0.35691955472539</v>
      </c>
      <c r="B5568">
        <v>0.32357697549706599</v>
      </c>
      <c r="C5568">
        <v>84.858540123885902</v>
      </c>
      <c r="D5568">
        <v>63.045367939058899</v>
      </c>
    </row>
    <row r="5569" spans="1:4" x14ac:dyDescent="0.3">
      <c r="A5569">
        <v>1.86991873998515</v>
      </c>
      <c r="B5569">
        <v>1.3360439415246901</v>
      </c>
      <c r="C5569">
        <v>85.845587166663805</v>
      </c>
      <c r="D5569">
        <v>64.230408404368703</v>
      </c>
    </row>
    <row r="5570" spans="1:4" x14ac:dyDescent="0.3">
      <c r="A5570">
        <v>1.86991873998515</v>
      </c>
      <c r="B5570">
        <v>1.3360439415246901</v>
      </c>
      <c r="C5570">
        <v>86.2898581668112</v>
      </c>
      <c r="D5570">
        <v>64.8081811766301</v>
      </c>
    </row>
    <row r="5571" spans="1:4" x14ac:dyDescent="0.3">
      <c r="A5571">
        <v>1.86991873998515</v>
      </c>
      <c r="B5571">
        <v>1.3360439415246901</v>
      </c>
      <c r="C5571">
        <v>86.770873557947795</v>
      </c>
      <c r="D5571">
        <v>65.3784180935656</v>
      </c>
    </row>
    <row r="5572" spans="1:4" x14ac:dyDescent="0.3">
      <c r="A5572">
        <v>2.9872768770259599</v>
      </c>
      <c r="B5572">
        <v>1.9156109893061799</v>
      </c>
      <c r="C5572">
        <v>86.770873557947795</v>
      </c>
      <c r="D5572">
        <v>65.3784180935656</v>
      </c>
    </row>
    <row r="5573" spans="1:4" x14ac:dyDescent="0.3">
      <c r="A5573">
        <v>2.9872768770259599</v>
      </c>
      <c r="B5573">
        <v>1.9156109893061799</v>
      </c>
      <c r="C5573">
        <v>86.770873557947795</v>
      </c>
      <c r="D5573">
        <v>65.3784180935656</v>
      </c>
    </row>
    <row r="5574" spans="1:4" x14ac:dyDescent="0.3">
      <c r="A5574">
        <v>2.9872768770259599</v>
      </c>
      <c r="B5574">
        <v>1.9156109893061799</v>
      </c>
      <c r="C5574">
        <v>87.405692357027604</v>
      </c>
      <c r="D5574">
        <v>65.924384014546305</v>
      </c>
    </row>
    <row r="5575" spans="1:4" x14ac:dyDescent="0.3">
      <c r="A5575">
        <v>4.0764059501804599</v>
      </c>
      <c r="B5575">
        <v>2.4913949742502099</v>
      </c>
      <c r="C5575">
        <v>87.405692357027604</v>
      </c>
      <c r="D5575">
        <v>65.924384014546305</v>
      </c>
    </row>
    <row r="5576" spans="1:4" x14ac:dyDescent="0.3">
      <c r="A5576">
        <v>4.0764059501804599</v>
      </c>
      <c r="B5576">
        <v>2.4913949742502099</v>
      </c>
      <c r="C5576">
        <v>87.884783640756595</v>
      </c>
      <c r="D5576">
        <v>66.562210014196395</v>
      </c>
    </row>
    <row r="5577" spans="1:4" x14ac:dyDescent="0.3">
      <c r="A5577">
        <v>4.0764059501804599</v>
      </c>
      <c r="B5577">
        <v>2.4913949742502099</v>
      </c>
      <c r="C5577">
        <v>87.884783640756595</v>
      </c>
      <c r="D5577">
        <v>66.562210014196395</v>
      </c>
    </row>
    <row r="5578" spans="1:4" x14ac:dyDescent="0.3">
      <c r="A5578">
        <v>6.1515997928544701</v>
      </c>
      <c r="B5578">
        <v>3.5818091241674299</v>
      </c>
      <c r="C5578">
        <v>87.884783640756595</v>
      </c>
      <c r="D5578">
        <v>66.562210014196395</v>
      </c>
    </row>
    <row r="5579" spans="1:4" x14ac:dyDescent="0.3">
      <c r="A5579">
        <v>6.1515997928544701</v>
      </c>
      <c r="B5579">
        <v>3.5818091241674299</v>
      </c>
      <c r="C5579">
        <v>88.682793721238397</v>
      </c>
      <c r="D5579">
        <v>67.965205019429305</v>
      </c>
    </row>
    <row r="5580" spans="1:4" x14ac:dyDescent="0.3">
      <c r="A5580">
        <v>6.1515997928544701</v>
      </c>
      <c r="B5580">
        <v>3.5818091241674299</v>
      </c>
      <c r="C5580">
        <v>90.068444073446997</v>
      </c>
      <c r="D5580">
        <v>69.106779768281797</v>
      </c>
    </row>
    <row r="5581" spans="1:4" x14ac:dyDescent="0.3">
      <c r="A5581">
        <v>8.4030156207010407</v>
      </c>
      <c r="B5581">
        <v>4.5786730931248201</v>
      </c>
      <c r="C5581">
        <v>90.068444073446997</v>
      </c>
      <c r="D5581">
        <v>69.106779768281797</v>
      </c>
    </row>
    <row r="5582" spans="1:4" x14ac:dyDescent="0.3">
      <c r="A5582">
        <v>8.4030156207010407</v>
      </c>
      <c r="B5582">
        <v>4.5786730931248201</v>
      </c>
      <c r="C5582">
        <v>91.530483954809796</v>
      </c>
      <c r="D5582">
        <v>70.229615504158801</v>
      </c>
    </row>
    <row r="5583" spans="1:4" x14ac:dyDescent="0.3">
      <c r="A5583">
        <v>8.4030156207010407</v>
      </c>
      <c r="B5583">
        <v>4.5786730931248201</v>
      </c>
      <c r="C5583">
        <v>92.361602638398494</v>
      </c>
      <c r="D5583">
        <v>70.762687235335406</v>
      </c>
    </row>
    <row r="5584" spans="1:4" x14ac:dyDescent="0.3">
      <c r="A5584">
        <v>9.4114067491682896</v>
      </c>
      <c r="B5584">
        <v>5.0551176744847304</v>
      </c>
      <c r="C5584">
        <v>92.361602638398494</v>
      </c>
      <c r="D5584">
        <v>70.762687235335406</v>
      </c>
    </row>
    <row r="5585" spans="1:4" x14ac:dyDescent="0.3">
      <c r="A5585">
        <v>9.4114067491682896</v>
      </c>
      <c r="B5585">
        <v>5.0551176744847304</v>
      </c>
      <c r="C5585">
        <v>92.361602638398494</v>
      </c>
      <c r="D5585">
        <v>70.762687235335406</v>
      </c>
    </row>
    <row r="5586" spans="1:4" x14ac:dyDescent="0.3">
      <c r="A5586">
        <v>9.4114067491682896</v>
      </c>
      <c r="B5586">
        <v>5.0551176744847304</v>
      </c>
      <c r="C5586">
        <v>93.192012300197902</v>
      </c>
      <c r="D5586">
        <v>71.268333595133399</v>
      </c>
    </row>
    <row r="5587" spans="1:4" x14ac:dyDescent="0.3">
      <c r="A5587">
        <v>12.3366881440285</v>
      </c>
      <c r="B5587">
        <v>6.6215330858740602</v>
      </c>
      <c r="C5587">
        <v>93.192012300197902</v>
      </c>
      <c r="D5587">
        <v>71.268333595133399</v>
      </c>
    </row>
    <row r="5588" spans="1:4" x14ac:dyDescent="0.3">
      <c r="A5588">
        <v>12.3366881440285</v>
      </c>
      <c r="B5588">
        <v>6.6215330858740602</v>
      </c>
      <c r="C5588">
        <v>93.604356158716996</v>
      </c>
      <c r="D5588">
        <v>72.1914416406903</v>
      </c>
    </row>
    <row r="5589" spans="1:4" x14ac:dyDescent="0.3">
      <c r="A5589">
        <v>12.3366881440285</v>
      </c>
      <c r="B5589">
        <v>6.6215330858740602</v>
      </c>
      <c r="C5589">
        <v>93.604356158716996</v>
      </c>
      <c r="D5589">
        <v>72.1914416406903</v>
      </c>
    </row>
    <row r="5590" spans="1:4" x14ac:dyDescent="0.3">
      <c r="A5590">
        <v>15.001608862920399</v>
      </c>
      <c r="B5590">
        <v>7.9800066423130804</v>
      </c>
      <c r="C5590">
        <v>93.604356158716996</v>
      </c>
      <c r="D5590">
        <v>72.1914416406903</v>
      </c>
    </row>
    <row r="5591" spans="1:4" x14ac:dyDescent="0.3">
      <c r="A5591">
        <v>15.001608862920399</v>
      </c>
      <c r="B5591">
        <v>7.9800066423130804</v>
      </c>
      <c r="C5591">
        <v>94.936253648790199</v>
      </c>
      <c r="D5591">
        <v>73.516387445008903</v>
      </c>
    </row>
    <row r="5592" spans="1:4" x14ac:dyDescent="0.3">
      <c r="A5592">
        <v>15.001608862920399</v>
      </c>
      <c r="B5592">
        <v>7.9800066423130804</v>
      </c>
      <c r="C5592">
        <v>94.936253648790199</v>
      </c>
      <c r="D5592">
        <v>73.516387445008903</v>
      </c>
    </row>
    <row r="5593" spans="1:4" x14ac:dyDescent="0.3">
      <c r="A5593">
        <v>15.869629261805001</v>
      </c>
      <c r="B5593">
        <v>8.31444019267229</v>
      </c>
      <c r="C5593">
        <v>95.383754343294498</v>
      </c>
      <c r="D5593">
        <v>74.299240500048597</v>
      </c>
    </row>
    <row r="5594" spans="1:4" x14ac:dyDescent="0.3">
      <c r="A5594">
        <v>15.869629261805001</v>
      </c>
      <c r="B5594">
        <v>8.31444019267229</v>
      </c>
      <c r="C5594">
        <v>95.383754343294498</v>
      </c>
      <c r="D5594">
        <v>74.299240500048597</v>
      </c>
    </row>
    <row r="5595" spans="1:4" x14ac:dyDescent="0.3">
      <c r="A5595">
        <v>15.869629261805001</v>
      </c>
      <c r="B5595">
        <v>8.31444019267229</v>
      </c>
      <c r="C5595">
        <v>95.383754343294498</v>
      </c>
      <c r="D5595">
        <v>74.299240500048597</v>
      </c>
    </row>
    <row r="5596" spans="1:4" x14ac:dyDescent="0.3">
      <c r="A5596">
        <v>16.651485913356002</v>
      </c>
      <c r="B5596">
        <v>8.7218973601668193</v>
      </c>
      <c r="C5596">
        <v>95.727232374954198</v>
      </c>
      <c r="D5596">
        <v>76.451380880735599</v>
      </c>
    </row>
    <row r="5597" spans="1:4" x14ac:dyDescent="0.3">
      <c r="A5597">
        <v>16.651485913356002</v>
      </c>
      <c r="B5597">
        <v>8.7218973601668193</v>
      </c>
      <c r="C5597">
        <v>96.117997094119502</v>
      </c>
      <c r="D5597">
        <v>77.302147484178207</v>
      </c>
    </row>
    <row r="5598" spans="1:4" x14ac:dyDescent="0.3">
      <c r="A5598">
        <v>16.651485913356002</v>
      </c>
      <c r="B5598">
        <v>8.7218973601668193</v>
      </c>
      <c r="C5598">
        <v>96.117997094119502</v>
      </c>
      <c r="D5598">
        <v>77.302147484178207</v>
      </c>
    </row>
    <row r="5599" spans="1:4" x14ac:dyDescent="0.3">
      <c r="A5599">
        <v>16.651485913356002</v>
      </c>
      <c r="B5599">
        <v>8.7218973601668193</v>
      </c>
      <c r="C5599">
        <v>96.117997094119502</v>
      </c>
      <c r="D5599">
        <v>77.302147484178207</v>
      </c>
    </row>
    <row r="5600" spans="1:4" x14ac:dyDescent="0.3">
      <c r="A5600">
        <v>17.383917694969099</v>
      </c>
      <c r="B5600">
        <v>9.1344063346497197</v>
      </c>
      <c r="C5600">
        <v>97.621537184442701</v>
      </c>
      <c r="D5600">
        <v>78.292280091360695</v>
      </c>
    </row>
    <row r="5601" spans="1:4" x14ac:dyDescent="0.3">
      <c r="A5601">
        <v>17.383917694969099</v>
      </c>
      <c r="B5601">
        <v>9.1344063346497197</v>
      </c>
      <c r="C5601">
        <v>99.456501531462607</v>
      </c>
      <c r="D5601">
        <v>80.410117993343405</v>
      </c>
    </row>
    <row r="5602" spans="1:4" x14ac:dyDescent="0.3">
      <c r="A5602">
        <v>17.383917694969099</v>
      </c>
      <c r="B5602">
        <v>9.1344063346497197</v>
      </c>
      <c r="C5602">
        <v>99.456501531462607</v>
      </c>
      <c r="D5602">
        <v>80.410117993343405</v>
      </c>
    </row>
    <row r="5603" spans="1:4" x14ac:dyDescent="0.3">
      <c r="A5603">
        <v>18.136324052266001</v>
      </c>
      <c r="B5603">
        <v>9.5142086797640193</v>
      </c>
      <c r="C5603">
        <v>102.72903914518901</v>
      </c>
      <c r="D5603">
        <v>79.800857490116201</v>
      </c>
    </row>
    <row r="5604" spans="1:4" x14ac:dyDescent="0.3">
      <c r="A5604">
        <v>18.136324052266001</v>
      </c>
      <c r="B5604">
        <v>9.5142086797640193</v>
      </c>
      <c r="C5604">
        <v>103.241589115327</v>
      </c>
      <c r="D5604">
        <v>80.194645017997402</v>
      </c>
    </row>
    <row r="5605" spans="1:4" x14ac:dyDescent="0.3">
      <c r="A5605">
        <v>18.136324052266001</v>
      </c>
      <c r="B5605">
        <v>9.5142086797640193</v>
      </c>
      <c r="C5605">
        <v>103.241589115327</v>
      </c>
      <c r="D5605">
        <v>80.194645017997402</v>
      </c>
    </row>
    <row r="5606" spans="1:4" x14ac:dyDescent="0.3">
      <c r="A5606">
        <v>18.998613011691099</v>
      </c>
      <c r="B5606">
        <v>9.9125719917525394</v>
      </c>
      <c r="C5606">
        <v>101.454240952197</v>
      </c>
      <c r="D5606">
        <v>83.654885239958105</v>
      </c>
    </row>
    <row r="5607" spans="1:4" x14ac:dyDescent="0.3">
      <c r="A5607">
        <v>18.998613011691099</v>
      </c>
      <c r="B5607">
        <v>9.9125719917525394</v>
      </c>
      <c r="C5607">
        <v>101.454240952197</v>
      </c>
      <c r="D5607">
        <v>83.654885239958105</v>
      </c>
    </row>
    <row r="5608" spans="1:4" x14ac:dyDescent="0.3">
      <c r="A5608">
        <v>18.998613011691099</v>
      </c>
      <c r="B5608">
        <v>9.9125719917525394</v>
      </c>
      <c r="C5608">
        <v>100.811119031495</v>
      </c>
      <c r="D5608">
        <v>85.184882753188504</v>
      </c>
    </row>
    <row r="5609" spans="1:4" x14ac:dyDescent="0.3">
      <c r="A5609">
        <v>21.587573701714899</v>
      </c>
      <c r="B5609">
        <v>10.3555508075014</v>
      </c>
      <c r="C5609">
        <v>100.811119031495</v>
      </c>
      <c r="D5609">
        <v>85.184882753188504</v>
      </c>
    </row>
    <row r="5610" spans="1:4" x14ac:dyDescent="0.3">
      <c r="A5610">
        <v>21.587573701714899</v>
      </c>
      <c r="B5610">
        <v>10.3555508075014</v>
      </c>
      <c r="C5610">
        <v>101.27665986790301</v>
      </c>
      <c r="D5610">
        <v>85.624545237768302</v>
      </c>
    </row>
    <row r="5611" spans="1:4" x14ac:dyDescent="0.3">
      <c r="A5611">
        <v>21.587573701714899</v>
      </c>
      <c r="B5611">
        <v>10.3555508075014</v>
      </c>
      <c r="C5611">
        <v>101.499571944481</v>
      </c>
      <c r="D5611">
        <v>85.883339428718799</v>
      </c>
    </row>
    <row r="5612" spans="1:4" x14ac:dyDescent="0.3">
      <c r="A5612">
        <v>22.514799833898199</v>
      </c>
      <c r="B5612">
        <v>10.8025589374746</v>
      </c>
      <c r="C5612">
        <v>101.499571944481</v>
      </c>
      <c r="D5612">
        <v>85.883339428718799</v>
      </c>
    </row>
    <row r="5613" spans="1:4" x14ac:dyDescent="0.3">
      <c r="A5613">
        <v>22.920532425640499</v>
      </c>
      <c r="B5613">
        <v>11.028077571431</v>
      </c>
      <c r="C5613">
        <v>101.304009413552</v>
      </c>
      <c r="D5613">
        <v>86.139556855519103</v>
      </c>
    </row>
    <row r="5614" spans="1:4" x14ac:dyDescent="0.3">
      <c r="A5614">
        <v>22.920532425640499</v>
      </c>
      <c r="B5614">
        <v>11.028077571431</v>
      </c>
      <c r="C5614">
        <v>101.304009413552</v>
      </c>
      <c r="D5614">
        <v>86.139556855519103</v>
      </c>
    </row>
    <row r="5615" spans="1:4" x14ac:dyDescent="0.3">
      <c r="A5615">
        <v>22.920532425640499</v>
      </c>
      <c r="B5615">
        <v>11.028077571431</v>
      </c>
      <c r="C5615">
        <v>101.304009413552</v>
      </c>
      <c r="D5615">
        <v>86.139556855519103</v>
      </c>
    </row>
    <row r="5616" spans="1:4" x14ac:dyDescent="0.3">
      <c r="A5616">
        <v>23.066660760271802</v>
      </c>
      <c r="B5616">
        <v>10.9015448951309</v>
      </c>
      <c r="C5616">
        <v>101.379604348052</v>
      </c>
      <c r="D5616">
        <v>86.071003925296097</v>
      </c>
    </row>
    <row r="5617" spans="1:4" x14ac:dyDescent="0.3">
      <c r="A5617">
        <v>23.066660760271802</v>
      </c>
      <c r="B5617">
        <v>10.9015448951309</v>
      </c>
      <c r="C5617">
        <v>101.379604348052</v>
      </c>
      <c r="D5617">
        <v>86.071003925296097</v>
      </c>
    </row>
    <row r="5618" spans="1:4" x14ac:dyDescent="0.3">
      <c r="A5618">
        <v>23.066660760271802</v>
      </c>
      <c r="B5618">
        <v>10.9015448951309</v>
      </c>
      <c r="C5618">
        <v>101.478492290536</v>
      </c>
      <c r="D5618">
        <v>85.954546795449701</v>
      </c>
    </row>
    <row r="5619" spans="1:4" x14ac:dyDescent="0.3">
      <c r="A5619">
        <v>23.015121507094001</v>
      </c>
      <c r="B5619">
        <v>10.972922656103799</v>
      </c>
      <c r="C5619">
        <v>102.80205493173401</v>
      </c>
      <c r="D5619">
        <v>84.435170406728901</v>
      </c>
    </row>
    <row r="5620" spans="1:4" x14ac:dyDescent="0.3">
      <c r="A5620">
        <v>23.015121507094001</v>
      </c>
      <c r="B5620">
        <v>10.972922656103799</v>
      </c>
      <c r="C5620">
        <v>102.80205493173401</v>
      </c>
      <c r="D5620">
        <v>84.435170406728901</v>
      </c>
    </row>
    <row r="5621" spans="1:4" x14ac:dyDescent="0.3">
      <c r="A5621">
        <v>23.015121507094001</v>
      </c>
      <c r="B5621">
        <v>10.972922656103799</v>
      </c>
      <c r="C5621">
        <v>102.80205493173401</v>
      </c>
      <c r="D5621">
        <v>84.435170406728901</v>
      </c>
    </row>
    <row r="5622" spans="1:4" x14ac:dyDescent="0.3">
      <c r="A5622">
        <v>22.999142637969701</v>
      </c>
      <c r="B5622">
        <v>10.9255261376495</v>
      </c>
      <c r="C5622">
        <v>102.70025562082</v>
      </c>
      <c r="D5622">
        <v>84.418735203088403</v>
      </c>
    </row>
    <row r="5623" spans="1:4" x14ac:dyDescent="0.3">
      <c r="A5623">
        <v>22.999142637969701</v>
      </c>
      <c r="B5623">
        <v>10.9255261376495</v>
      </c>
      <c r="C5623">
        <v>102.54521663955001</v>
      </c>
      <c r="D5623">
        <v>84.360393800491096</v>
      </c>
    </row>
    <row r="5624" spans="1:4" x14ac:dyDescent="0.3">
      <c r="A5624">
        <v>22.999142637969701</v>
      </c>
      <c r="B5624">
        <v>10.9255261376495</v>
      </c>
      <c r="C5624">
        <v>101.867799715087</v>
      </c>
      <c r="D5624">
        <v>84.688979663866206</v>
      </c>
    </row>
    <row r="5625" spans="1:4" x14ac:dyDescent="0.3">
      <c r="A5625">
        <v>23.068895859637099</v>
      </c>
      <c r="B5625">
        <v>10.6257392043027</v>
      </c>
      <c r="C5625">
        <v>101.867799715087</v>
      </c>
      <c r="D5625">
        <v>84.688979663866206</v>
      </c>
    </row>
    <row r="5626" spans="1:4" x14ac:dyDescent="0.3">
      <c r="A5626">
        <v>23.068895859637099</v>
      </c>
      <c r="B5626">
        <v>10.6257392043027</v>
      </c>
      <c r="C5626">
        <v>100.97857540671301</v>
      </c>
      <c r="D5626">
        <v>84.159678612564804</v>
      </c>
    </row>
    <row r="5627" spans="1:4" x14ac:dyDescent="0.3">
      <c r="A5627">
        <v>23.068895859637099</v>
      </c>
      <c r="B5627">
        <v>10.6257392043027</v>
      </c>
      <c r="C5627">
        <v>100.40227719012501</v>
      </c>
      <c r="D5627">
        <v>83.653397442628403</v>
      </c>
    </row>
    <row r="5628" spans="1:4" x14ac:dyDescent="0.3">
      <c r="A5628">
        <v>22.929258934854602</v>
      </c>
      <c r="B5628">
        <v>10.592675131695399</v>
      </c>
      <c r="C5628">
        <v>100.40227719012501</v>
      </c>
      <c r="D5628">
        <v>83.653397442628403</v>
      </c>
    </row>
    <row r="5629" spans="1:4" x14ac:dyDescent="0.3">
      <c r="A5629">
        <v>22.929258934854602</v>
      </c>
      <c r="B5629">
        <v>10.592675131695399</v>
      </c>
      <c r="C5629">
        <v>100.039825423067</v>
      </c>
      <c r="D5629">
        <v>83.519731253432795</v>
      </c>
    </row>
    <row r="5630" spans="1:4" x14ac:dyDescent="0.3">
      <c r="A5630">
        <v>22.659859700384999</v>
      </c>
      <c r="B5630">
        <v>10.4197640351461</v>
      </c>
      <c r="C5630">
        <v>100.039825423067</v>
      </c>
      <c r="D5630">
        <v>83.519731253432795</v>
      </c>
    </row>
    <row r="5631" spans="1:4" x14ac:dyDescent="0.3">
      <c r="A5631">
        <v>22.659859700384999</v>
      </c>
      <c r="B5631">
        <v>10.4197640351461</v>
      </c>
      <c r="C5631">
        <v>100.039825423067</v>
      </c>
      <c r="D5631">
        <v>83.519731253432795</v>
      </c>
    </row>
    <row r="5632" spans="1:4" x14ac:dyDescent="0.3">
      <c r="A5632">
        <v>22.378247852321199</v>
      </c>
      <c r="B5632">
        <v>10.272076088372501</v>
      </c>
      <c r="C5632">
        <v>99.673331111633701</v>
      </c>
      <c r="D5632">
        <v>82.9341594245777</v>
      </c>
    </row>
    <row r="5633" spans="1:4" x14ac:dyDescent="0.3">
      <c r="A5633">
        <v>22.378247852321199</v>
      </c>
      <c r="B5633">
        <v>10.272076088372501</v>
      </c>
      <c r="C5633">
        <v>99.192888121694807</v>
      </c>
      <c r="D5633">
        <v>82.443279119782503</v>
      </c>
    </row>
    <row r="5634" spans="1:4" x14ac:dyDescent="0.3">
      <c r="A5634">
        <v>22.378247852321199</v>
      </c>
      <c r="B5634">
        <v>10.272076088372501</v>
      </c>
      <c r="C5634">
        <v>99.192888121694807</v>
      </c>
      <c r="D5634">
        <v>82.443279119782503</v>
      </c>
    </row>
    <row r="5635" spans="1:4" x14ac:dyDescent="0.3">
      <c r="A5635">
        <v>21.223885452981101</v>
      </c>
      <c r="B5635">
        <v>9.68284602281628</v>
      </c>
      <c r="C5635">
        <v>98.116629705580195</v>
      </c>
      <c r="D5635">
        <v>82.516062428979595</v>
      </c>
    </row>
    <row r="5636" spans="1:4" x14ac:dyDescent="0.3">
      <c r="A5636">
        <v>20.3010992717081</v>
      </c>
      <c r="B5636">
        <v>9.2526590278057093</v>
      </c>
      <c r="C5636">
        <v>98.116629705580195</v>
      </c>
      <c r="D5636">
        <v>82.516062428979595</v>
      </c>
    </row>
    <row r="5637" spans="1:4" x14ac:dyDescent="0.3">
      <c r="A5637">
        <v>20.3010992717081</v>
      </c>
      <c r="B5637">
        <v>9.2526590278057093</v>
      </c>
      <c r="C5637">
        <v>98.116629705580195</v>
      </c>
      <c r="D5637">
        <v>82.516062428979595</v>
      </c>
    </row>
    <row r="5638" spans="1:4" x14ac:dyDescent="0.3">
      <c r="A5638">
        <v>20.3010992717081</v>
      </c>
      <c r="B5638">
        <v>9.2526590278057093</v>
      </c>
      <c r="C5638">
        <v>97.4841610273062</v>
      </c>
      <c r="D5638">
        <v>82.252306011268601</v>
      </c>
    </row>
    <row r="5639" spans="1:4" x14ac:dyDescent="0.3">
      <c r="A5639">
        <v>18.073564337530399</v>
      </c>
      <c r="B5639">
        <v>8.2408560661811094</v>
      </c>
      <c r="C5639">
        <v>97.4841610273062</v>
      </c>
      <c r="D5639">
        <v>82.252306011268601</v>
      </c>
    </row>
    <row r="5640" spans="1:4" x14ac:dyDescent="0.3">
      <c r="A5640">
        <v>15.401323010008101</v>
      </c>
      <c r="B5640">
        <v>7.2809331631365701</v>
      </c>
      <c r="C5640">
        <v>96.322261624918497</v>
      </c>
      <c r="D5640">
        <v>82.3355084263234</v>
      </c>
    </row>
    <row r="5641" spans="1:4" x14ac:dyDescent="0.3">
      <c r="A5641">
        <v>15.401323010008101</v>
      </c>
      <c r="B5641">
        <v>7.2809331631365701</v>
      </c>
      <c r="C5641">
        <v>96.225623896481395</v>
      </c>
      <c r="D5641">
        <v>82.096186962094606</v>
      </c>
    </row>
    <row r="5642" spans="1:4" x14ac:dyDescent="0.3">
      <c r="A5642">
        <v>15.401323010008101</v>
      </c>
      <c r="B5642">
        <v>7.2809331631365701</v>
      </c>
      <c r="C5642">
        <v>96.225623896481395</v>
      </c>
      <c r="D5642">
        <v>82.096186962094606</v>
      </c>
    </row>
    <row r="5643" spans="1:4" x14ac:dyDescent="0.3">
      <c r="A5643">
        <v>10.8748653530502</v>
      </c>
      <c r="B5643">
        <v>5.9506353780270604</v>
      </c>
      <c r="C5643">
        <v>96.1423296443525</v>
      </c>
      <c r="D5643">
        <v>81.927016545676906</v>
      </c>
    </row>
    <row r="5644" spans="1:4" x14ac:dyDescent="0.3">
      <c r="A5644">
        <v>7.2268400934193098</v>
      </c>
      <c r="B5644">
        <v>4.0487896595092296</v>
      </c>
      <c r="C5644">
        <v>95.833746545358196</v>
      </c>
      <c r="D5644">
        <v>81.636522177723194</v>
      </c>
    </row>
    <row r="5645" spans="1:4" x14ac:dyDescent="0.3">
      <c r="A5645">
        <v>7.2268400934193098</v>
      </c>
      <c r="B5645">
        <v>4.0487896595092296</v>
      </c>
      <c r="C5645">
        <v>95.764150476145502</v>
      </c>
      <c r="D5645">
        <v>81.385670565667297</v>
      </c>
    </row>
    <row r="5646" spans="1:4" x14ac:dyDescent="0.3">
      <c r="A5646">
        <v>7.2268400934193098</v>
      </c>
      <c r="B5646">
        <v>4.0487896595092296</v>
      </c>
      <c r="C5646">
        <v>95.764150476145502</v>
      </c>
      <c r="D5646">
        <v>81.385670565667297</v>
      </c>
    </row>
    <row r="5647" spans="1:4" x14ac:dyDescent="0.3">
      <c r="A5647">
        <v>4.7387979695720501</v>
      </c>
      <c r="B5647">
        <v>2.7560795520001502</v>
      </c>
      <c r="C5647">
        <v>95.764150476145502</v>
      </c>
      <c r="D5647">
        <v>81.385670565667297</v>
      </c>
    </row>
    <row r="5648" spans="1:4" x14ac:dyDescent="0.3">
      <c r="A5648">
        <v>4.7387979695720501</v>
      </c>
      <c r="B5648">
        <v>2.7560795520001502</v>
      </c>
      <c r="C5648">
        <v>95.5117216853955</v>
      </c>
      <c r="D5648">
        <v>81.1004600033271</v>
      </c>
    </row>
    <row r="5649" spans="1:4" x14ac:dyDescent="0.3">
      <c r="A5649">
        <v>2.3527884902393001</v>
      </c>
      <c r="B5649">
        <v>1.4144285304761599</v>
      </c>
      <c r="C5649">
        <v>95.5117216853955</v>
      </c>
      <c r="D5649">
        <v>81.1004600033271</v>
      </c>
    </row>
    <row r="5650" spans="1:4" x14ac:dyDescent="0.3">
      <c r="A5650">
        <v>-0.50661212146394197</v>
      </c>
      <c r="B5650">
        <v>4.52647700094857E-2</v>
      </c>
      <c r="C5650">
        <v>95.386563969169998</v>
      </c>
      <c r="D5650">
        <v>81.034323187327203</v>
      </c>
    </row>
    <row r="5651" spans="1:4" x14ac:dyDescent="0.3">
      <c r="A5651">
        <v>-4.7012284996029203</v>
      </c>
      <c r="B5651">
        <v>-1.98308146780859</v>
      </c>
      <c r="C5651">
        <v>95.272498173539802</v>
      </c>
      <c r="D5651">
        <v>80.805185726977996</v>
      </c>
    </row>
    <row r="5652" spans="1:4" x14ac:dyDescent="0.3">
      <c r="A5652">
        <v>-4.7012284996029203</v>
      </c>
      <c r="B5652">
        <v>-1.98308146780859</v>
      </c>
      <c r="C5652">
        <v>95.272498173539802</v>
      </c>
      <c r="D5652">
        <v>80.805185726977996</v>
      </c>
    </row>
    <row r="5653" spans="1:4" x14ac:dyDescent="0.3">
      <c r="A5653">
        <v>-7.3387477878089999</v>
      </c>
      <c r="B5653">
        <v>-3.3293557624140999</v>
      </c>
      <c r="C5653">
        <v>95.234789069633806</v>
      </c>
      <c r="D5653">
        <v>80.761725961621593</v>
      </c>
    </row>
    <row r="5654" spans="1:4" x14ac:dyDescent="0.3">
      <c r="A5654">
        <v>-10.7347455605197</v>
      </c>
      <c r="B5654">
        <v>-7.3134505818957001</v>
      </c>
      <c r="C5654">
        <v>95.234789069633806</v>
      </c>
      <c r="D5654">
        <v>80.761725961621593</v>
      </c>
    </row>
    <row r="5655" spans="1:4" x14ac:dyDescent="0.3">
      <c r="A5655">
        <v>-10.7347455605197</v>
      </c>
      <c r="B5655">
        <v>-7.3134505818957001</v>
      </c>
      <c r="C5655">
        <v>95.234789069633806</v>
      </c>
      <c r="D5655">
        <v>80.761725961621593</v>
      </c>
    </row>
    <row r="5656" spans="1:4" x14ac:dyDescent="0.3">
      <c r="A5656">
        <v>-13.992310267222001</v>
      </c>
      <c r="B5656">
        <v>-6.23253621937691</v>
      </c>
      <c r="C5656">
        <v>95.243348084498194</v>
      </c>
      <c r="D5656">
        <v>80.683261398547103</v>
      </c>
    </row>
    <row r="5657" spans="1:4" x14ac:dyDescent="0.3">
      <c r="A5657">
        <v>-13.992310267222001</v>
      </c>
      <c r="B5657">
        <v>-6.23253621937691</v>
      </c>
      <c r="C5657">
        <v>95.396584816938301</v>
      </c>
      <c r="D5657">
        <v>80.761865456009403</v>
      </c>
    </row>
    <row r="5658" spans="1:4" x14ac:dyDescent="0.3">
      <c r="A5658">
        <v>-15.786333767799199</v>
      </c>
      <c r="B5658">
        <v>-7.0600496365636802</v>
      </c>
      <c r="C5658">
        <v>95.396584816938301</v>
      </c>
      <c r="D5658">
        <v>80.761865456009403</v>
      </c>
    </row>
    <row r="5659" spans="1:4" x14ac:dyDescent="0.3">
      <c r="A5659">
        <v>-18.469938205629099</v>
      </c>
      <c r="B5659">
        <v>-8.1974594669403498</v>
      </c>
      <c r="C5659">
        <v>95.533066027362096</v>
      </c>
      <c r="D5659">
        <v>80.597225844645394</v>
      </c>
    </row>
    <row r="5660" spans="1:4" x14ac:dyDescent="0.3">
      <c r="A5660">
        <v>-19.943208655042</v>
      </c>
      <c r="B5660">
        <v>-8.89590755459988</v>
      </c>
      <c r="C5660">
        <v>95.567927182723494</v>
      </c>
      <c r="D5660">
        <v>80.576652241583403</v>
      </c>
    </row>
    <row r="5661" spans="1:4" x14ac:dyDescent="0.3">
      <c r="A5661">
        <v>-19.943208655042</v>
      </c>
      <c r="B5661">
        <v>-8.89590755459988</v>
      </c>
      <c r="C5661">
        <v>95.618229829329096</v>
      </c>
      <c r="D5661">
        <v>80.521342773932304</v>
      </c>
    </row>
    <row r="5662" spans="1:4" x14ac:dyDescent="0.3">
      <c r="A5662">
        <v>-19.943208655042</v>
      </c>
      <c r="B5662">
        <v>-8.89590755459988</v>
      </c>
      <c r="C5662">
        <v>95.618229829329096</v>
      </c>
      <c r="D5662">
        <v>80.521342773932304</v>
      </c>
    </row>
    <row r="5663" spans="1:4" x14ac:dyDescent="0.3">
      <c r="A5663">
        <v>-21.893396626900898</v>
      </c>
      <c r="B5663">
        <v>-9.6746639416668891</v>
      </c>
      <c r="C5663">
        <v>95.748588226005396</v>
      </c>
      <c r="D5663">
        <v>80.434624128588098</v>
      </c>
    </row>
    <row r="5664" spans="1:4" x14ac:dyDescent="0.3">
      <c r="A5664">
        <v>-21.893396626900898</v>
      </c>
      <c r="B5664">
        <v>-9.6746639416668891</v>
      </c>
      <c r="C5664">
        <v>95.789987369201398</v>
      </c>
      <c r="D5664">
        <v>80.465348001943497</v>
      </c>
    </row>
    <row r="5665" spans="1:4" x14ac:dyDescent="0.3">
      <c r="A5665">
        <v>-21.893396626900898</v>
      </c>
      <c r="B5665">
        <v>-9.6746639416668891</v>
      </c>
      <c r="C5665">
        <v>95.789987369201398</v>
      </c>
      <c r="D5665">
        <v>80.465348001943497</v>
      </c>
    </row>
    <row r="5666" spans="1:4" x14ac:dyDescent="0.3">
      <c r="A5666">
        <v>-22.8719274903643</v>
      </c>
      <c r="B5666">
        <v>-10.0210702833872</v>
      </c>
      <c r="C5666">
        <v>95.882543921742197</v>
      </c>
      <c r="D5666">
        <v>80.485637536679903</v>
      </c>
    </row>
    <row r="5667" spans="1:4" x14ac:dyDescent="0.3">
      <c r="A5667">
        <v>-22.8719274903643</v>
      </c>
      <c r="B5667">
        <v>-10.0210702833872</v>
      </c>
      <c r="C5667">
        <v>96.052552869692207</v>
      </c>
      <c r="D5667">
        <v>80.425695515994406</v>
      </c>
    </row>
    <row r="5668" spans="1:4" x14ac:dyDescent="0.3">
      <c r="A5668">
        <v>-22.8719274903643</v>
      </c>
      <c r="B5668">
        <v>-10.0210702833872</v>
      </c>
      <c r="C5668">
        <v>96.202828685606093</v>
      </c>
      <c r="D5668">
        <v>80.470447512904599</v>
      </c>
    </row>
    <row r="5669" spans="1:4" x14ac:dyDescent="0.3">
      <c r="A5669">
        <v>-24.109196739403401</v>
      </c>
      <c r="B5669">
        <v>-10.5937355920664</v>
      </c>
      <c r="C5669">
        <v>96.202828685606093</v>
      </c>
      <c r="D5669">
        <v>80.470447512904599</v>
      </c>
    </row>
    <row r="5670" spans="1:4" x14ac:dyDescent="0.3">
      <c r="A5670">
        <v>-25.079642421746499</v>
      </c>
      <c r="B5670">
        <v>-10.908342989547799</v>
      </c>
      <c r="C5670">
        <v>96.635794550099106</v>
      </c>
      <c r="D5670">
        <v>80.493194900018594</v>
      </c>
    </row>
    <row r="5671" spans="1:4" x14ac:dyDescent="0.3">
      <c r="A5671">
        <v>-25.079642421746499</v>
      </c>
      <c r="B5671">
        <v>-10.908342989547799</v>
      </c>
      <c r="C5671">
        <v>96.907438871476302</v>
      </c>
      <c r="D5671">
        <v>80.532940303142894</v>
      </c>
    </row>
    <row r="5672" spans="1:4" x14ac:dyDescent="0.3">
      <c r="A5672">
        <v>-25.953927630582101</v>
      </c>
      <c r="B5672">
        <v>-11.493793034746901</v>
      </c>
      <c r="C5672">
        <v>97.655466790141404</v>
      </c>
      <c r="D5672">
        <v>80.919628603860104</v>
      </c>
    </row>
    <row r="5673" spans="1:4" x14ac:dyDescent="0.3">
      <c r="A5673">
        <v>-25.953927630582101</v>
      </c>
      <c r="B5673">
        <v>-11.493793034746901</v>
      </c>
      <c r="C5673">
        <v>97.655466790141404</v>
      </c>
      <c r="D5673">
        <v>80.919628603860104</v>
      </c>
    </row>
    <row r="5674" spans="1:4" x14ac:dyDescent="0.3">
      <c r="A5674">
        <v>-25.953927630582101</v>
      </c>
      <c r="B5674">
        <v>-11.493793034746901</v>
      </c>
      <c r="C5674">
        <v>98.066752908779307</v>
      </c>
      <c r="D5674">
        <v>80.989909056214898</v>
      </c>
    </row>
    <row r="5675" spans="1:4" x14ac:dyDescent="0.3">
      <c r="A5675">
        <v>-26.567653195599</v>
      </c>
      <c r="B5675">
        <v>-11.6982731278729</v>
      </c>
      <c r="C5675">
        <v>98.066752908779307</v>
      </c>
      <c r="D5675">
        <v>80.989909056214898</v>
      </c>
    </row>
    <row r="5676" spans="1:4" x14ac:dyDescent="0.3">
      <c r="A5676">
        <v>-26.567653195599</v>
      </c>
      <c r="B5676">
        <v>-11.6982731278729</v>
      </c>
      <c r="C5676">
        <v>98.066752908779307</v>
      </c>
      <c r="D5676">
        <v>80.989909056214898</v>
      </c>
    </row>
    <row r="5677" spans="1:4" x14ac:dyDescent="0.3">
      <c r="A5677">
        <v>-26.567653195599</v>
      </c>
      <c r="B5677">
        <v>-11.6982731278729</v>
      </c>
      <c r="C5677">
        <v>98.440784846690903</v>
      </c>
      <c r="D5677">
        <v>81.177967411164303</v>
      </c>
    </row>
    <row r="5678" spans="1:4" x14ac:dyDescent="0.3">
      <c r="A5678">
        <v>-27.396249479395301</v>
      </c>
      <c r="B5678">
        <v>-11.9116609123054</v>
      </c>
      <c r="C5678">
        <v>98.440784846690903</v>
      </c>
      <c r="D5678">
        <v>81.177967411164303</v>
      </c>
    </row>
    <row r="5679" spans="1:4" x14ac:dyDescent="0.3">
      <c r="A5679">
        <v>-27.396249479395301</v>
      </c>
      <c r="B5679">
        <v>-11.9116609123054</v>
      </c>
      <c r="C5679">
        <v>98.440784846690903</v>
      </c>
      <c r="D5679">
        <v>81.177967411164303</v>
      </c>
    </row>
    <row r="5680" spans="1:4" x14ac:dyDescent="0.3">
      <c r="A5680">
        <v>-27.396249479395301</v>
      </c>
      <c r="B5680">
        <v>-11.9116609123054</v>
      </c>
      <c r="C5680">
        <v>98.861782512015907</v>
      </c>
      <c r="D5680">
        <v>81.412265380211906</v>
      </c>
    </row>
    <row r="5681" spans="1:4" x14ac:dyDescent="0.3">
      <c r="A5681">
        <v>-28.168688463969701</v>
      </c>
      <c r="B5681">
        <v>-12.1201554633785</v>
      </c>
      <c r="C5681">
        <v>99.831625870183004</v>
      </c>
      <c r="D5681">
        <v>81.7902258509137</v>
      </c>
    </row>
    <row r="5682" spans="1:4" x14ac:dyDescent="0.3">
      <c r="A5682">
        <v>-28.724606553863701</v>
      </c>
      <c r="B5682">
        <v>-12.4041162222598</v>
      </c>
      <c r="C5682">
        <v>99.831625870183004</v>
      </c>
      <c r="D5682">
        <v>81.7902258509137</v>
      </c>
    </row>
    <row r="5683" spans="1:4" x14ac:dyDescent="0.3">
      <c r="A5683">
        <v>-28.724606553863701</v>
      </c>
      <c r="B5683">
        <v>-12.4041162222598</v>
      </c>
      <c r="C5683">
        <v>100.851153192599</v>
      </c>
      <c r="D5683">
        <v>82.312922731211003</v>
      </c>
    </row>
    <row r="5684" spans="1:4" x14ac:dyDescent="0.3">
      <c r="A5684">
        <v>-28.724606553863701</v>
      </c>
      <c r="B5684">
        <v>-12.4041162222598</v>
      </c>
      <c r="C5684">
        <v>101.909012529485</v>
      </c>
      <c r="D5684">
        <v>82.906793814030806</v>
      </c>
    </row>
    <row r="5685" spans="1:4" x14ac:dyDescent="0.3">
      <c r="A5685">
        <v>-29.838527024673201</v>
      </c>
      <c r="B5685">
        <v>-12.9837017541058</v>
      </c>
      <c r="C5685">
        <v>101.909012529485</v>
      </c>
      <c r="D5685">
        <v>82.906793814030806</v>
      </c>
    </row>
    <row r="5686" spans="1:4" x14ac:dyDescent="0.3">
      <c r="A5686">
        <v>-29.838527024673201</v>
      </c>
      <c r="B5686">
        <v>-12.9837017541058</v>
      </c>
      <c r="C5686">
        <v>101.909012529485</v>
      </c>
      <c r="D5686">
        <v>82.906793814030806</v>
      </c>
    </row>
    <row r="5687" spans="1:4" x14ac:dyDescent="0.3">
      <c r="A5687">
        <v>-29.838527024673201</v>
      </c>
      <c r="B5687">
        <v>-12.9837017541058</v>
      </c>
      <c r="C5687">
        <v>102.570439566172</v>
      </c>
      <c r="D5687">
        <v>83.171499865260003</v>
      </c>
    </row>
    <row r="5688" spans="1:4" x14ac:dyDescent="0.3">
      <c r="A5688">
        <v>-30.738995041646099</v>
      </c>
      <c r="B5688">
        <v>-13.437816991719499</v>
      </c>
      <c r="C5688">
        <v>102.570439566172</v>
      </c>
      <c r="D5688">
        <v>83.171499865260003</v>
      </c>
    </row>
    <row r="5689" spans="1:4" x14ac:dyDescent="0.3">
      <c r="A5689">
        <v>-30.738995041646099</v>
      </c>
      <c r="B5689">
        <v>-13.437816991719499</v>
      </c>
      <c r="C5689">
        <v>103.007334636059</v>
      </c>
      <c r="D5689">
        <v>83.652131737645504</v>
      </c>
    </row>
    <row r="5690" spans="1:4" x14ac:dyDescent="0.3">
      <c r="A5690">
        <v>-30.738995041646099</v>
      </c>
      <c r="B5690">
        <v>-13.437816991719499</v>
      </c>
      <c r="C5690">
        <v>103.007334636059</v>
      </c>
      <c r="D5690">
        <v>83.652131737645504</v>
      </c>
    </row>
    <row r="5691" spans="1:4" x14ac:dyDescent="0.3">
      <c r="A5691">
        <v>-31.625526701621499</v>
      </c>
      <c r="B5691">
        <v>-13.9079526760452</v>
      </c>
      <c r="C5691">
        <v>103.55632440152</v>
      </c>
      <c r="D5691">
        <v>84.022573411177703</v>
      </c>
    </row>
    <row r="5692" spans="1:4" x14ac:dyDescent="0.3">
      <c r="A5692">
        <v>-31.625526701621499</v>
      </c>
      <c r="B5692">
        <v>-13.9079526760452</v>
      </c>
      <c r="C5692">
        <v>103.55632440152</v>
      </c>
      <c r="D5692">
        <v>84.022573411177703</v>
      </c>
    </row>
    <row r="5693" spans="1:4" x14ac:dyDescent="0.3">
      <c r="A5693">
        <v>-31.625526701621499</v>
      </c>
      <c r="B5693">
        <v>-13.9079526760452</v>
      </c>
      <c r="C5693">
        <v>103.55632440152</v>
      </c>
      <c r="D5693">
        <v>84.022573411177703</v>
      </c>
    </row>
    <row r="5694" spans="1:4" x14ac:dyDescent="0.3">
      <c r="A5694">
        <v>-32.456122587143</v>
      </c>
      <c r="B5694">
        <v>-14.4448898442841</v>
      </c>
      <c r="C5694">
        <v>104.397630093206</v>
      </c>
      <c r="D5694">
        <v>84.190968697058395</v>
      </c>
    </row>
    <row r="5695" spans="1:4" x14ac:dyDescent="0.3">
      <c r="A5695">
        <v>-32.456122587143</v>
      </c>
      <c r="B5695">
        <v>-14.4448898442841</v>
      </c>
      <c r="C5695">
        <v>104.397630093206</v>
      </c>
      <c r="D5695">
        <v>84.190968697058395</v>
      </c>
    </row>
    <row r="5696" spans="1:4" x14ac:dyDescent="0.3">
      <c r="A5696">
        <v>-32.456122587143</v>
      </c>
      <c r="B5696">
        <v>-14.4448898442841</v>
      </c>
      <c r="C5696">
        <v>104.519682680597</v>
      </c>
      <c r="D5696">
        <v>86.045200613746303</v>
      </c>
    </row>
    <row r="5697" spans="1:4" x14ac:dyDescent="0.3">
      <c r="A5697">
        <v>-33.450134259334803</v>
      </c>
      <c r="B5697">
        <v>-14.940918894944</v>
      </c>
      <c r="C5697">
        <v>105.001637033142</v>
      </c>
      <c r="D5697">
        <v>86.478706752959994</v>
      </c>
    </row>
    <row r="5698" spans="1:4" x14ac:dyDescent="0.3">
      <c r="A5698">
        <v>-34.8637614651375</v>
      </c>
      <c r="B5698">
        <v>-15.883386821695201</v>
      </c>
      <c r="C5698">
        <v>105.001637033142</v>
      </c>
      <c r="D5698">
        <v>86.478706752959994</v>
      </c>
    </row>
    <row r="5699" spans="1:4" x14ac:dyDescent="0.3">
      <c r="A5699">
        <v>-34.8637614651375</v>
      </c>
      <c r="B5699">
        <v>-15.883386821695201</v>
      </c>
      <c r="C5699">
        <v>105.884377106413</v>
      </c>
      <c r="D5699">
        <v>87.618379491125495</v>
      </c>
    </row>
    <row r="5700" spans="1:4" x14ac:dyDescent="0.3">
      <c r="A5700">
        <v>-34.8637614651375</v>
      </c>
      <c r="B5700">
        <v>-15.883386821695201</v>
      </c>
      <c r="C5700">
        <v>106.77913269890399</v>
      </c>
      <c r="D5700">
        <v>88.575623667647903</v>
      </c>
    </row>
    <row r="5701" spans="1:4" x14ac:dyDescent="0.3">
      <c r="A5701">
        <v>-36.411202947304503</v>
      </c>
      <c r="B5701">
        <v>-17.018628251774999</v>
      </c>
      <c r="C5701">
        <v>106.77913269890399</v>
      </c>
      <c r="D5701">
        <v>88.575623667647903</v>
      </c>
    </row>
    <row r="5702" spans="1:4" x14ac:dyDescent="0.3">
      <c r="A5702">
        <v>-36.411202947304503</v>
      </c>
      <c r="B5702">
        <v>-17.018628251774999</v>
      </c>
      <c r="C5702">
        <v>106.77913269890399</v>
      </c>
      <c r="D5702">
        <v>88.575623667647903</v>
      </c>
    </row>
    <row r="5703" spans="1:4" x14ac:dyDescent="0.3">
      <c r="A5703">
        <v>-37.540292964627398</v>
      </c>
      <c r="B5703">
        <v>-17.852372171472702</v>
      </c>
      <c r="C5703">
        <v>107.26677931028</v>
      </c>
      <c r="D5703">
        <v>89.021173373217906</v>
      </c>
    </row>
    <row r="5704" spans="1:4" x14ac:dyDescent="0.3">
      <c r="A5704">
        <v>-38.770181718526104</v>
      </c>
      <c r="B5704">
        <v>-18.833303268821901</v>
      </c>
      <c r="C5704">
        <v>107.26677931028</v>
      </c>
      <c r="D5704">
        <v>89.021173373217906</v>
      </c>
    </row>
    <row r="5705" spans="1:4" x14ac:dyDescent="0.3">
      <c r="A5705">
        <v>-40.071373472907901</v>
      </c>
      <c r="B5705">
        <v>-19.7051923667448</v>
      </c>
      <c r="C5705">
        <v>107.803814089225</v>
      </c>
      <c r="D5705">
        <v>89.371891407144403</v>
      </c>
    </row>
    <row r="5706" spans="1:4" x14ac:dyDescent="0.3">
      <c r="A5706">
        <v>-40.071373472907901</v>
      </c>
      <c r="B5706">
        <v>-19.7051923667448</v>
      </c>
      <c r="C5706">
        <v>107.523527204034</v>
      </c>
      <c r="D5706">
        <v>90.412338012176804</v>
      </c>
    </row>
    <row r="5707" spans="1:4" x14ac:dyDescent="0.3">
      <c r="A5707">
        <v>-41.112304550616699</v>
      </c>
      <c r="B5707">
        <v>-20.8527262359842</v>
      </c>
      <c r="C5707">
        <v>109.015533224192</v>
      </c>
      <c r="D5707">
        <v>89.716665811368202</v>
      </c>
    </row>
    <row r="5708" spans="1:4" x14ac:dyDescent="0.3">
      <c r="A5708">
        <v>-42.9341884915235</v>
      </c>
      <c r="B5708">
        <v>-22.259988126341</v>
      </c>
      <c r="C5708">
        <v>109.015533224192</v>
      </c>
      <c r="D5708">
        <v>89.716665811368202</v>
      </c>
    </row>
    <row r="5709" spans="1:4" x14ac:dyDescent="0.3">
      <c r="A5709">
        <v>-44.077025799135598</v>
      </c>
      <c r="B5709">
        <v>-23.1620658455439</v>
      </c>
      <c r="C5709">
        <v>110.01932392207701</v>
      </c>
      <c r="D5709">
        <v>90.372148418770095</v>
      </c>
    </row>
    <row r="5710" spans="1:4" x14ac:dyDescent="0.3">
      <c r="A5710">
        <v>-44.077025799135598</v>
      </c>
      <c r="B5710">
        <v>-23.1620658455439</v>
      </c>
      <c r="C5710">
        <v>110.475997095762</v>
      </c>
      <c r="D5710">
        <v>90.654436333966501</v>
      </c>
    </row>
    <row r="5711" spans="1:4" x14ac:dyDescent="0.3">
      <c r="A5711">
        <v>-44.621694342144202</v>
      </c>
      <c r="B5711">
        <v>-23.5967034983057</v>
      </c>
      <c r="C5711">
        <v>110.475997095762</v>
      </c>
      <c r="D5711">
        <v>90.654436333966501</v>
      </c>
    </row>
    <row r="5712" spans="1:4" x14ac:dyDescent="0.3">
      <c r="A5712">
        <v>-46.029693870042998</v>
      </c>
      <c r="B5712">
        <v>-24.524518488287399</v>
      </c>
      <c r="C5712">
        <v>109.842458293882</v>
      </c>
      <c r="D5712">
        <v>92.113196891447501</v>
      </c>
    </row>
    <row r="5713" spans="1:4" x14ac:dyDescent="0.3">
      <c r="A5713">
        <v>-46.029693870042998</v>
      </c>
      <c r="B5713">
        <v>-24.524518488287399</v>
      </c>
      <c r="C5713">
        <v>109.734725278556</v>
      </c>
      <c r="D5713">
        <v>93.750282542208097</v>
      </c>
    </row>
    <row r="5714" spans="1:4" x14ac:dyDescent="0.3">
      <c r="A5714">
        <v>-46.6008454328515</v>
      </c>
      <c r="B5714">
        <v>-25.1114010211368</v>
      </c>
      <c r="C5714">
        <v>110.684473456292</v>
      </c>
      <c r="D5714">
        <v>94.580339293268096</v>
      </c>
    </row>
    <row r="5715" spans="1:4" x14ac:dyDescent="0.3">
      <c r="A5715">
        <v>-47.330645929619799</v>
      </c>
      <c r="B5715">
        <v>-25.229651410157299</v>
      </c>
      <c r="C5715">
        <v>110.684473456292</v>
      </c>
      <c r="D5715">
        <v>94.580339293268096</v>
      </c>
    </row>
    <row r="5716" spans="1:4" x14ac:dyDescent="0.3">
      <c r="A5716">
        <v>-47.330645929619799</v>
      </c>
      <c r="B5716">
        <v>-25.229651410157299</v>
      </c>
      <c r="C5716">
        <v>110.684473456292</v>
      </c>
      <c r="D5716">
        <v>94.580339293268096</v>
      </c>
    </row>
    <row r="5717" spans="1:4" x14ac:dyDescent="0.3">
      <c r="A5717">
        <v>-47.330645929619799</v>
      </c>
      <c r="B5717">
        <v>-25.229651410157299</v>
      </c>
      <c r="C5717">
        <v>109.58722218033201</v>
      </c>
      <c r="D5717">
        <v>95.3568340099511</v>
      </c>
    </row>
    <row r="5718" spans="1:4" x14ac:dyDescent="0.3">
      <c r="A5718">
        <v>-47.627223909604901</v>
      </c>
      <c r="B5718">
        <v>-25.338278821825298</v>
      </c>
      <c r="C5718">
        <v>109.58722218033201</v>
      </c>
      <c r="D5718">
        <v>95.3568340099511</v>
      </c>
    </row>
    <row r="5719" spans="1:4" x14ac:dyDescent="0.3">
      <c r="A5719">
        <v>-47.627223909604901</v>
      </c>
      <c r="B5719">
        <v>-25.338278821825298</v>
      </c>
      <c r="C5719">
        <v>109.368204015123</v>
      </c>
      <c r="D5719">
        <v>96.974673247953305</v>
      </c>
    </row>
    <row r="5720" spans="1:4" x14ac:dyDescent="0.3">
      <c r="A5720">
        <v>-47.627223909604901</v>
      </c>
      <c r="B5720">
        <v>-25.338278821825298</v>
      </c>
      <c r="C5720">
        <v>109.368204015123</v>
      </c>
      <c r="D5720">
        <v>96.974673247953305</v>
      </c>
    </row>
    <row r="5721" spans="1:4" x14ac:dyDescent="0.3">
      <c r="A5721">
        <v>-47.611685055025198</v>
      </c>
      <c r="B5721">
        <v>-25.336253987953899</v>
      </c>
      <c r="C5721">
        <v>108.84090756880801</v>
      </c>
      <c r="D5721">
        <v>98.295139471812405</v>
      </c>
    </row>
    <row r="5722" spans="1:4" x14ac:dyDescent="0.3">
      <c r="A5722">
        <v>-47.644012319599099</v>
      </c>
      <c r="B5722">
        <v>-25.338511927378899</v>
      </c>
      <c r="C5722">
        <v>108.40197925898001</v>
      </c>
      <c r="D5722">
        <v>98.913533206442906</v>
      </c>
    </row>
    <row r="5723" spans="1:4" x14ac:dyDescent="0.3">
      <c r="A5723">
        <v>-47.644012319599099</v>
      </c>
      <c r="B5723">
        <v>-25.338511927378899</v>
      </c>
      <c r="C5723">
        <v>108.40197925898001</v>
      </c>
      <c r="D5723">
        <v>98.913533206442906</v>
      </c>
    </row>
    <row r="5724" spans="1:4" x14ac:dyDescent="0.3">
      <c r="A5724">
        <v>-47.575288281161299</v>
      </c>
      <c r="B5724">
        <v>-25.196429673484602</v>
      </c>
      <c r="C5724">
        <v>112.369378968167</v>
      </c>
      <c r="D5724">
        <v>95.044977477866396</v>
      </c>
    </row>
    <row r="5725" spans="1:4" x14ac:dyDescent="0.3">
      <c r="A5725">
        <v>-47.575288281161299</v>
      </c>
      <c r="B5725">
        <v>-25.196429673484602</v>
      </c>
      <c r="C5725">
        <v>112.5709787136</v>
      </c>
      <c r="D5725">
        <v>94.905721948975497</v>
      </c>
    </row>
    <row r="5726" spans="1:4" x14ac:dyDescent="0.3">
      <c r="A5726">
        <v>-47.575288281161299</v>
      </c>
      <c r="B5726">
        <v>-25.196429673484602</v>
      </c>
      <c r="C5726">
        <v>112.547841096082</v>
      </c>
      <c r="D5726">
        <v>95.008441738064704</v>
      </c>
    </row>
    <row r="5727" spans="1:4" x14ac:dyDescent="0.3">
      <c r="A5727">
        <v>-47.402492927486499</v>
      </c>
      <c r="B5727">
        <v>-25.082289783278402</v>
      </c>
      <c r="C5727">
        <v>112.547841096082</v>
      </c>
      <c r="D5727">
        <v>95.008441738064704</v>
      </c>
    </row>
    <row r="5728" spans="1:4" x14ac:dyDescent="0.3">
      <c r="A5728">
        <v>-47.430406500579203</v>
      </c>
      <c r="B5728">
        <v>-24.702492989125201</v>
      </c>
      <c r="C5728">
        <v>112.61964635082801</v>
      </c>
      <c r="D5728">
        <v>95.054472812613398</v>
      </c>
    </row>
    <row r="5729" spans="1:4" x14ac:dyDescent="0.3">
      <c r="A5729">
        <v>-47.430406500579203</v>
      </c>
      <c r="B5729">
        <v>-24.702492989125201</v>
      </c>
      <c r="C5729">
        <v>112.61964635082801</v>
      </c>
      <c r="D5729">
        <v>95.054472812613398</v>
      </c>
    </row>
    <row r="5730" spans="1:4" x14ac:dyDescent="0.3">
      <c r="A5730">
        <v>-46.991011017397298</v>
      </c>
      <c r="B5730">
        <v>-24.457428222415398</v>
      </c>
      <c r="C5730">
        <v>112.61964635082801</v>
      </c>
      <c r="D5730">
        <v>95.054472812613398</v>
      </c>
    </row>
    <row r="5731" spans="1:4" x14ac:dyDescent="0.3">
      <c r="A5731">
        <v>-46.678541709862102</v>
      </c>
      <c r="B5731">
        <v>-23.9093776290769</v>
      </c>
      <c r="C5731">
        <v>112.52827736912199</v>
      </c>
      <c r="D5731">
        <v>95.278538444228403</v>
      </c>
    </row>
    <row r="5732" spans="1:4" x14ac:dyDescent="0.3">
      <c r="A5732">
        <v>-45.719216390410303</v>
      </c>
      <c r="B5732">
        <v>-22.749363608510599</v>
      </c>
      <c r="C5732">
        <v>112.60014584506099</v>
      </c>
      <c r="D5732">
        <v>95.249143836181403</v>
      </c>
    </row>
    <row r="5733" spans="1:4" x14ac:dyDescent="0.3">
      <c r="A5733">
        <v>-45.719216390410303</v>
      </c>
      <c r="B5733">
        <v>-22.749363608510599</v>
      </c>
      <c r="C5733">
        <v>112.59811075393699</v>
      </c>
      <c r="D5733">
        <v>95.279155041334704</v>
      </c>
    </row>
    <row r="5734" spans="1:4" x14ac:dyDescent="0.3">
      <c r="A5734">
        <v>-45.719216390410303</v>
      </c>
      <c r="B5734">
        <v>-22.749363608510599</v>
      </c>
      <c r="C5734">
        <v>112.59811075393699</v>
      </c>
      <c r="D5734">
        <v>95.279155041334704</v>
      </c>
    </row>
    <row r="5735" spans="1:4" x14ac:dyDescent="0.3">
      <c r="A5735">
        <v>-44.361838492583402</v>
      </c>
      <c r="B5735">
        <v>-21.2223519741088</v>
      </c>
      <c r="C5735">
        <v>112.506404819946</v>
      </c>
      <c r="D5735">
        <v>95.362406116410099</v>
      </c>
    </row>
    <row r="5736" spans="1:4" x14ac:dyDescent="0.3">
      <c r="A5736">
        <v>-43.201948987818803</v>
      </c>
      <c r="B5736">
        <v>-20.077093051612401</v>
      </c>
      <c r="C5736">
        <v>112.560724394806</v>
      </c>
      <c r="D5736">
        <v>95.325363484064994</v>
      </c>
    </row>
    <row r="5737" spans="1:4" x14ac:dyDescent="0.3">
      <c r="A5737">
        <v>-43.201948987818803</v>
      </c>
      <c r="B5737">
        <v>-20.077093051612401</v>
      </c>
      <c r="C5737">
        <v>112.560724394806</v>
      </c>
      <c r="D5737">
        <v>95.325363484064994</v>
      </c>
    </row>
    <row r="5738" spans="1:4" x14ac:dyDescent="0.3">
      <c r="A5738">
        <v>-41.086605643655602</v>
      </c>
      <c r="B5738">
        <v>-18.362299847296299</v>
      </c>
      <c r="C5738">
        <v>112.560724394806</v>
      </c>
      <c r="D5738">
        <v>95.325363484064994</v>
      </c>
    </row>
    <row r="5739" spans="1:4" x14ac:dyDescent="0.3">
      <c r="A5739">
        <v>-41.086605643655602</v>
      </c>
      <c r="B5739">
        <v>-18.362299847296299</v>
      </c>
      <c r="C5739">
        <v>112.63707787865199</v>
      </c>
      <c r="D5739">
        <v>95.261508429526401</v>
      </c>
    </row>
    <row r="5740" spans="1:4" x14ac:dyDescent="0.3">
      <c r="A5740">
        <v>-39.479961398969998</v>
      </c>
      <c r="B5740">
        <v>-17.462839974089</v>
      </c>
      <c r="C5740">
        <v>112.75123016304001</v>
      </c>
      <c r="D5740">
        <v>95.163003950220897</v>
      </c>
    </row>
    <row r="5741" spans="1:4" x14ac:dyDescent="0.3">
      <c r="A5741">
        <v>-37.309211468789698</v>
      </c>
      <c r="B5741">
        <v>-15.9291429312176</v>
      </c>
      <c r="C5741">
        <v>112.75123016304001</v>
      </c>
      <c r="D5741">
        <v>95.163003950220897</v>
      </c>
    </row>
    <row r="5742" spans="1:4" x14ac:dyDescent="0.3">
      <c r="A5742">
        <v>-37.309211468789698</v>
      </c>
      <c r="B5742">
        <v>-15.9291429312176</v>
      </c>
      <c r="C5742">
        <v>112.76059098947</v>
      </c>
      <c r="D5742">
        <v>95.131727453059099</v>
      </c>
    </row>
    <row r="5743" spans="1:4" x14ac:dyDescent="0.3">
      <c r="A5743">
        <v>-37.309211468789698</v>
      </c>
      <c r="B5743">
        <v>-15.9291429312176</v>
      </c>
      <c r="C5743">
        <v>112.669606533299</v>
      </c>
      <c r="D5743">
        <v>95.218586293076498</v>
      </c>
    </row>
    <row r="5744" spans="1:4" x14ac:dyDescent="0.3">
      <c r="A5744">
        <v>-35.927946074614098</v>
      </c>
      <c r="B5744">
        <v>-14.921767146781599</v>
      </c>
      <c r="C5744">
        <v>112.75269290384</v>
      </c>
      <c r="D5744">
        <v>95.149296542427294</v>
      </c>
    </row>
    <row r="5745" spans="1:4" x14ac:dyDescent="0.3">
      <c r="A5745">
        <v>-35.927946074614098</v>
      </c>
      <c r="B5745">
        <v>-14.921767146781599</v>
      </c>
      <c r="C5745">
        <v>112.75269290384</v>
      </c>
      <c r="D5745">
        <v>95.149296542427294</v>
      </c>
    </row>
    <row r="5746" spans="1:4" x14ac:dyDescent="0.3">
      <c r="A5746">
        <v>-34.5513534483554</v>
      </c>
      <c r="B5746">
        <v>-14.1333981821734</v>
      </c>
      <c r="C5746">
        <v>112.75269290384</v>
      </c>
      <c r="D5746">
        <v>95.149296542427294</v>
      </c>
    </row>
    <row r="5747" spans="1:4" x14ac:dyDescent="0.3">
      <c r="A5747">
        <v>-34.5513534483554</v>
      </c>
      <c r="B5747">
        <v>-14.1333981821734</v>
      </c>
      <c r="C5747">
        <v>112.689701694714</v>
      </c>
      <c r="D5747">
        <v>95.160148087102499</v>
      </c>
    </row>
    <row r="5748" spans="1:4" x14ac:dyDescent="0.3">
      <c r="A5748">
        <v>-33.246295702737903</v>
      </c>
      <c r="B5748">
        <v>-13.3280226242005</v>
      </c>
      <c r="C5748">
        <v>112.689701694714</v>
      </c>
      <c r="D5748">
        <v>95.160148087102499</v>
      </c>
    </row>
    <row r="5749" spans="1:4" x14ac:dyDescent="0.3">
      <c r="A5749">
        <v>-33.246295702737903</v>
      </c>
      <c r="B5749">
        <v>-13.3280226242005</v>
      </c>
      <c r="C5749">
        <v>112.768356464901</v>
      </c>
      <c r="D5749">
        <v>95.0146118261015</v>
      </c>
    </row>
    <row r="5750" spans="1:4" x14ac:dyDescent="0.3">
      <c r="A5750">
        <v>-33.246295702737903</v>
      </c>
      <c r="B5750">
        <v>-13.3280226242005</v>
      </c>
      <c r="C5750">
        <v>112.63909943613901</v>
      </c>
      <c r="D5750">
        <v>94.956676703611805</v>
      </c>
    </row>
    <row r="5751" spans="1:4" x14ac:dyDescent="0.3">
      <c r="A5751">
        <v>-31.837076545128902</v>
      </c>
      <c r="B5751">
        <v>-12.6871224803799</v>
      </c>
      <c r="C5751">
        <v>112.56956310262601</v>
      </c>
      <c r="D5751">
        <v>94.746768104488098</v>
      </c>
    </row>
    <row r="5752" spans="1:4" x14ac:dyDescent="0.3">
      <c r="A5752">
        <v>-31.837076545128902</v>
      </c>
      <c r="B5752">
        <v>-12.6871224803799</v>
      </c>
      <c r="C5752">
        <v>112.56956310262601</v>
      </c>
      <c r="D5752">
        <v>94.746768104488098</v>
      </c>
    </row>
    <row r="5753" spans="1:4" x14ac:dyDescent="0.3">
      <c r="A5753">
        <v>-31.837076545128902</v>
      </c>
      <c r="B5753">
        <v>-12.6871224803799</v>
      </c>
      <c r="C5753">
        <v>112.345926811053</v>
      </c>
      <c r="D5753">
        <v>94.673554857846895</v>
      </c>
    </row>
    <row r="5754" spans="1:4" x14ac:dyDescent="0.3">
      <c r="A5754">
        <v>-30.510654684229099</v>
      </c>
      <c r="B5754">
        <v>-12.0235992136984</v>
      </c>
      <c r="C5754">
        <v>112.159951943506</v>
      </c>
      <c r="D5754">
        <v>94.526182298821496</v>
      </c>
    </row>
    <row r="5755" spans="1:4" x14ac:dyDescent="0.3">
      <c r="A5755">
        <v>-30.510654684229099</v>
      </c>
      <c r="B5755">
        <v>-12.0235992136984</v>
      </c>
      <c r="C5755">
        <v>111.684892229243</v>
      </c>
      <c r="D5755">
        <v>94.252364798489495</v>
      </c>
    </row>
    <row r="5756" spans="1:4" x14ac:dyDescent="0.3">
      <c r="A5756">
        <v>-30.510654684229099</v>
      </c>
      <c r="B5756">
        <v>-12.0235992136984</v>
      </c>
      <c r="C5756">
        <v>111.684892229243</v>
      </c>
      <c r="D5756">
        <v>94.252364798489495</v>
      </c>
    </row>
    <row r="5757" spans="1:4" x14ac:dyDescent="0.3">
      <c r="A5757">
        <v>-29.8096214158207</v>
      </c>
      <c r="B5757">
        <v>-11.764102832710501</v>
      </c>
      <c r="C5757">
        <v>111.684892229243</v>
      </c>
      <c r="D5757">
        <v>94.252364798489495</v>
      </c>
    </row>
    <row r="5758" spans="1:4" x14ac:dyDescent="0.3">
      <c r="A5758">
        <v>-29.8096214158207</v>
      </c>
      <c r="B5758">
        <v>-11.764102832710501</v>
      </c>
      <c r="C5758">
        <v>111.684892229243</v>
      </c>
      <c r="D5758">
        <v>94.252364798489495</v>
      </c>
    </row>
    <row r="5759" spans="1:4" x14ac:dyDescent="0.3">
      <c r="A5759">
        <v>-29.8096214158207</v>
      </c>
      <c r="B5759">
        <v>-11.764102832710501</v>
      </c>
      <c r="C5759">
        <v>111.780443820223</v>
      </c>
      <c r="D5759">
        <v>93.991061072138905</v>
      </c>
    </row>
    <row r="5760" spans="1:4" x14ac:dyDescent="0.3">
      <c r="A5760">
        <v>-29.8096214158207</v>
      </c>
      <c r="B5760">
        <v>-11.764102832710501</v>
      </c>
      <c r="C5760">
        <v>110.931656989408</v>
      </c>
      <c r="D5760">
        <v>94.504929418151406</v>
      </c>
    </row>
    <row r="5761" spans="1:4" x14ac:dyDescent="0.3">
      <c r="A5761">
        <v>-29.182526565637701</v>
      </c>
      <c r="B5761">
        <v>-11.402394110556701</v>
      </c>
      <c r="C5761">
        <v>110.737357011725</v>
      </c>
      <c r="D5761">
        <v>94.705085798832101</v>
      </c>
    </row>
    <row r="5762" spans="1:4" x14ac:dyDescent="0.3">
      <c r="A5762">
        <v>-29.182526565637701</v>
      </c>
      <c r="B5762">
        <v>-11.402394110556701</v>
      </c>
      <c r="C5762">
        <v>110.737357011725</v>
      </c>
      <c r="D5762">
        <v>94.705085798832101</v>
      </c>
    </row>
    <row r="5763" spans="1:4" x14ac:dyDescent="0.3">
      <c r="A5763">
        <v>-29.182526565637701</v>
      </c>
      <c r="B5763">
        <v>-11.402394110556701</v>
      </c>
      <c r="C5763">
        <v>109.434771670741</v>
      </c>
      <c r="D5763">
        <v>94.517378853822194</v>
      </c>
    </row>
    <row r="5764" spans="1:4" x14ac:dyDescent="0.3">
      <c r="A5764">
        <v>-27.4130880564176</v>
      </c>
      <c r="B5764">
        <v>-10.5336299488587</v>
      </c>
      <c r="C5764">
        <v>109.434771670741</v>
      </c>
      <c r="D5764">
        <v>94.517378853822194</v>
      </c>
    </row>
    <row r="5765" spans="1:4" x14ac:dyDescent="0.3">
      <c r="A5765">
        <v>-27.4130880564176</v>
      </c>
      <c r="B5765">
        <v>-10.5336299488587</v>
      </c>
      <c r="C5765">
        <v>109.434771670741</v>
      </c>
      <c r="D5765">
        <v>94.517378853822194</v>
      </c>
    </row>
    <row r="5766" spans="1:4" x14ac:dyDescent="0.3">
      <c r="A5766">
        <v>-27.4130880564176</v>
      </c>
      <c r="B5766">
        <v>-10.5336299488587</v>
      </c>
      <c r="C5766">
        <v>109.17022554706099</v>
      </c>
      <c r="D5766">
        <v>94.334322901334005</v>
      </c>
    </row>
    <row r="5767" spans="1:4" x14ac:dyDescent="0.3">
      <c r="A5767">
        <v>-26.213059742764099</v>
      </c>
      <c r="B5767">
        <v>-10.063432850600099</v>
      </c>
      <c r="C5767">
        <v>109.603232952798</v>
      </c>
      <c r="D5767">
        <v>93.2918028538827</v>
      </c>
    </row>
    <row r="5768" spans="1:4" x14ac:dyDescent="0.3">
      <c r="A5768">
        <v>-24.9384756641299</v>
      </c>
      <c r="B5768">
        <v>-9.5690550052794805</v>
      </c>
      <c r="C5768">
        <v>109.26893798983301</v>
      </c>
      <c r="D5768">
        <v>93.125170422628401</v>
      </c>
    </row>
    <row r="5769" spans="1:4" x14ac:dyDescent="0.3">
      <c r="A5769">
        <v>-24.9384756641299</v>
      </c>
      <c r="B5769">
        <v>-9.5690550052794805</v>
      </c>
      <c r="C5769">
        <v>109.26893798983301</v>
      </c>
      <c r="D5769">
        <v>93.125170422628401</v>
      </c>
    </row>
    <row r="5770" spans="1:4" x14ac:dyDescent="0.3">
      <c r="A5770">
        <v>-23.017495012753098</v>
      </c>
      <c r="B5770">
        <v>-8.8515611820931905</v>
      </c>
      <c r="C5770">
        <v>109.26893798983301</v>
      </c>
      <c r="D5770">
        <v>93.125170422628401</v>
      </c>
    </row>
    <row r="5771" spans="1:4" x14ac:dyDescent="0.3">
      <c r="A5771">
        <v>-23.017495012753098</v>
      </c>
      <c r="B5771">
        <v>-8.8515611820931905</v>
      </c>
      <c r="C5771">
        <v>110.294141809526</v>
      </c>
      <c r="D5771">
        <v>91.522463784419301</v>
      </c>
    </row>
    <row r="5772" spans="1:4" x14ac:dyDescent="0.3">
      <c r="A5772">
        <v>-21.576561566713799</v>
      </c>
      <c r="B5772">
        <v>-8.1641271579532795</v>
      </c>
      <c r="C5772">
        <v>110.294141809526</v>
      </c>
      <c r="D5772">
        <v>91.522463784419301</v>
      </c>
    </row>
    <row r="5773" spans="1:4" x14ac:dyDescent="0.3">
      <c r="A5773">
        <v>-18.963878212382401</v>
      </c>
      <c r="B5773">
        <v>-7.1404735924480196</v>
      </c>
      <c r="C5773">
        <v>110.294141809526</v>
      </c>
      <c r="D5773">
        <v>91.522463784419301</v>
      </c>
    </row>
    <row r="5774" spans="1:4" x14ac:dyDescent="0.3">
      <c r="A5774">
        <v>-18.963878212382401</v>
      </c>
      <c r="B5774">
        <v>-7.1404735924480196</v>
      </c>
      <c r="C5774">
        <v>110.181312697707</v>
      </c>
      <c r="D5774">
        <v>90.439660146521803</v>
      </c>
    </row>
    <row r="5775" spans="1:4" x14ac:dyDescent="0.3">
      <c r="A5775">
        <v>-16.999881406366299</v>
      </c>
      <c r="B5775">
        <v>-6.3126062437279797</v>
      </c>
      <c r="C5775">
        <v>108.051851398726</v>
      </c>
      <c r="D5775">
        <v>91.165859990867602</v>
      </c>
    </row>
    <row r="5776" spans="1:4" x14ac:dyDescent="0.3">
      <c r="A5776">
        <v>-16.999881406366299</v>
      </c>
      <c r="B5776">
        <v>-6.3126062437279797</v>
      </c>
      <c r="C5776">
        <v>107.700627336933</v>
      </c>
      <c r="D5776">
        <v>90.847967844149906</v>
      </c>
    </row>
    <row r="5777" spans="1:4" x14ac:dyDescent="0.3">
      <c r="A5777">
        <v>-14.632434257966599</v>
      </c>
      <c r="B5777">
        <v>-5.4737090347855304</v>
      </c>
      <c r="C5777">
        <v>107.700627336933</v>
      </c>
      <c r="D5777">
        <v>90.847967844149906</v>
      </c>
    </row>
    <row r="5778" spans="1:4" x14ac:dyDescent="0.3">
      <c r="A5778">
        <v>-14.632434257966599</v>
      </c>
      <c r="B5778">
        <v>-5.4737090347855304</v>
      </c>
      <c r="C5778">
        <v>107.627844913579</v>
      </c>
      <c r="D5778">
        <v>90.189065456425894</v>
      </c>
    </row>
    <row r="5779" spans="1:4" x14ac:dyDescent="0.3">
      <c r="A5779">
        <v>-14.632434257966599</v>
      </c>
      <c r="B5779">
        <v>-5.4737090347855304</v>
      </c>
      <c r="C5779">
        <v>107.35297984434401</v>
      </c>
      <c r="D5779">
        <v>89.689185762070295</v>
      </c>
    </row>
    <row r="5780" spans="1:4" x14ac:dyDescent="0.3">
      <c r="A5780">
        <v>-12.1980940166526</v>
      </c>
      <c r="B5780">
        <v>-4.5050421698187399</v>
      </c>
      <c r="C5780">
        <v>107.35297984434401</v>
      </c>
      <c r="D5780">
        <v>89.689185762070295</v>
      </c>
    </row>
    <row r="5781" spans="1:4" x14ac:dyDescent="0.3">
      <c r="A5781">
        <v>-12.1980940166526</v>
      </c>
      <c r="B5781">
        <v>-4.5050421698187399</v>
      </c>
      <c r="C5781">
        <v>106.54017369937399</v>
      </c>
      <c r="D5781">
        <v>89.046592648737899</v>
      </c>
    </row>
    <row r="5782" spans="1:4" x14ac:dyDescent="0.3">
      <c r="A5782">
        <v>-12.1980940166526</v>
      </c>
      <c r="B5782">
        <v>-4.5050421698187399</v>
      </c>
      <c r="C5782">
        <v>106.579770226585</v>
      </c>
      <c r="D5782">
        <v>87.549441735605598</v>
      </c>
    </row>
    <row r="5783" spans="1:4" x14ac:dyDescent="0.3">
      <c r="A5783">
        <v>-8.0078343996012507</v>
      </c>
      <c r="B5783">
        <v>-2.8964839825572302</v>
      </c>
      <c r="C5783">
        <v>106.579770226585</v>
      </c>
      <c r="D5783">
        <v>87.549441735605598</v>
      </c>
    </row>
    <row r="5784" spans="1:4" x14ac:dyDescent="0.3">
      <c r="A5784">
        <v>-8.0078343996012507</v>
      </c>
      <c r="B5784">
        <v>-2.8964839825572302</v>
      </c>
      <c r="C5784">
        <v>105.99843210709101</v>
      </c>
      <c r="D5784">
        <v>87.481761332344504</v>
      </c>
    </row>
    <row r="5785" spans="1:4" x14ac:dyDescent="0.3">
      <c r="A5785">
        <v>-5.0802574825812901</v>
      </c>
      <c r="B5785">
        <v>-1.68186235556984</v>
      </c>
      <c r="C5785">
        <v>105.051565866865</v>
      </c>
      <c r="D5785">
        <v>87.115367372456106</v>
      </c>
    </row>
    <row r="5786" spans="1:4" x14ac:dyDescent="0.3">
      <c r="A5786">
        <v>-0.50524995125309402</v>
      </c>
      <c r="B5786">
        <v>0.37515521772028798</v>
      </c>
      <c r="C5786">
        <v>104.01816617537099</v>
      </c>
      <c r="D5786">
        <v>86.816742789675004</v>
      </c>
    </row>
    <row r="5787" spans="1:4" x14ac:dyDescent="0.3">
      <c r="A5787">
        <v>-0.50524995125309402</v>
      </c>
      <c r="B5787">
        <v>0.37515521772028798</v>
      </c>
      <c r="C5787">
        <v>104.01816617537099</v>
      </c>
      <c r="D5787">
        <v>86.816742789675004</v>
      </c>
    </row>
    <row r="5788" spans="1:4" x14ac:dyDescent="0.3">
      <c r="A5788">
        <v>-0.50524995125309402</v>
      </c>
      <c r="B5788">
        <v>0.37515521772028798</v>
      </c>
      <c r="C5788">
        <v>103.05090403698701</v>
      </c>
      <c r="D5788">
        <v>86.484487315560898</v>
      </c>
    </row>
    <row r="5789" spans="1:4" x14ac:dyDescent="0.3">
      <c r="A5789">
        <v>2.7770376315452698</v>
      </c>
      <c r="B5789">
        <v>1.6893107140326</v>
      </c>
      <c r="C5789">
        <v>102.595212271368</v>
      </c>
      <c r="D5789">
        <v>86.272150543015599</v>
      </c>
    </row>
    <row r="5790" spans="1:4" x14ac:dyDescent="0.3">
      <c r="A5790">
        <v>2.7770376315452698</v>
      </c>
      <c r="B5790">
        <v>1.6893107140326</v>
      </c>
      <c r="C5790">
        <v>101.94013847839</v>
      </c>
      <c r="D5790">
        <v>86.212723701743002</v>
      </c>
    </row>
    <row r="5791" spans="1:4" x14ac:dyDescent="0.3">
      <c r="A5791">
        <v>2.7770376315452698</v>
      </c>
      <c r="B5791">
        <v>1.6893107140326</v>
      </c>
      <c r="C5791">
        <v>101.94013847839</v>
      </c>
      <c r="D5791">
        <v>86.212723701743002</v>
      </c>
    </row>
    <row r="5792" spans="1:4" x14ac:dyDescent="0.3">
      <c r="A5792">
        <v>2.7770376315452698</v>
      </c>
      <c r="B5792">
        <v>1.6893107140326</v>
      </c>
      <c r="C5792">
        <v>101.94013847839</v>
      </c>
      <c r="D5792">
        <v>86.212723701743002</v>
      </c>
    </row>
    <row r="5793" spans="1:4" x14ac:dyDescent="0.3">
      <c r="A5793">
        <v>5.9936655845222804</v>
      </c>
      <c r="B5793">
        <v>3.3781405678823901</v>
      </c>
      <c r="C5793">
        <v>101.40192358571601</v>
      </c>
      <c r="D5793">
        <v>86.059570336897906</v>
      </c>
    </row>
    <row r="5794" spans="1:4" x14ac:dyDescent="0.3">
      <c r="A5794">
        <v>5.9936655845222804</v>
      </c>
      <c r="B5794">
        <v>3.3781405678823901</v>
      </c>
      <c r="C5794">
        <v>100.937266225429</v>
      </c>
      <c r="D5794">
        <v>85.807502439801297</v>
      </c>
    </row>
    <row r="5795" spans="1:4" x14ac:dyDescent="0.3">
      <c r="A5795">
        <v>10.399500416650801</v>
      </c>
      <c r="B5795">
        <v>5.6259414270011501</v>
      </c>
      <c r="C5795">
        <v>100.937266225429</v>
      </c>
      <c r="D5795">
        <v>85.807502439801297</v>
      </c>
    </row>
    <row r="5796" spans="1:4" x14ac:dyDescent="0.3">
      <c r="A5796">
        <v>10.399500416650801</v>
      </c>
      <c r="B5796">
        <v>5.6259414270011501</v>
      </c>
      <c r="C5796">
        <v>100.25806185623399</v>
      </c>
      <c r="D5796">
        <v>85.744230395905802</v>
      </c>
    </row>
    <row r="5797" spans="1:4" x14ac:dyDescent="0.3">
      <c r="A5797">
        <v>13.181729391944399</v>
      </c>
      <c r="B5797">
        <v>7.0505012603192201</v>
      </c>
      <c r="C5797">
        <v>100.25806185623399</v>
      </c>
      <c r="D5797">
        <v>85.744230395905802</v>
      </c>
    </row>
    <row r="5798" spans="1:4" x14ac:dyDescent="0.3">
      <c r="A5798">
        <v>16.676072271067302</v>
      </c>
      <c r="B5798">
        <v>8.7925988981958998</v>
      </c>
      <c r="C5798">
        <v>100.25806185623399</v>
      </c>
      <c r="D5798">
        <v>85.744230395905802</v>
      </c>
    </row>
    <row r="5799" spans="1:4" x14ac:dyDescent="0.3">
      <c r="A5799">
        <v>16.676072271067302</v>
      </c>
      <c r="B5799">
        <v>8.7925988981958998</v>
      </c>
      <c r="C5799">
        <v>99.046812035019997</v>
      </c>
      <c r="D5799">
        <v>85.515354866830705</v>
      </c>
    </row>
    <row r="5800" spans="1:4" x14ac:dyDescent="0.3">
      <c r="A5800">
        <v>19.157911191949701</v>
      </c>
      <c r="B5800">
        <v>9.4453297354817796</v>
      </c>
      <c r="C5800">
        <v>99.046812035019997</v>
      </c>
      <c r="D5800">
        <v>85.515354866830705</v>
      </c>
    </row>
    <row r="5801" spans="1:4" x14ac:dyDescent="0.3">
      <c r="A5801">
        <v>21.461523935448199</v>
      </c>
      <c r="B5801">
        <v>10.131875265152599</v>
      </c>
      <c r="C5801">
        <v>100.02980581120001</v>
      </c>
      <c r="D5801">
        <v>83.728352645281106</v>
      </c>
    </row>
    <row r="5802" spans="1:4" x14ac:dyDescent="0.3">
      <c r="A5802">
        <v>21.461523935448199</v>
      </c>
      <c r="B5802">
        <v>10.131875265152599</v>
      </c>
      <c r="C5802">
        <v>100.02980581120001</v>
      </c>
      <c r="D5802">
        <v>83.728352645281106</v>
      </c>
    </row>
    <row r="5803" spans="1:4" x14ac:dyDescent="0.3">
      <c r="A5803">
        <v>21.461523935448199</v>
      </c>
      <c r="B5803">
        <v>10.131875265152599</v>
      </c>
      <c r="C5803">
        <v>100.02980581120001</v>
      </c>
      <c r="D5803">
        <v>83.728352645281106</v>
      </c>
    </row>
    <row r="5804" spans="1:4" x14ac:dyDescent="0.3">
      <c r="A5804">
        <v>21.962883857638701</v>
      </c>
      <c r="B5804">
        <v>10.3321028460247</v>
      </c>
      <c r="C5804">
        <v>99.761679652225695</v>
      </c>
      <c r="D5804">
        <v>82.400967495439701</v>
      </c>
    </row>
    <row r="5805" spans="1:4" x14ac:dyDescent="0.3">
      <c r="A5805">
        <v>21.962883857638701</v>
      </c>
      <c r="B5805">
        <v>10.3321028460247</v>
      </c>
      <c r="C5805">
        <v>97.826334666419896</v>
      </c>
      <c r="D5805">
        <v>83.531780919315395</v>
      </c>
    </row>
    <row r="5806" spans="1:4" x14ac:dyDescent="0.3">
      <c r="A5806">
        <v>21.962883857638701</v>
      </c>
      <c r="B5806">
        <v>10.3321028460247</v>
      </c>
      <c r="C5806">
        <v>98.524273753224804</v>
      </c>
      <c r="D5806">
        <v>81.0108002997612</v>
      </c>
    </row>
    <row r="5807" spans="1:4" x14ac:dyDescent="0.3">
      <c r="A5807">
        <v>22.489019544940501</v>
      </c>
      <c r="B5807">
        <v>10.3175904095893</v>
      </c>
      <c r="C5807">
        <v>98.524273753224804</v>
      </c>
      <c r="D5807">
        <v>81.0108002997612</v>
      </c>
    </row>
    <row r="5808" spans="1:4" x14ac:dyDescent="0.3">
      <c r="A5808">
        <v>22.489019544940501</v>
      </c>
      <c r="B5808">
        <v>10.3175904095893</v>
      </c>
      <c r="C5808">
        <v>97.727303537371199</v>
      </c>
      <c r="D5808">
        <v>80.047361698431004</v>
      </c>
    </row>
    <row r="5809" spans="1:4" x14ac:dyDescent="0.3">
      <c r="A5809">
        <v>22.498048741639298</v>
      </c>
      <c r="B5809">
        <v>10.2989115376102</v>
      </c>
      <c r="C5809">
        <v>97.353036308514405</v>
      </c>
      <c r="D5809">
        <v>79.485488760006007</v>
      </c>
    </row>
    <row r="5810" spans="1:4" x14ac:dyDescent="0.3">
      <c r="A5810">
        <v>22.498048741639298</v>
      </c>
      <c r="B5810">
        <v>10.2989115376102</v>
      </c>
      <c r="C5810">
        <v>97.353036308514405</v>
      </c>
      <c r="D5810">
        <v>79.485488760006007</v>
      </c>
    </row>
    <row r="5811" spans="1:4" x14ac:dyDescent="0.3">
      <c r="A5811">
        <v>22.4679339811014</v>
      </c>
      <c r="B5811">
        <v>10.3096219285427</v>
      </c>
      <c r="C5811">
        <v>96.387667517787193</v>
      </c>
      <c r="D5811">
        <v>78.4618089424972</v>
      </c>
    </row>
    <row r="5812" spans="1:4" x14ac:dyDescent="0.3">
      <c r="A5812">
        <v>22.4679339811014</v>
      </c>
      <c r="B5812">
        <v>10.3096219285427</v>
      </c>
      <c r="C5812">
        <v>95.934528255622297</v>
      </c>
      <c r="D5812">
        <v>77.935748455343301</v>
      </c>
    </row>
    <row r="5813" spans="1:4" x14ac:dyDescent="0.3">
      <c r="A5813">
        <v>22.476497217503798</v>
      </c>
      <c r="B5813">
        <v>10.3304463806318</v>
      </c>
      <c r="C5813">
        <v>95.934528255622297</v>
      </c>
      <c r="D5813">
        <v>77.935748455343301</v>
      </c>
    </row>
    <row r="5814" spans="1:4" x14ac:dyDescent="0.3">
      <c r="A5814">
        <v>22.471210529149499</v>
      </c>
      <c r="B5814">
        <v>10.253360467731</v>
      </c>
      <c r="C5814">
        <v>95.934528255622297</v>
      </c>
      <c r="D5814">
        <v>77.935748455343301</v>
      </c>
    </row>
    <row r="5815" spans="1:4" x14ac:dyDescent="0.3">
      <c r="A5815">
        <v>22.4069933877444</v>
      </c>
      <c r="B5815">
        <v>10.2605924178641</v>
      </c>
      <c r="C5815">
        <v>97.538419685558907</v>
      </c>
      <c r="D5815">
        <v>75.348049430593406</v>
      </c>
    </row>
    <row r="5816" spans="1:4" x14ac:dyDescent="0.3">
      <c r="A5816">
        <v>22.4069933877444</v>
      </c>
      <c r="B5816">
        <v>10.2605924178641</v>
      </c>
      <c r="C5816">
        <v>97.538419685558907</v>
      </c>
      <c r="D5816">
        <v>75.348049430593406</v>
      </c>
    </row>
    <row r="5817" spans="1:4" x14ac:dyDescent="0.3">
      <c r="A5817">
        <v>22.301161769581899</v>
      </c>
      <c r="B5817">
        <v>10.218821832128601</v>
      </c>
      <c r="C5817">
        <v>94.870417630342104</v>
      </c>
      <c r="D5817">
        <v>76.986857800454899</v>
      </c>
    </row>
    <row r="5818" spans="1:4" x14ac:dyDescent="0.3">
      <c r="A5818">
        <v>22.302070985994298</v>
      </c>
      <c r="B5818">
        <v>10.221729593618599</v>
      </c>
      <c r="C5818">
        <v>93.961063633263294</v>
      </c>
      <c r="D5818">
        <v>75.894851264012502</v>
      </c>
    </row>
    <row r="5819" spans="1:4" x14ac:dyDescent="0.3">
      <c r="A5819">
        <v>22.302070985994298</v>
      </c>
      <c r="B5819">
        <v>10.221729593618599</v>
      </c>
      <c r="C5819">
        <v>93.243686780576297</v>
      </c>
      <c r="D5819">
        <v>74.589720865464798</v>
      </c>
    </row>
    <row r="5820" spans="1:4" x14ac:dyDescent="0.3">
      <c r="A5820">
        <v>22.247586688106001</v>
      </c>
      <c r="B5820">
        <v>10.162740320900999</v>
      </c>
      <c r="C5820">
        <v>93.243686780576297</v>
      </c>
      <c r="D5820">
        <v>74.589720865464798</v>
      </c>
    </row>
    <row r="5821" spans="1:4" x14ac:dyDescent="0.3">
      <c r="A5821">
        <v>22.247586688106001</v>
      </c>
      <c r="B5821">
        <v>10.162740320900999</v>
      </c>
      <c r="C5821">
        <v>92.811018193076393</v>
      </c>
      <c r="D5821">
        <v>73.984210976011596</v>
      </c>
    </row>
    <row r="5822" spans="1:4" x14ac:dyDescent="0.3">
      <c r="A5822">
        <v>22.247586688106001</v>
      </c>
      <c r="B5822">
        <v>10.162740320900999</v>
      </c>
      <c r="C5822">
        <v>92.811018193076393</v>
      </c>
      <c r="D5822">
        <v>73.984210976011596</v>
      </c>
    </row>
    <row r="5823" spans="1:4" x14ac:dyDescent="0.3">
      <c r="A5823">
        <v>22.130217700300001</v>
      </c>
      <c r="B5823">
        <v>10.1539852571173</v>
      </c>
      <c r="C5823">
        <v>92.811018193076393</v>
      </c>
      <c r="D5823">
        <v>73.984210976011596</v>
      </c>
    </row>
    <row r="5824" spans="1:4" x14ac:dyDescent="0.3">
      <c r="A5824">
        <v>22.130217700300001</v>
      </c>
      <c r="B5824">
        <v>10.1539852571173</v>
      </c>
      <c r="C5824">
        <v>91.897014192344798</v>
      </c>
      <c r="D5824">
        <v>72.960694794918794</v>
      </c>
    </row>
    <row r="5825" spans="1:4" x14ac:dyDescent="0.3">
      <c r="A5825">
        <v>22.130217700300001</v>
      </c>
      <c r="B5825">
        <v>10.1539852571173</v>
      </c>
      <c r="C5825">
        <v>91.3886356842021</v>
      </c>
      <c r="D5825">
        <v>72.769078246098999</v>
      </c>
    </row>
    <row r="5826" spans="1:4" x14ac:dyDescent="0.3">
      <c r="A5826">
        <v>22.030844059235498</v>
      </c>
      <c r="B5826">
        <v>10.068205808139</v>
      </c>
      <c r="C5826">
        <v>91.3886356842021</v>
      </c>
      <c r="D5826">
        <v>72.769078246098999</v>
      </c>
    </row>
    <row r="5827" spans="1:4" x14ac:dyDescent="0.3">
      <c r="A5827">
        <v>22.030844059235498</v>
      </c>
      <c r="B5827">
        <v>10.068205808139</v>
      </c>
      <c r="C5827">
        <v>91.136840648056406</v>
      </c>
      <c r="D5827">
        <v>72.175696579480302</v>
      </c>
    </row>
    <row r="5828" spans="1:4" x14ac:dyDescent="0.3">
      <c r="A5828">
        <v>22.030844059235498</v>
      </c>
      <c r="B5828">
        <v>10.068205808139</v>
      </c>
      <c r="C5828">
        <v>91.136840648056406</v>
      </c>
      <c r="D5828">
        <v>72.175696579480302</v>
      </c>
    </row>
    <row r="5829" spans="1:4" x14ac:dyDescent="0.3">
      <c r="A5829">
        <v>21.957311364393199</v>
      </c>
      <c r="B5829">
        <v>10.0557743260943</v>
      </c>
      <c r="C5829">
        <v>90.718996499588201</v>
      </c>
      <c r="D5829">
        <v>71.650220478111393</v>
      </c>
    </row>
    <row r="5830" spans="1:4" x14ac:dyDescent="0.3">
      <c r="A5830">
        <v>21.761543292166898</v>
      </c>
      <c r="B5830">
        <v>9.9200701227416204</v>
      </c>
      <c r="C5830">
        <v>90.718996499588201</v>
      </c>
      <c r="D5830">
        <v>71.650220478111393</v>
      </c>
    </row>
    <row r="5831" spans="1:4" x14ac:dyDescent="0.3">
      <c r="A5831">
        <v>21.761543292166898</v>
      </c>
      <c r="B5831">
        <v>9.9200701227416204</v>
      </c>
      <c r="C5831">
        <v>90.718996499588201</v>
      </c>
      <c r="D5831">
        <v>71.650220478111393</v>
      </c>
    </row>
    <row r="5832" spans="1:4" x14ac:dyDescent="0.3">
      <c r="A5832">
        <v>21.7118163377882</v>
      </c>
      <c r="B5832">
        <v>9.8283479808212704</v>
      </c>
      <c r="C5832">
        <v>90.2151176024921</v>
      </c>
      <c r="D5832">
        <v>71.1850966074947</v>
      </c>
    </row>
    <row r="5833" spans="1:4" x14ac:dyDescent="0.3">
      <c r="A5833">
        <v>21.6218730780196</v>
      </c>
      <c r="B5833">
        <v>9.7976378315496202</v>
      </c>
      <c r="C5833">
        <v>89.590782991837301</v>
      </c>
      <c r="D5833">
        <v>70.821473691554502</v>
      </c>
    </row>
    <row r="5834" spans="1:4" x14ac:dyDescent="0.3">
      <c r="A5834">
        <v>21.6218730780196</v>
      </c>
      <c r="B5834">
        <v>9.7976378315496202</v>
      </c>
      <c r="C5834">
        <v>89.590782991837301</v>
      </c>
      <c r="D5834">
        <v>70.821473691554502</v>
      </c>
    </row>
    <row r="5835" spans="1:4" x14ac:dyDescent="0.3">
      <c r="A5835">
        <v>21.532733252719101</v>
      </c>
      <c r="B5835">
        <v>9.8095373209657399</v>
      </c>
      <c r="C5835">
        <v>89.285599155980506</v>
      </c>
      <c r="D5835">
        <v>69.717242679244293</v>
      </c>
    </row>
    <row r="5836" spans="1:4" x14ac:dyDescent="0.3">
      <c r="A5836">
        <v>21.455247764528</v>
      </c>
      <c r="B5836">
        <v>9.7434782898638392</v>
      </c>
      <c r="C5836">
        <v>89.285599155980506</v>
      </c>
      <c r="D5836">
        <v>69.717242679244293</v>
      </c>
    </row>
    <row r="5837" spans="1:4" x14ac:dyDescent="0.3">
      <c r="A5837">
        <v>21.455247764528</v>
      </c>
      <c r="B5837">
        <v>9.7434782898638392</v>
      </c>
      <c r="C5837">
        <v>89.368555096303595</v>
      </c>
      <c r="D5837">
        <v>68.548938878332294</v>
      </c>
    </row>
    <row r="5838" spans="1:4" x14ac:dyDescent="0.3">
      <c r="A5838">
        <v>21.311968263758299</v>
      </c>
      <c r="B5838">
        <v>9.6110512744702703</v>
      </c>
      <c r="C5838">
        <v>89.2168925558734</v>
      </c>
      <c r="D5838">
        <v>68.346537377209202</v>
      </c>
    </row>
    <row r="5839" spans="1:4" x14ac:dyDescent="0.3">
      <c r="A5839">
        <v>21.311968263758299</v>
      </c>
      <c r="B5839">
        <v>9.6110512744702703</v>
      </c>
      <c r="C5839">
        <v>89.2168925558734</v>
      </c>
      <c r="D5839">
        <v>68.346537377209202</v>
      </c>
    </row>
    <row r="5840" spans="1:4" x14ac:dyDescent="0.3">
      <c r="A5840">
        <v>21.078672432814699</v>
      </c>
      <c r="B5840">
        <v>9.4855612821336699</v>
      </c>
      <c r="C5840">
        <v>89.2168925558734</v>
      </c>
      <c r="D5840">
        <v>68.346537377209202</v>
      </c>
    </row>
    <row r="5841" spans="1:4" x14ac:dyDescent="0.3">
      <c r="A5841">
        <v>20.897695274594099</v>
      </c>
      <c r="B5841">
        <v>9.4379564502308106</v>
      </c>
      <c r="C5841">
        <v>89.218929501347901</v>
      </c>
      <c r="D5841">
        <v>68.313960561596701</v>
      </c>
    </row>
    <row r="5842" spans="1:4" x14ac:dyDescent="0.3">
      <c r="A5842">
        <v>20.897695274594099</v>
      </c>
      <c r="B5842">
        <v>9.4379564502308106</v>
      </c>
      <c r="C5842">
        <v>89.218929501347901</v>
      </c>
      <c r="D5842">
        <v>68.313960561596701</v>
      </c>
    </row>
    <row r="5843" spans="1:4" x14ac:dyDescent="0.3">
      <c r="A5843">
        <v>20.841496841080399</v>
      </c>
      <c r="B5843">
        <v>9.4934074403810396</v>
      </c>
      <c r="C5843">
        <v>89.218929501347901</v>
      </c>
      <c r="D5843">
        <v>68.313960561596701</v>
      </c>
    </row>
    <row r="5844" spans="1:4" x14ac:dyDescent="0.3">
      <c r="A5844">
        <v>20.841496841080399</v>
      </c>
      <c r="B5844">
        <v>9.4934074403810396</v>
      </c>
      <c r="C5844">
        <v>89.030147080122802</v>
      </c>
      <c r="D5844">
        <v>68.565240441756103</v>
      </c>
    </row>
    <row r="5845" spans="1:4" x14ac:dyDescent="0.3">
      <c r="A5845">
        <v>20.770488130406999</v>
      </c>
      <c r="B5845">
        <v>9.4492639615934699</v>
      </c>
      <c r="C5845">
        <v>89.186409540780105</v>
      </c>
      <c r="D5845">
        <v>68.528497247440498</v>
      </c>
    </row>
    <row r="5846" spans="1:4" x14ac:dyDescent="0.3">
      <c r="A5846">
        <v>20.559143226229398</v>
      </c>
      <c r="B5846">
        <v>9.3746671959790593</v>
      </c>
      <c r="C5846">
        <v>88.922413345258093</v>
      </c>
      <c r="D5846">
        <v>68.897196070955601</v>
      </c>
    </row>
    <row r="5847" spans="1:4" x14ac:dyDescent="0.3">
      <c r="A5847">
        <v>20.559143226229398</v>
      </c>
      <c r="B5847">
        <v>9.3746671959790593</v>
      </c>
      <c r="C5847">
        <v>88.922413345258093</v>
      </c>
      <c r="D5847">
        <v>68.897196070955601</v>
      </c>
    </row>
    <row r="5848" spans="1:4" x14ac:dyDescent="0.3">
      <c r="A5848">
        <v>20.6404362651292</v>
      </c>
      <c r="B5848">
        <v>9.3715573066861406</v>
      </c>
      <c r="C5848">
        <v>88.879717927985496</v>
      </c>
      <c r="D5848">
        <v>69.088581078722498</v>
      </c>
    </row>
    <row r="5849" spans="1:4" x14ac:dyDescent="0.3">
      <c r="A5849">
        <v>20.6404362651292</v>
      </c>
      <c r="B5849">
        <v>9.3715573066861406</v>
      </c>
      <c r="C5849">
        <v>88.894052146568995</v>
      </c>
      <c r="D5849">
        <v>69.394906175948705</v>
      </c>
    </row>
    <row r="5850" spans="1:4" x14ac:dyDescent="0.3">
      <c r="A5850">
        <v>20.6404362651292</v>
      </c>
      <c r="B5850">
        <v>9.3715573066861406</v>
      </c>
      <c r="C5850">
        <v>88.894052146568995</v>
      </c>
      <c r="D5850">
        <v>69.394906175948705</v>
      </c>
    </row>
    <row r="5851" spans="1:4" x14ac:dyDescent="0.3">
      <c r="A5851">
        <v>20.426610217832199</v>
      </c>
      <c r="B5851">
        <v>9.5633654544406408</v>
      </c>
      <c r="C5851">
        <v>88.803487320338107</v>
      </c>
      <c r="D5851">
        <v>69.750407096576694</v>
      </c>
    </row>
    <row r="5852" spans="1:4" x14ac:dyDescent="0.3">
      <c r="A5852">
        <v>20.426610217832199</v>
      </c>
      <c r="B5852">
        <v>9.5633654544406408</v>
      </c>
      <c r="C5852">
        <v>88.803487320338107</v>
      </c>
      <c r="D5852">
        <v>69.750407096576694</v>
      </c>
    </row>
    <row r="5853" spans="1:4" x14ac:dyDescent="0.3">
      <c r="A5853">
        <v>20.320554063853699</v>
      </c>
      <c r="B5853">
        <v>9.5993591390064292</v>
      </c>
      <c r="C5853">
        <v>88.803487320338107</v>
      </c>
      <c r="D5853">
        <v>69.750407096576694</v>
      </c>
    </row>
    <row r="5854" spans="1:4" x14ac:dyDescent="0.3">
      <c r="A5854">
        <v>20.320554063853699</v>
      </c>
      <c r="B5854">
        <v>9.5993591390064292</v>
      </c>
      <c r="C5854">
        <v>89.357049823683099</v>
      </c>
      <c r="D5854">
        <v>69.705407933622993</v>
      </c>
    </row>
    <row r="5855" spans="1:4" x14ac:dyDescent="0.3">
      <c r="A5855">
        <v>20.320554063853699</v>
      </c>
      <c r="B5855">
        <v>9.5993591390064292</v>
      </c>
      <c r="C5855">
        <v>89.810954004416402</v>
      </c>
      <c r="D5855">
        <v>70.047562472036205</v>
      </c>
    </row>
    <row r="5856" spans="1:4" x14ac:dyDescent="0.3">
      <c r="A5856">
        <v>20.0001652803419</v>
      </c>
      <c r="B5856">
        <v>9.5388453062769205</v>
      </c>
      <c r="C5856">
        <v>89.810954004416402</v>
      </c>
      <c r="D5856">
        <v>70.047562472036205</v>
      </c>
    </row>
    <row r="5857" spans="1:4" x14ac:dyDescent="0.3">
      <c r="A5857">
        <v>19.081322147225801</v>
      </c>
      <c r="B5857">
        <v>9.8730554501206598</v>
      </c>
      <c r="C5857">
        <v>90.143742889773705</v>
      </c>
      <c r="D5857">
        <v>70.193278401635695</v>
      </c>
    </row>
    <row r="5858" spans="1:4" x14ac:dyDescent="0.3">
      <c r="A5858">
        <v>18.939538230722299</v>
      </c>
      <c r="B5858">
        <v>9.7077824947735092</v>
      </c>
      <c r="C5858">
        <v>90.143742889773705</v>
      </c>
      <c r="D5858">
        <v>70.193278401635695</v>
      </c>
    </row>
    <row r="5859" spans="1:4" x14ac:dyDescent="0.3">
      <c r="A5859">
        <v>18.939538230722299</v>
      </c>
      <c r="B5859">
        <v>9.7077824947735092</v>
      </c>
      <c r="C5859">
        <v>90.622310560189604</v>
      </c>
      <c r="D5859">
        <v>70.6627919129037</v>
      </c>
    </row>
    <row r="5860" spans="1:4" x14ac:dyDescent="0.3">
      <c r="A5860">
        <v>18.621657992335201</v>
      </c>
      <c r="B5860">
        <v>9.4125882319386491</v>
      </c>
      <c r="C5860">
        <v>90.622310560189604</v>
      </c>
      <c r="D5860">
        <v>70.6627919129037</v>
      </c>
    </row>
    <row r="5861" spans="1:4" x14ac:dyDescent="0.3">
      <c r="A5861">
        <v>18.621657992335201</v>
      </c>
      <c r="B5861">
        <v>9.4125882319386491</v>
      </c>
      <c r="C5861">
        <v>91.074388238764598</v>
      </c>
      <c r="D5861">
        <v>71.380394552244098</v>
      </c>
    </row>
    <row r="5862" spans="1:4" x14ac:dyDescent="0.3">
      <c r="A5862">
        <v>18.621657992335201</v>
      </c>
      <c r="B5862">
        <v>9.4125882319386491</v>
      </c>
      <c r="C5862">
        <v>91.376924714586707</v>
      </c>
      <c r="D5862">
        <v>71.620121969650498</v>
      </c>
    </row>
    <row r="5863" spans="1:4" x14ac:dyDescent="0.3">
      <c r="A5863">
        <v>18.606247727704599</v>
      </c>
      <c r="B5863">
        <v>9.1300158647098595</v>
      </c>
      <c r="C5863">
        <v>91.376924714586707</v>
      </c>
      <c r="D5863">
        <v>71.620121969650498</v>
      </c>
    </row>
    <row r="5864" spans="1:4" x14ac:dyDescent="0.3">
      <c r="A5864">
        <v>18.658591420496901</v>
      </c>
      <c r="B5864">
        <v>9.0555611888290297</v>
      </c>
      <c r="C5864">
        <v>91.628387731304301</v>
      </c>
      <c r="D5864">
        <v>72.035682990727807</v>
      </c>
    </row>
    <row r="5865" spans="1:4" x14ac:dyDescent="0.3">
      <c r="A5865">
        <v>18.658591420496901</v>
      </c>
      <c r="B5865">
        <v>9.0555611888290297</v>
      </c>
      <c r="C5865">
        <v>91.628387731304301</v>
      </c>
      <c r="D5865">
        <v>72.035682990727807</v>
      </c>
    </row>
    <row r="5866" spans="1:4" x14ac:dyDescent="0.3">
      <c r="A5866">
        <v>18.8495687672415</v>
      </c>
      <c r="B5866">
        <v>8.7658939546368906</v>
      </c>
      <c r="C5866">
        <v>91.628387731304301</v>
      </c>
      <c r="D5866">
        <v>72.035682990727807</v>
      </c>
    </row>
    <row r="5867" spans="1:4" x14ac:dyDescent="0.3">
      <c r="A5867">
        <v>18.8495687672415</v>
      </c>
      <c r="B5867">
        <v>8.7658939546368906</v>
      </c>
      <c r="C5867">
        <v>91.904807377120704</v>
      </c>
      <c r="D5867">
        <v>72.441667380509102</v>
      </c>
    </row>
    <row r="5868" spans="1:4" x14ac:dyDescent="0.3">
      <c r="A5868">
        <v>19.004350992662399</v>
      </c>
      <c r="B5868">
        <v>8.5743565246174605</v>
      </c>
      <c r="C5868">
        <v>91.904807377120704</v>
      </c>
      <c r="D5868">
        <v>72.441667380509102</v>
      </c>
    </row>
    <row r="5869" spans="1:4" x14ac:dyDescent="0.3">
      <c r="A5869">
        <v>19.004350992662399</v>
      </c>
      <c r="B5869">
        <v>8.5743565246174605</v>
      </c>
      <c r="C5869">
        <v>90.633586913929705</v>
      </c>
      <c r="D5869">
        <v>74.297003882763093</v>
      </c>
    </row>
    <row r="5870" spans="1:4" x14ac:dyDescent="0.3">
      <c r="A5870">
        <v>19.004350992662399</v>
      </c>
      <c r="B5870">
        <v>8.5743565246174605</v>
      </c>
      <c r="C5870">
        <v>92.706998699566398</v>
      </c>
      <c r="D5870">
        <v>73.502958789542404</v>
      </c>
    </row>
    <row r="5871" spans="1:4" x14ac:dyDescent="0.3">
      <c r="A5871">
        <v>19.0440997623468</v>
      </c>
      <c r="B5871">
        <v>8.6633783169253107</v>
      </c>
      <c r="C5871">
        <v>92.706998699566398</v>
      </c>
      <c r="D5871">
        <v>73.502958789542404</v>
      </c>
    </row>
    <row r="5872" spans="1:4" x14ac:dyDescent="0.3">
      <c r="A5872">
        <v>19.0440997623468</v>
      </c>
      <c r="B5872">
        <v>8.6633783169253107</v>
      </c>
      <c r="C5872">
        <v>92.706998699566398</v>
      </c>
      <c r="D5872">
        <v>73.502958789542404</v>
      </c>
    </row>
    <row r="5873" spans="1:4" x14ac:dyDescent="0.3">
      <c r="A5873">
        <v>19.151955732554502</v>
      </c>
      <c r="B5873">
        <v>8.5763529288431108</v>
      </c>
      <c r="C5873">
        <v>93.353880368548701</v>
      </c>
      <c r="D5873">
        <v>74.223922853671397</v>
      </c>
    </row>
    <row r="5874" spans="1:4" x14ac:dyDescent="0.3">
      <c r="A5874">
        <v>19.2342421153195</v>
      </c>
      <c r="B5874">
        <v>8.6016677568613193</v>
      </c>
      <c r="C5874">
        <v>93.929782575197905</v>
      </c>
      <c r="D5874">
        <v>75.002139038262996</v>
      </c>
    </row>
    <row r="5875" spans="1:4" x14ac:dyDescent="0.3">
      <c r="A5875">
        <v>19.2342421153195</v>
      </c>
      <c r="B5875">
        <v>8.6016677568613193</v>
      </c>
      <c r="C5875">
        <v>93.929782575197905</v>
      </c>
      <c r="D5875">
        <v>75.002139038262996</v>
      </c>
    </row>
    <row r="5876" spans="1:4" x14ac:dyDescent="0.3">
      <c r="A5876">
        <v>19.423609798140699</v>
      </c>
      <c r="B5876">
        <v>8.6394321955830904</v>
      </c>
      <c r="C5876">
        <v>93.131118930561598</v>
      </c>
      <c r="D5876">
        <v>77.229865937658701</v>
      </c>
    </row>
    <row r="5877" spans="1:4" x14ac:dyDescent="0.3">
      <c r="A5877">
        <v>19.423609798140699</v>
      </c>
      <c r="B5877">
        <v>8.6394321955830904</v>
      </c>
      <c r="C5877">
        <v>93.922780035181503</v>
      </c>
      <c r="D5877">
        <v>77.990776178498805</v>
      </c>
    </row>
    <row r="5878" spans="1:4" x14ac:dyDescent="0.3">
      <c r="A5878">
        <v>19.277927108674799</v>
      </c>
      <c r="B5878">
        <v>9.0476854767996606</v>
      </c>
      <c r="C5878">
        <v>93.922780035181503</v>
      </c>
      <c r="D5878">
        <v>77.990776178498805</v>
      </c>
    </row>
    <row r="5879" spans="1:4" x14ac:dyDescent="0.3">
      <c r="A5879">
        <v>19.277927108674799</v>
      </c>
      <c r="B5879">
        <v>9.0476854767996606</v>
      </c>
      <c r="C5879">
        <v>94.448020068039099</v>
      </c>
      <c r="D5879">
        <v>78.981242082024593</v>
      </c>
    </row>
    <row r="5880" spans="1:4" x14ac:dyDescent="0.3">
      <c r="A5880">
        <v>19.277927108674799</v>
      </c>
      <c r="B5880">
        <v>9.0476854767996606</v>
      </c>
      <c r="C5880">
        <v>94.448020068039099</v>
      </c>
      <c r="D5880">
        <v>78.981242082024593</v>
      </c>
    </row>
    <row r="5881" spans="1:4" x14ac:dyDescent="0.3">
      <c r="A5881">
        <v>19.336852598288701</v>
      </c>
      <c r="B5881">
        <v>9.1493244630989103</v>
      </c>
      <c r="C5881">
        <v>96.315488029254695</v>
      </c>
      <c r="D5881">
        <v>77.903139289957593</v>
      </c>
    </row>
    <row r="5882" spans="1:4" x14ac:dyDescent="0.3">
      <c r="A5882">
        <v>19.336852598288701</v>
      </c>
      <c r="B5882">
        <v>9.1493244630989103</v>
      </c>
      <c r="C5882">
        <v>96.096319454402106</v>
      </c>
      <c r="D5882">
        <v>78.896437322445706</v>
      </c>
    </row>
    <row r="5883" spans="1:4" x14ac:dyDescent="0.3">
      <c r="A5883">
        <v>19.336852598288701</v>
      </c>
      <c r="B5883">
        <v>9.1493244630989103</v>
      </c>
      <c r="C5883">
        <v>96.096319454402106</v>
      </c>
      <c r="D5883">
        <v>78.896437322445706</v>
      </c>
    </row>
    <row r="5884" spans="1:4" x14ac:dyDescent="0.3">
      <c r="A5884">
        <v>19.416495989527501</v>
      </c>
      <c r="B5884">
        <v>9.2210843982560409</v>
      </c>
      <c r="C5884">
        <v>96.482496456808306</v>
      </c>
      <c r="D5884">
        <v>79.335276181554804</v>
      </c>
    </row>
    <row r="5885" spans="1:4" x14ac:dyDescent="0.3">
      <c r="A5885">
        <v>19.416495989527501</v>
      </c>
      <c r="B5885">
        <v>9.2210843982560409</v>
      </c>
      <c r="C5885">
        <v>96.246245837876899</v>
      </c>
      <c r="D5885">
        <v>81.239597824423299</v>
      </c>
    </row>
    <row r="5886" spans="1:4" x14ac:dyDescent="0.3">
      <c r="A5886">
        <v>19.416495989527501</v>
      </c>
      <c r="B5886">
        <v>9.2210843982560409</v>
      </c>
      <c r="C5886">
        <v>96.246245837876899</v>
      </c>
      <c r="D5886">
        <v>81.239597824423299</v>
      </c>
    </row>
    <row r="5887" spans="1:4" x14ac:dyDescent="0.3">
      <c r="A5887">
        <v>19.441053128846999</v>
      </c>
      <c r="B5887">
        <v>9.2463458425289708</v>
      </c>
      <c r="C5887">
        <v>96.991693222106093</v>
      </c>
      <c r="D5887">
        <v>81.351313901355297</v>
      </c>
    </row>
    <row r="5888" spans="1:4" x14ac:dyDescent="0.3">
      <c r="A5888">
        <v>19.441053128846999</v>
      </c>
      <c r="B5888">
        <v>9.2463458425289708</v>
      </c>
      <c r="C5888">
        <v>96.991693222106093</v>
      </c>
      <c r="D5888">
        <v>81.351313901355297</v>
      </c>
    </row>
    <row r="5889" spans="1:4" x14ac:dyDescent="0.3">
      <c r="A5889">
        <v>19.441053128846999</v>
      </c>
      <c r="B5889">
        <v>9.2463458425289708</v>
      </c>
      <c r="C5889">
        <v>96.991693222106093</v>
      </c>
      <c r="D5889">
        <v>81.351313901355297</v>
      </c>
    </row>
    <row r="5890" spans="1:4" x14ac:dyDescent="0.3">
      <c r="A5890">
        <v>19.489802046500699</v>
      </c>
      <c r="B5890">
        <v>9.2384858560889995</v>
      </c>
      <c r="C5890">
        <v>97.57378478343</v>
      </c>
      <c r="D5890">
        <v>81.7530191045186</v>
      </c>
    </row>
    <row r="5891" spans="1:4" x14ac:dyDescent="0.3">
      <c r="A5891">
        <v>19.489802046500699</v>
      </c>
      <c r="B5891">
        <v>9.2384858560889995</v>
      </c>
      <c r="C5891">
        <v>99.012929540120993</v>
      </c>
      <c r="D5891">
        <v>82.363284785388998</v>
      </c>
    </row>
    <row r="5892" spans="1:4" x14ac:dyDescent="0.3">
      <c r="A5892">
        <v>19.569113976465101</v>
      </c>
      <c r="B5892">
        <v>9.3361924272464893</v>
      </c>
      <c r="C5892">
        <v>100.59127772072</v>
      </c>
      <c r="D5892">
        <v>83.048007960220303</v>
      </c>
    </row>
    <row r="5893" spans="1:4" x14ac:dyDescent="0.3">
      <c r="A5893">
        <v>19.569113976465101</v>
      </c>
      <c r="B5893">
        <v>9.3361924272464893</v>
      </c>
      <c r="C5893">
        <v>100.59127772072</v>
      </c>
      <c r="D5893">
        <v>83.048007960220303</v>
      </c>
    </row>
    <row r="5894" spans="1:4" x14ac:dyDescent="0.3">
      <c r="A5894">
        <v>19.706985196023599</v>
      </c>
      <c r="B5894">
        <v>9.3718419131003206</v>
      </c>
      <c r="C5894">
        <v>100.59127772072</v>
      </c>
      <c r="D5894">
        <v>83.048007960220303</v>
      </c>
    </row>
    <row r="5895" spans="1:4" x14ac:dyDescent="0.3">
      <c r="A5895">
        <v>19.734336179800799</v>
      </c>
      <c r="B5895">
        <v>9.4834283963373398</v>
      </c>
      <c r="C5895">
        <v>102.251287490499</v>
      </c>
      <c r="D5895">
        <v>83.735786235915896</v>
      </c>
    </row>
    <row r="5896" spans="1:4" x14ac:dyDescent="0.3">
      <c r="A5896">
        <v>19.967087397578101</v>
      </c>
      <c r="B5896">
        <v>9.6137141738805703</v>
      </c>
      <c r="C5896">
        <v>102.251287490499</v>
      </c>
      <c r="D5896">
        <v>83.735786235915896</v>
      </c>
    </row>
    <row r="5897" spans="1:4" x14ac:dyDescent="0.3">
      <c r="A5897">
        <v>19.967087397578101</v>
      </c>
      <c r="B5897">
        <v>9.6137141738805703</v>
      </c>
      <c r="C5897">
        <v>103.026954523215</v>
      </c>
      <c r="D5897">
        <v>84.143252631741206</v>
      </c>
    </row>
    <row r="5898" spans="1:4" x14ac:dyDescent="0.3">
      <c r="A5898">
        <v>20.092369899764901</v>
      </c>
      <c r="B5898">
        <v>9.6821049667475592</v>
      </c>
      <c r="C5898">
        <v>103.711637317851</v>
      </c>
      <c r="D5898">
        <v>84.672215798902897</v>
      </c>
    </row>
    <row r="5899" spans="1:4" x14ac:dyDescent="0.3">
      <c r="A5899">
        <v>20.339535424684598</v>
      </c>
      <c r="B5899">
        <v>9.7933532186037393</v>
      </c>
      <c r="C5899">
        <v>103.711637317851</v>
      </c>
      <c r="D5899">
        <v>84.672215798902897</v>
      </c>
    </row>
    <row r="5900" spans="1:4" x14ac:dyDescent="0.3">
      <c r="A5900">
        <v>20.339535424684598</v>
      </c>
      <c r="B5900">
        <v>9.7933532186037393</v>
      </c>
      <c r="C5900">
        <v>105.483642044666</v>
      </c>
      <c r="D5900">
        <v>85.452251852180794</v>
      </c>
    </row>
    <row r="5901" spans="1:4" x14ac:dyDescent="0.3">
      <c r="A5901">
        <v>20.902371373314899</v>
      </c>
      <c r="B5901">
        <v>10.0916103068607</v>
      </c>
      <c r="C5901">
        <v>105.235011853071</v>
      </c>
      <c r="D5901">
        <v>87.046935158168594</v>
      </c>
    </row>
    <row r="5902" spans="1:4" x14ac:dyDescent="0.3">
      <c r="A5902">
        <v>21.5190579505385</v>
      </c>
      <c r="B5902">
        <v>10.300926939590401</v>
      </c>
      <c r="C5902">
        <v>105.235011853071</v>
      </c>
      <c r="D5902">
        <v>87.046935158168594</v>
      </c>
    </row>
    <row r="5903" spans="1:4" x14ac:dyDescent="0.3">
      <c r="A5903">
        <v>21.5190579505385</v>
      </c>
      <c r="B5903">
        <v>10.300926939590401</v>
      </c>
      <c r="C5903">
        <v>105.235011853071</v>
      </c>
      <c r="D5903">
        <v>87.046935158168594</v>
      </c>
    </row>
    <row r="5904" spans="1:4" x14ac:dyDescent="0.3">
      <c r="A5904">
        <v>21.5190579505385</v>
      </c>
      <c r="B5904">
        <v>10.300926939590401</v>
      </c>
      <c r="C5904">
        <v>105.89498972031301</v>
      </c>
      <c r="D5904">
        <v>87.717103596456894</v>
      </c>
    </row>
    <row r="5905" spans="1:4" x14ac:dyDescent="0.3">
      <c r="A5905">
        <v>22.304391098261</v>
      </c>
      <c r="B5905">
        <v>10.664680295835099</v>
      </c>
      <c r="C5905">
        <v>105.89498972031301</v>
      </c>
      <c r="D5905">
        <v>87.717103596456894</v>
      </c>
    </row>
    <row r="5906" spans="1:4" x14ac:dyDescent="0.3">
      <c r="A5906">
        <v>22.304391098261</v>
      </c>
      <c r="B5906">
        <v>10.664680295835099</v>
      </c>
      <c r="C5906">
        <v>106.58630981346001</v>
      </c>
      <c r="D5906">
        <v>88.415720012967299</v>
      </c>
    </row>
    <row r="5907" spans="1:4" x14ac:dyDescent="0.3">
      <c r="A5907">
        <v>23.305981256217599</v>
      </c>
      <c r="B5907">
        <v>11.078519118491201</v>
      </c>
      <c r="C5907">
        <v>107.249638517175</v>
      </c>
      <c r="D5907">
        <v>89.198984395608605</v>
      </c>
    </row>
    <row r="5908" spans="1:4" x14ac:dyDescent="0.3">
      <c r="A5908">
        <v>23.305981256217599</v>
      </c>
      <c r="B5908">
        <v>11.078519118491201</v>
      </c>
      <c r="C5908">
        <v>108.681379119848</v>
      </c>
      <c r="D5908">
        <v>90.638364933303706</v>
      </c>
    </row>
    <row r="5909" spans="1:4" x14ac:dyDescent="0.3">
      <c r="A5909">
        <v>24.543473715682801</v>
      </c>
      <c r="B5909">
        <v>11.666973119246901</v>
      </c>
      <c r="C5909">
        <v>108.681379119848</v>
      </c>
      <c r="D5909">
        <v>90.638364933303706</v>
      </c>
    </row>
    <row r="5910" spans="1:4" x14ac:dyDescent="0.3">
      <c r="A5910">
        <v>24.543473715682801</v>
      </c>
      <c r="B5910">
        <v>11.666973119246901</v>
      </c>
      <c r="C5910">
        <v>110.733336347525</v>
      </c>
      <c r="D5910">
        <v>91.409931016745901</v>
      </c>
    </row>
    <row r="5911" spans="1:4" x14ac:dyDescent="0.3">
      <c r="A5911">
        <v>24.543473715682801</v>
      </c>
      <c r="B5911">
        <v>11.666973119246901</v>
      </c>
      <c r="C5911">
        <v>110.733336347525</v>
      </c>
      <c r="D5911">
        <v>91.409931016745901</v>
      </c>
    </row>
    <row r="5912" spans="1:4" x14ac:dyDescent="0.3">
      <c r="A5912">
        <v>27.001598928780499</v>
      </c>
      <c r="B5912">
        <v>12.838273406849799</v>
      </c>
      <c r="C5912">
        <v>110.733336347525</v>
      </c>
      <c r="D5912">
        <v>91.409931016745901</v>
      </c>
    </row>
    <row r="5913" spans="1:4" x14ac:dyDescent="0.3">
      <c r="A5913">
        <v>27.001598928780499</v>
      </c>
      <c r="B5913">
        <v>12.838273406849799</v>
      </c>
      <c r="C5913">
        <v>111.82709221152101</v>
      </c>
      <c r="D5913">
        <v>92.933672065361094</v>
      </c>
    </row>
    <row r="5914" spans="1:4" x14ac:dyDescent="0.3">
      <c r="A5914">
        <v>27.001598928780499</v>
      </c>
      <c r="B5914">
        <v>12.838273406849799</v>
      </c>
      <c r="C5914">
        <v>111.82709221152101</v>
      </c>
      <c r="D5914">
        <v>92.933672065361094</v>
      </c>
    </row>
    <row r="5915" spans="1:4" x14ac:dyDescent="0.3">
      <c r="A5915">
        <v>28.851832325764398</v>
      </c>
      <c r="B5915">
        <v>13.767960075079399</v>
      </c>
      <c r="C5915">
        <v>111.82709221152101</v>
      </c>
      <c r="D5915">
        <v>92.933672065361094</v>
      </c>
    </row>
    <row r="5916" spans="1:4" x14ac:dyDescent="0.3">
      <c r="A5916">
        <v>28.851832325764398</v>
      </c>
      <c r="B5916">
        <v>13.767960075079399</v>
      </c>
      <c r="C5916">
        <v>112.200811096999</v>
      </c>
      <c r="D5916">
        <v>94.408651620360502</v>
      </c>
    </row>
    <row r="5917" spans="1:4" x14ac:dyDescent="0.3">
      <c r="A5917">
        <v>28.851832325764398</v>
      </c>
      <c r="B5917">
        <v>13.767960075079399</v>
      </c>
      <c r="C5917">
        <v>112.18283802325401</v>
      </c>
      <c r="D5917">
        <v>95.1371845798583</v>
      </c>
    </row>
    <row r="5918" spans="1:4" x14ac:dyDescent="0.3">
      <c r="A5918">
        <v>31.060862336915601</v>
      </c>
      <c r="B5918">
        <v>14.8790202152733</v>
      </c>
      <c r="C5918">
        <v>112.18283802325401</v>
      </c>
      <c r="D5918">
        <v>95.1371845798583</v>
      </c>
    </row>
    <row r="5919" spans="1:4" x14ac:dyDescent="0.3">
      <c r="A5919">
        <v>31.060862336915601</v>
      </c>
      <c r="B5919">
        <v>14.8790202152733</v>
      </c>
      <c r="C5919">
        <v>111.951748307477</v>
      </c>
      <c r="D5919">
        <v>95.671998178829199</v>
      </c>
    </row>
    <row r="5920" spans="1:4" x14ac:dyDescent="0.3">
      <c r="A5920">
        <v>31.060862336915601</v>
      </c>
      <c r="B5920">
        <v>14.8790202152733</v>
      </c>
      <c r="C5920">
        <v>111.105386148401</v>
      </c>
      <c r="D5920">
        <v>96.7798068247006</v>
      </c>
    </row>
    <row r="5921" spans="1:4" x14ac:dyDescent="0.3">
      <c r="A5921">
        <v>33.238280214609503</v>
      </c>
      <c r="B5921">
        <v>16.242858487087901</v>
      </c>
      <c r="C5921">
        <v>110.83060756303701</v>
      </c>
      <c r="D5921">
        <v>97.386423248055394</v>
      </c>
    </row>
    <row r="5922" spans="1:4" x14ac:dyDescent="0.3">
      <c r="A5922">
        <v>33.238280214609503</v>
      </c>
      <c r="B5922">
        <v>16.242858487087901</v>
      </c>
      <c r="C5922">
        <v>110.83060756303701</v>
      </c>
      <c r="D5922">
        <v>97.386423248055394</v>
      </c>
    </row>
    <row r="5923" spans="1:4" x14ac:dyDescent="0.3">
      <c r="A5923">
        <v>33.238280214609503</v>
      </c>
      <c r="B5923">
        <v>16.242858487087901</v>
      </c>
      <c r="C5923">
        <v>110.929216920016</v>
      </c>
      <c r="D5923">
        <v>97.502681140305</v>
      </c>
    </row>
    <row r="5924" spans="1:4" x14ac:dyDescent="0.3">
      <c r="A5924">
        <v>33.238280214609503</v>
      </c>
      <c r="B5924">
        <v>16.242858487087901</v>
      </c>
      <c r="C5924">
        <v>110.94854876906901</v>
      </c>
      <c r="D5924">
        <v>97.563940761500604</v>
      </c>
    </row>
    <row r="5925" spans="1:4" x14ac:dyDescent="0.3">
      <c r="A5925">
        <v>37.086887339012698</v>
      </c>
      <c r="B5925">
        <v>18.6744874879391</v>
      </c>
      <c r="C5925">
        <v>110.94854876906901</v>
      </c>
      <c r="D5925">
        <v>97.563940761500604</v>
      </c>
    </row>
    <row r="5926" spans="1:4" x14ac:dyDescent="0.3">
      <c r="A5926">
        <v>37.086887339012698</v>
      </c>
      <c r="B5926">
        <v>18.6744874879391</v>
      </c>
      <c r="C5926">
        <v>110.97505579617101</v>
      </c>
      <c r="D5926">
        <v>97.502954714514999</v>
      </c>
    </row>
    <row r="5927" spans="1:4" x14ac:dyDescent="0.3">
      <c r="A5927">
        <v>37.086887339012698</v>
      </c>
      <c r="B5927">
        <v>18.6744874879391</v>
      </c>
      <c r="C5927">
        <v>110.90182307616899</v>
      </c>
      <c r="D5927">
        <v>97.385226173394798</v>
      </c>
    </row>
    <row r="5928" spans="1:4" x14ac:dyDescent="0.3">
      <c r="A5928">
        <v>39.7298674528571</v>
      </c>
      <c r="B5928">
        <v>20.6236497393134</v>
      </c>
      <c r="C5928">
        <v>110.90182307616899</v>
      </c>
      <c r="D5928">
        <v>97.385226173394798</v>
      </c>
    </row>
    <row r="5929" spans="1:4" x14ac:dyDescent="0.3">
      <c r="A5929">
        <v>41.199350177887602</v>
      </c>
      <c r="B5929">
        <v>21.5879060690987</v>
      </c>
      <c r="C5929">
        <v>110.90182307616899</v>
      </c>
      <c r="D5929">
        <v>97.385226173394798</v>
      </c>
    </row>
    <row r="5930" spans="1:4" x14ac:dyDescent="0.3">
      <c r="A5930">
        <v>41.199350177887602</v>
      </c>
      <c r="B5930">
        <v>21.5879060690987</v>
      </c>
      <c r="C5930">
        <v>111.00925844744501</v>
      </c>
      <c r="D5930">
        <v>97.298568333494003</v>
      </c>
    </row>
    <row r="5931" spans="1:4" x14ac:dyDescent="0.3">
      <c r="A5931">
        <v>41.199350177887602</v>
      </c>
      <c r="B5931">
        <v>21.5879060690987</v>
      </c>
      <c r="C5931">
        <v>111.00925844744501</v>
      </c>
      <c r="D5931">
        <v>97.298568333494003</v>
      </c>
    </row>
    <row r="5932" spans="1:4" x14ac:dyDescent="0.3">
      <c r="A5932">
        <v>42.621081125656801</v>
      </c>
      <c r="B5932">
        <v>22.555497290112299</v>
      </c>
      <c r="C5932">
        <v>111.00925844744501</v>
      </c>
      <c r="D5932">
        <v>97.298568333494003</v>
      </c>
    </row>
    <row r="5933" spans="1:4" x14ac:dyDescent="0.3">
      <c r="A5933">
        <v>42.621081125656801</v>
      </c>
      <c r="B5933">
        <v>22.555497290112299</v>
      </c>
      <c r="C5933">
        <v>111.32676148972</v>
      </c>
      <c r="D5933">
        <v>97.116432379705103</v>
      </c>
    </row>
    <row r="5934" spans="1:4" x14ac:dyDescent="0.3">
      <c r="A5934">
        <v>42.621081125656801</v>
      </c>
      <c r="B5934">
        <v>22.555497290112299</v>
      </c>
      <c r="C5934">
        <v>111.511997122574</v>
      </c>
      <c r="D5934">
        <v>96.992569935920898</v>
      </c>
    </row>
    <row r="5935" spans="1:4" x14ac:dyDescent="0.3">
      <c r="A5935">
        <v>43.992472701440803</v>
      </c>
      <c r="B5935">
        <v>23.809304490841001</v>
      </c>
      <c r="C5935">
        <v>111.511997122574</v>
      </c>
      <c r="D5935">
        <v>96.992569935920898</v>
      </c>
    </row>
    <row r="5936" spans="1:4" x14ac:dyDescent="0.3">
      <c r="A5936">
        <v>43.992472701440803</v>
      </c>
      <c r="B5936">
        <v>23.809304490841001</v>
      </c>
      <c r="C5936">
        <v>111.511997122574</v>
      </c>
      <c r="D5936">
        <v>96.992569935920898</v>
      </c>
    </row>
    <row r="5937" spans="1:4" x14ac:dyDescent="0.3">
      <c r="A5937">
        <v>43.992472701440803</v>
      </c>
      <c r="B5937">
        <v>23.809304490841001</v>
      </c>
      <c r="C5937">
        <v>111.96042462277801</v>
      </c>
      <c r="D5937">
        <v>96.549399124557397</v>
      </c>
    </row>
    <row r="5938" spans="1:4" x14ac:dyDescent="0.3">
      <c r="A5938">
        <v>48.168241261056302</v>
      </c>
      <c r="B5938">
        <v>27.5323583788409</v>
      </c>
      <c r="C5938">
        <v>111.96042462277801</v>
      </c>
      <c r="D5938">
        <v>96.549399124557397</v>
      </c>
    </row>
    <row r="5939" spans="1:4" x14ac:dyDescent="0.3">
      <c r="A5939">
        <v>48.168241261056302</v>
      </c>
      <c r="B5939">
        <v>27.5323583788409</v>
      </c>
      <c r="C5939">
        <v>112.085652622813</v>
      </c>
      <c r="D5939">
        <v>96.239569975895805</v>
      </c>
    </row>
    <row r="5940" spans="1:4" x14ac:dyDescent="0.3">
      <c r="A5940">
        <v>48.168241261056302</v>
      </c>
      <c r="B5940">
        <v>27.5323583788409</v>
      </c>
      <c r="C5940">
        <v>112.085652622813</v>
      </c>
      <c r="D5940">
        <v>96.239569975895805</v>
      </c>
    </row>
    <row r="5941" spans="1:4" x14ac:dyDescent="0.3">
      <c r="A5941">
        <v>51.341598048142899</v>
      </c>
      <c r="B5941">
        <v>29.9428400572674</v>
      </c>
      <c r="C5941">
        <v>112.792498399431</v>
      </c>
      <c r="D5941">
        <v>95.541610454528495</v>
      </c>
    </row>
    <row r="5942" spans="1:4" x14ac:dyDescent="0.3">
      <c r="A5942">
        <v>51.341598048142899</v>
      </c>
      <c r="B5942">
        <v>29.9428400572674</v>
      </c>
      <c r="C5942">
        <v>113.414552105795</v>
      </c>
      <c r="D5942">
        <v>94.7299427899693</v>
      </c>
    </row>
    <row r="5943" spans="1:4" x14ac:dyDescent="0.3">
      <c r="A5943">
        <v>51.341598048142899</v>
      </c>
      <c r="B5943">
        <v>29.9428400572674</v>
      </c>
      <c r="C5943">
        <v>113.414552105795</v>
      </c>
      <c r="D5943">
        <v>94.7299427899693</v>
      </c>
    </row>
    <row r="5944" spans="1:4" x14ac:dyDescent="0.3">
      <c r="A5944">
        <v>55.618289748689499</v>
      </c>
      <c r="B5944">
        <v>33.6316864160232</v>
      </c>
      <c r="C5944">
        <v>113.414552105795</v>
      </c>
      <c r="D5944">
        <v>94.7299427899693</v>
      </c>
    </row>
    <row r="5945" spans="1:4" x14ac:dyDescent="0.3">
      <c r="A5945">
        <v>55.618289748689499</v>
      </c>
      <c r="B5945">
        <v>33.6316864160232</v>
      </c>
      <c r="C5945">
        <v>113.917683458223</v>
      </c>
      <c r="D5945">
        <v>93.859712544776002</v>
      </c>
    </row>
    <row r="5946" spans="1:4" x14ac:dyDescent="0.3">
      <c r="A5946">
        <v>55.618289748689499</v>
      </c>
      <c r="B5946">
        <v>33.6316864160232</v>
      </c>
      <c r="C5946">
        <v>113.917683458223</v>
      </c>
      <c r="D5946">
        <v>93.859712544776002</v>
      </c>
    </row>
    <row r="5947" spans="1:4" x14ac:dyDescent="0.3">
      <c r="A5947">
        <v>58.172071914821402</v>
      </c>
      <c r="B5947">
        <v>36.150027621091397</v>
      </c>
      <c r="C5947">
        <v>114.43317850502901</v>
      </c>
      <c r="D5947">
        <v>92.445177088313201</v>
      </c>
    </row>
    <row r="5948" spans="1:4" x14ac:dyDescent="0.3">
      <c r="A5948">
        <v>58.172071914821402</v>
      </c>
      <c r="B5948">
        <v>36.150027621091397</v>
      </c>
      <c r="C5948">
        <v>114.43317850502901</v>
      </c>
      <c r="D5948">
        <v>92.445177088313201</v>
      </c>
    </row>
    <row r="5949" spans="1:4" x14ac:dyDescent="0.3">
      <c r="A5949">
        <v>58.172071914821402</v>
      </c>
      <c r="B5949">
        <v>36.150027621091397</v>
      </c>
      <c r="C5949">
        <v>110.328436218523</v>
      </c>
      <c r="D5949">
        <v>93.686174374315996</v>
      </c>
    </row>
    <row r="5950" spans="1:4" x14ac:dyDescent="0.3">
      <c r="A5950">
        <v>62.371746133704796</v>
      </c>
      <c r="B5950">
        <v>40.004286715238202</v>
      </c>
      <c r="C5950">
        <v>109.745819124375</v>
      </c>
      <c r="D5950">
        <v>91.938113912770604</v>
      </c>
    </row>
    <row r="5951" spans="1:4" x14ac:dyDescent="0.3">
      <c r="A5951">
        <v>62.371746133704796</v>
      </c>
      <c r="B5951">
        <v>40.004286715238202</v>
      </c>
      <c r="C5951">
        <v>109.34594029115701</v>
      </c>
      <c r="D5951">
        <v>91.544115020316099</v>
      </c>
    </row>
    <row r="5952" spans="1:4" x14ac:dyDescent="0.3">
      <c r="A5952">
        <v>62.371746133704796</v>
      </c>
      <c r="B5952">
        <v>40.004286715238202</v>
      </c>
      <c r="C5952">
        <v>109.34594029115701</v>
      </c>
      <c r="D5952">
        <v>91.544115020316099</v>
      </c>
    </row>
    <row r="5953" spans="1:4" x14ac:dyDescent="0.3">
      <c r="A5953">
        <v>62.371746133704796</v>
      </c>
      <c r="B5953">
        <v>40.004286715238202</v>
      </c>
      <c r="C5953">
        <v>109.34594029115701</v>
      </c>
      <c r="D5953">
        <v>91.544115020316099</v>
      </c>
    </row>
    <row r="5954" spans="1:4" x14ac:dyDescent="0.3">
      <c r="A5954">
        <v>64.572491975363405</v>
      </c>
      <c r="B5954">
        <v>42.328790005638801</v>
      </c>
      <c r="C5954">
        <v>108.849809978717</v>
      </c>
      <c r="D5954">
        <v>91.138077484659505</v>
      </c>
    </row>
    <row r="5955" spans="1:4" x14ac:dyDescent="0.3">
      <c r="A5955">
        <v>64.572491975363405</v>
      </c>
      <c r="B5955">
        <v>42.328790005638801</v>
      </c>
      <c r="C5955">
        <v>108.849809978717</v>
      </c>
      <c r="D5955">
        <v>91.138077484659505</v>
      </c>
    </row>
    <row r="5956" spans="1:4" x14ac:dyDescent="0.3">
      <c r="A5956">
        <v>64.572491975363405</v>
      </c>
      <c r="B5956">
        <v>42.328790005638801</v>
      </c>
      <c r="C5956">
        <v>107.930057869289</v>
      </c>
      <c r="D5956">
        <v>90.2978323360812</v>
      </c>
    </row>
    <row r="5957" spans="1:4" x14ac:dyDescent="0.3">
      <c r="A5957">
        <v>67.190970840884702</v>
      </c>
      <c r="B5957">
        <v>45.0989116914634</v>
      </c>
      <c r="C5957">
        <v>107.475348139251</v>
      </c>
      <c r="D5957">
        <v>89.782746912641798</v>
      </c>
    </row>
    <row r="5958" spans="1:4" x14ac:dyDescent="0.3">
      <c r="A5958">
        <v>67.190970840884702</v>
      </c>
      <c r="B5958">
        <v>45.0989116914634</v>
      </c>
      <c r="C5958">
        <v>107.475348139251</v>
      </c>
      <c r="D5958">
        <v>89.782746912641798</v>
      </c>
    </row>
    <row r="5959" spans="1:4" x14ac:dyDescent="0.3">
      <c r="A5959">
        <v>67.190970840884702</v>
      </c>
      <c r="B5959">
        <v>45.0989116914634</v>
      </c>
      <c r="C5959">
        <v>107.71422057745301</v>
      </c>
      <c r="D5959">
        <v>88.568460794816005</v>
      </c>
    </row>
    <row r="5960" spans="1:4" x14ac:dyDescent="0.3">
      <c r="A5960">
        <v>68.592466031841596</v>
      </c>
      <c r="B5960">
        <v>46.462788391913001</v>
      </c>
      <c r="C5960">
        <v>106.340425881234</v>
      </c>
      <c r="D5960">
        <v>87.863119809246797</v>
      </c>
    </row>
    <row r="5961" spans="1:4" x14ac:dyDescent="0.3">
      <c r="A5961">
        <v>68.592466031841596</v>
      </c>
      <c r="B5961">
        <v>46.462788391913001</v>
      </c>
      <c r="C5961">
        <v>106.340425881234</v>
      </c>
      <c r="D5961">
        <v>87.863119809246797</v>
      </c>
    </row>
    <row r="5962" spans="1:4" x14ac:dyDescent="0.3">
      <c r="A5962">
        <v>68.592466031841596</v>
      </c>
      <c r="B5962">
        <v>46.462788391913001</v>
      </c>
      <c r="C5962">
        <v>106.340425881234</v>
      </c>
      <c r="D5962">
        <v>87.863119809246797</v>
      </c>
    </row>
    <row r="5963" spans="1:4" x14ac:dyDescent="0.3">
      <c r="A5963">
        <v>70.144292277240694</v>
      </c>
      <c r="B5963">
        <v>47.118717529414802</v>
      </c>
      <c r="C5963">
        <v>105.00689843090601</v>
      </c>
      <c r="D5963">
        <v>87.061888466873597</v>
      </c>
    </row>
    <row r="5964" spans="1:4" x14ac:dyDescent="0.3">
      <c r="A5964">
        <v>70.144292277240694</v>
      </c>
      <c r="B5964">
        <v>47.118717529414802</v>
      </c>
      <c r="C5964">
        <v>105.00689843090601</v>
      </c>
      <c r="D5964">
        <v>87.061888466873597</v>
      </c>
    </row>
    <row r="5965" spans="1:4" x14ac:dyDescent="0.3">
      <c r="A5965">
        <v>70.144292277240694</v>
      </c>
      <c r="B5965">
        <v>47.118717529414802</v>
      </c>
      <c r="C5965">
        <v>104.255993403042</v>
      </c>
      <c r="D5965">
        <v>86.824223727752695</v>
      </c>
    </row>
    <row r="5966" spans="1:4" x14ac:dyDescent="0.3">
      <c r="A5966">
        <v>70.682832309271902</v>
      </c>
      <c r="B5966">
        <v>47.5122661674895</v>
      </c>
      <c r="C5966">
        <v>103.067095854809</v>
      </c>
      <c r="D5966">
        <v>86.106307797502396</v>
      </c>
    </row>
    <row r="5967" spans="1:4" x14ac:dyDescent="0.3">
      <c r="A5967">
        <v>70.682832309271902</v>
      </c>
      <c r="B5967">
        <v>47.5122661674895</v>
      </c>
      <c r="C5967">
        <v>101.90996133208201</v>
      </c>
      <c r="D5967">
        <v>85.561299350183205</v>
      </c>
    </row>
    <row r="5968" spans="1:4" x14ac:dyDescent="0.3">
      <c r="A5968">
        <v>70.682832309271902</v>
      </c>
      <c r="B5968">
        <v>47.5122661674895</v>
      </c>
      <c r="C5968">
        <v>101.90996133208201</v>
      </c>
      <c r="D5968">
        <v>85.561299350183205</v>
      </c>
    </row>
    <row r="5969" spans="1:4" x14ac:dyDescent="0.3">
      <c r="A5969">
        <v>71.194779047477994</v>
      </c>
      <c r="B5969">
        <v>47.756669773926902</v>
      </c>
      <c r="C5969">
        <v>101.358624946397</v>
      </c>
      <c r="D5969">
        <v>85.315634247975396</v>
      </c>
    </row>
    <row r="5970" spans="1:4" x14ac:dyDescent="0.3">
      <c r="A5970">
        <v>71.194779047477994</v>
      </c>
      <c r="B5970">
        <v>47.756669773926902</v>
      </c>
      <c r="C5970">
        <v>100.785293923468</v>
      </c>
      <c r="D5970">
        <v>85.161953982689596</v>
      </c>
    </row>
    <row r="5971" spans="1:4" x14ac:dyDescent="0.3">
      <c r="A5971">
        <v>71.194779047477994</v>
      </c>
      <c r="B5971">
        <v>47.756669773926902</v>
      </c>
      <c r="C5971">
        <v>100.785293923468</v>
      </c>
      <c r="D5971">
        <v>85.161953982689596</v>
      </c>
    </row>
    <row r="5972" spans="1:4" x14ac:dyDescent="0.3">
      <c r="A5972">
        <v>71.4705241699602</v>
      </c>
      <c r="B5972">
        <v>47.837481911449999</v>
      </c>
      <c r="C5972">
        <v>100.323469283967</v>
      </c>
      <c r="D5972">
        <v>84.876061894279601</v>
      </c>
    </row>
    <row r="5973" spans="1:4" x14ac:dyDescent="0.3">
      <c r="A5973">
        <v>71.4705241699602</v>
      </c>
      <c r="B5973">
        <v>47.837481911449999</v>
      </c>
      <c r="C5973">
        <v>99.235724663364493</v>
      </c>
      <c r="D5973">
        <v>84.389235941702793</v>
      </c>
    </row>
    <row r="5974" spans="1:4" x14ac:dyDescent="0.3">
      <c r="A5974">
        <v>71.4705241699602</v>
      </c>
      <c r="B5974">
        <v>47.837481911449999</v>
      </c>
      <c r="C5974">
        <v>99.235724663364493</v>
      </c>
      <c r="D5974">
        <v>84.389235941702793</v>
      </c>
    </row>
    <row r="5975" spans="1:4" x14ac:dyDescent="0.3">
      <c r="A5975">
        <v>71.487015525614495</v>
      </c>
      <c r="B5975">
        <v>47.993032000217603</v>
      </c>
      <c r="C5975">
        <v>98.685815316280596</v>
      </c>
      <c r="D5975">
        <v>84.194561756966706</v>
      </c>
    </row>
    <row r="5976" spans="1:4" x14ac:dyDescent="0.3">
      <c r="A5976">
        <v>71.487015525614495</v>
      </c>
      <c r="B5976">
        <v>47.993032000217603</v>
      </c>
      <c r="C5976">
        <v>98.0441002693249</v>
      </c>
      <c r="D5976">
        <v>84.083345263306299</v>
      </c>
    </row>
    <row r="5977" spans="1:4" x14ac:dyDescent="0.3">
      <c r="A5977">
        <v>71.487015525614495</v>
      </c>
      <c r="B5977">
        <v>47.993032000217603</v>
      </c>
      <c r="C5977">
        <v>98.431826916722102</v>
      </c>
      <c r="D5977">
        <v>82.080838012260202</v>
      </c>
    </row>
    <row r="5978" spans="1:4" x14ac:dyDescent="0.3">
      <c r="A5978">
        <v>71.352152813872294</v>
      </c>
      <c r="B5978">
        <v>48.196173014356503</v>
      </c>
      <c r="C5978">
        <v>98.431826916722102</v>
      </c>
      <c r="D5978">
        <v>82.080838012260202</v>
      </c>
    </row>
    <row r="5979" spans="1:4" x14ac:dyDescent="0.3">
      <c r="A5979">
        <v>71.352152813872294</v>
      </c>
      <c r="B5979">
        <v>48.196173014356503</v>
      </c>
      <c r="C5979">
        <v>98.431826916722102</v>
      </c>
      <c r="D5979">
        <v>82.080838012260202</v>
      </c>
    </row>
    <row r="5980" spans="1:4" x14ac:dyDescent="0.3">
      <c r="A5980">
        <v>71.352152813872294</v>
      </c>
      <c r="B5980">
        <v>48.196173014356503</v>
      </c>
      <c r="C5980">
        <v>98.074038278900304</v>
      </c>
      <c r="D5980">
        <v>80.7364256286276</v>
      </c>
    </row>
    <row r="5981" spans="1:4" x14ac:dyDescent="0.3">
      <c r="A5981">
        <v>71.310582099069507</v>
      </c>
      <c r="B5981">
        <v>48.298190779795902</v>
      </c>
      <c r="C5981">
        <v>95.844899195354202</v>
      </c>
      <c r="D5981">
        <v>81.248688506630302</v>
      </c>
    </row>
    <row r="5982" spans="1:4" x14ac:dyDescent="0.3">
      <c r="A5982">
        <v>71.310582099069507</v>
      </c>
      <c r="B5982">
        <v>48.298190779795902</v>
      </c>
      <c r="C5982">
        <v>95.844899195354202</v>
      </c>
      <c r="D5982">
        <v>81.248688506630302</v>
      </c>
    </row>
    <row r="5983" spans="1:4" x14ac:dyDescent="0.3">
      <c r="A5983">
        <v>71.310582099069507</v>
      </c>
      <c r="B5983">
        <v>48.298190779795902</v>
      </c>
      <c r="C5983">
        <v>95.844899195354202</v>
      </c>
      <c r="D5983">
        <v>81.248688506630302</v>
      </c>
    </row>
    <row r="5984" spans="1:4" x14ac:dyDescent="0.3">
      <c r="A5984">
        <v>71.171071328166605</v>
      </c>
      <c r="B5984">
        <v>48.404086992124597</v>
      </c>
      <c r="C5984">
        <v>96.934260103331198</v>
      </c>
      <c r="D5984">
        <v>79.305185626695405</v>
      </c>
    </row>
    <row r="5985" spans="1:4" x14ac:dyDescent="0.3">
      <c r="A5985">
        <v>71.171071328166605</v>
      </c>
      <c r="B5985">
        <v>48.404086992124597</v>
      </c>
      <c r="C5985">
        <v>95.138356984472097</v>
      </c>
      <c r="D5985">
        <v>80.268648465515597</v>
      </c>
    </row>
    <row r="5986" spans="1:4" x14ac:dyDescent="0.3">
      <c r="A5986">
        <v>71.171071328166605</v>
      </c>
      <c r="B5986">
        <v>48.404086992124597</v>
      </c>
      <c r="C5986">
        <v>95.138356984472097</v>
      </c>
      <c r="D5986">
        <v>80.268648465515597</v>
      </c>
    </row>
    <row r="5987" spans="1:4" x14ac:dyDescent="0.3">
      <c r="A5987">
        <v>71.162449423443903</v>
      </c>
      <c r="B5987">
        <v>48.468724121728698</v>
      </c>
      <c r="C5987">
        <v>95.138356984472097</v>
      </c>
      <c r="D5987">
        <v>80.268648465515597</v>
      </c>
    </row>
    <row r="5988" spans="1:4" x14ac:dyDescent="0.3">
      <c r="A5988">
        <v>71.162449423443903</v>
      </c>
      <c r="B5988">
        <v>48.468724121728698</v>
      </c>
      <c r="C5988">
        <v>96.241401769070706</v>
      </c>
      <c r="D5988">
        <v>78.354775664726006</v>
      </c>
    </row>
    <row r="5989" spans="1:4" x14ac:dyDescent="0.3">
      <c r="A5989">
        <v>71.162449423443903</v>
      </c>
      <c r="B5989">
        <v>48.468724121728698</v>
      </c>
      <c r="C5989">
        <v>95.468664718376004</v>
      </c>
      <c r="D5989">
        <v>77.481124118874703</v>
      </c>
    </row>
    <row r="5990" spans="1:4" x14ac:dyDescent="0.3">
      <c r="A5990">
        <v>70.9788361370545</v>
      </c>
      <c r="B5990">
        <v>48.676838332555398</v>
      </c>
      <c r="C5990">
        <v>95.468664718376004</v>
      </c>
      <c r="D5990">
        <v>77.481124118874703</v>
      </c>
    </row>
    <row r="5991" spans="1:4" x14ac:dyDescent="0.3">
      <c r="A5991">
        <v>70.9788361370545</v>
      </c>
      <c r="B5991">
        <v>48.676838332555398</v>
      </c>
      <c r="C5991">
        <v>94.669432468991602</v>
      </c>
      <c r="D5991">
        <v>76.483969454237496</v>
      </c>
    </row>
    <row r="5992" spans="1:4" x14ac:dyDescent="0.3">
      <c r="A5992">
        <v>70.9788361370545</v>
      </c>
      <c r="B5992">
        <v>48.676838332555398</v>
      </c>
      <c r="C5992">
        <v>94.669432468991602</v>
      </c>
      <c r="D5992">
        <v>76.483969454237496</v>
      </c>
    </row>
    <row r="5993" spans="1:4" x14ac:dyDescent="0.3">
      <c r="A5993">
        <v>70.859973177304596</v>
      </c>
      <c r="B5993">
        <v>48.6876533657558</v>
      </c>
      <c r="C5993">
        <v>94.669432468991602</v>
      </c>
      <c r="D5993">
        <v>76.483969454237496</v>
      </c>
    </row>
    <row r="5994" spans="1:4" x14ac:dyDescent="0.3">
      <c r="A5994">
        <v>70.859973177304596</v>
      </c>
      <c r="B5994">
        <v>48.6876533657558</v>
      </c>
      <c r="C5994">
        <v>92.628488185799299</v>
      </c>
      <c r="D5994">
        <v>77.673933460413295</v>
      </c>
    </row>
    <row r="5995" spans="1:4" x14ac:dyDescent="0.3">
      <c r="A5995">
        <v>70.859973177304596</v>
      </c>
      <c r="B5995">
        <v>48.6876533657558</v>
      </c>
      <c r="C5995">
        <v>92.628488185799299</v>
      </c>
      <c r="D5995">
        <v>77.673933460413295</v>
      </c>
    </row>
    <row r="5996" spans="1:4" x14ac:dyDescent="0.3">
      <c r="A5996">
        <v>70.800584505736794</v>
      </c>
      <c r="B5996">
        <v>48.676604464100201</v>
      </c>
      <c r="C5996">
        <v>93.826166665683203</v>
      </c>
      <c r="D5996">
        <v>75.518025425310398</v>
      </c>
    </row>
    <row r="5997" spans="1:4" x14ac:dyDescent="0.3">
      <c r="A5997">
        <v>70.796995676067198</v>
      </c>
      <c r="B5997">
        <v>48.5848761845157</v>
      </c>
      <c r="C5997">
        <v>93.826166665683203</v>
      </c>
      <c r="D5997">
        <v>75.518025425310398</v>
      </c>
    </row>
    <row r="5998" spans="1:4" x14ac:dyDescent="0.3">
      <c r="A5998">
        <v>70.796995676067198</v>
      </c>
      <c r="B5998">
        <v>48.5848761845157</v>
      </c>
      <c r="C5998">
        <v>93.066404340424697</v>
      </c>
      <c r="D5998">
        <v>74.570772566142296</v>
      </c>
    </row>
    <row r="5999" spans="1:4" x14ac:dyDescent="0.3">
      <c r="A5999">
        <v>70.796995676067198</v>
      </c>
      <c r="B5999">
        <v>48.5848761845157</v>
      </c>
      <c r="C5999">
        <v>92.332319123227606</v>
      </c>
      <c r="D5999">
        <v>73.550421483441895</v>
      </c>
    </row>
    <row r="6000" spans="1:4" x14ac:dyDescent="0.3">
      <c r="A6000">
        <v>70.7131230202382</v>
      </c>
      <c r="B6000">
        <v>48.583749127619498</v>
      </c>
      <c r="C6000">
        <v>91.255571984929205</v>
      </c>
      <c r="D6000">
        <v>72.471276727237694</v>
      </c>
    </row>
    <row r="6001" spans="1:4" x14ac:dyDescent="0.3">
      <c r="A6001">
        <v>70.7131230202382</v>
      </c>
      <c r="B6001">
        <v>48.583749127619498</v>
      </c>
      <c r="C6001">
        <v>91.255571984929205</v>
      </c>
      <c r="D6001">
        <v>72.471276727237694</v>
      </c>
    </row>
    <row r="6002" spans="1:4" x14ac:dyDescent="0.3">
      <c r="A6002">
        <v>70.7131230202382</v>
      </c>
      <c r="B6002">
        <v>48.583749127619498</v>
      </c>
      <c r="C6002">
        <v>90.920876490965497</v>
      </c>
      <c r="D6002">
        <v>72.172531517073196</v>
      </c>
    </row>
    <row r="6003" spans="1:4" x14ac:dyDescent="0.3">
      <c r="A6003">
        <v>69.323348117704199</v>
      </c>
      <c r="B6003">
        <v>48.461811338805198</v>
      </c>
      <c r="C6003">
        <v>90.432615936078705</v>
      </c>
      <c r="D6003">
        <v>71.908269592705906</v>
      </c>
    </row>
    <row r="6004" spans="1:4" x14ac:dyDescent="0.3">
      <c r="A6004">
        <v>69.323348117704199</v>
      </c>
      <c r="B6004">
        <v>48.461811338805198</v>
      </c>
      <c r="C6004">
        <v>90.432615936078705</v>
      </c>
      <c r="D6004">
        <v>71.908269592705906</v>
      </c>
    </row>
    <row r="6005" spans="1:4" x14ac:dyDescent="0.3">
      <c r="A6005">
        <v>69.323348117704199</v>
      </c>
      <c r="B6005">
        <v>48.461811338805198</v>
      </c>
      <c r="C6005">
        <v>90.5697817051866</v>
      </c>
      <c r="D6005">
        <v>71.333764524611098</v>
      </c>
    </row>
    <row r="6006" spans="1:4" x14ac:dyDescent="0.3">
      <c r="A6006">
        <v>70.500887014736307</v>
      </c>
      <c r="B6006">
        <v>48.031251862407402</v>
      </c>
      <c r="C6006">
        <v>90.9794963702643</v>
      </c>
      <c r="D6006">
        <v>70.310010251847601</v>
      </c>
    </row>
    <row r="6007" spans="1:4" x14ac:dyDescent="0.3">
      <c r="A6007">
        <v>70.500887014736307</v>
      </c>
      <c r="B6007">
        <v>48.031251862407402</v>
      </c>
      <c r="C6007">
        <v>90.925276250580893</v>
      </c>
      <c r="D6007">
        <v>70.138197724120602</v>
      </c>
    </row>
    <row r="6008" spans="1:4" x14ac:dyDescent="0.3">
      <c r="A6008">
        <v>70.500887014736307</v>
      </c>
      <c r="B6008">
        <v>48.031251862407402</v>
      </c>
      <c r="C6008">
        <v>90.925276250580893</v>
      </c>
      <c r="D6008">
        <v>70.138197724120602</v>
      </c>
    </row>
    <row r="6009" spans="1:4" x14ac:dyDescent="0.3">
      <c r="A6009">
        <v>70.302788805228602</v>
      </c>
      <c r="B6009">
        <v>47.821843383394501</v>
      </c>
      <c r="C6009">
        <v>90.964244372745597</v>
      </c>
      <c r="D6009">
        <v>70.131947155508598</v>
      </c>
    </row>
    <row r="6010" spans="1:4" x14ac:dyDescent="0.3">
      <c r="A6010">
        <v>70.302788805228602</v>
      </c>
      <c r="B6010">
        <v>47.821843383394501</v>
      </c>
      <c r="C6010">
        <v>90.941512313690893</v>
      </c>
      <c r="D6010">
        <v>70.142589205670902</v>
      </c>
    </row>
    <row r="6011" spans="1:4" x14ac:dyDescent="0.3">
      <c r="A6011">
        <v>70.302788805228602</v>
      </c>
      <c r="B6011">
        <v>46.1015011006523</v>
      </c>
      <c r="C6011">
        <v>90.941512313690893</v>
      </c>
      <c r="D6011">
        <v>70.142589205670902</v>
      </c>
    </row>
    <row r="6012" spans="1:4" x14ac:dyDescent="0.3">
      <c r="A6012">
        <v>69.943133556916294</v>
      </c>
      <c r="B6012">
        <v>47.424718052137898</v>
      </c>
      <c r="C6012">
        <v>90.941512313690893</v>
      </c>
      <c r="D6012">
        <v>70.142589205670902</v>
      </c>
    </row>
    <row r="6013" spans="1:4" x14ac:dyDescent="0.3">
      <c r="A6013">
        <v>69.943133556916294</v>
      </c>
      <c r="B6013">
        <v>47.424718052137898</v>
      </c>
      <c r="C6013">
        <v>91.220682716387898</v>
      </c>
      <c r="D6013">
        <v>70.116983261813303</v>
      </c>
    </row>
    <row r="6014" spans="1:4" x14ac:dyDescent="0.3">
      <c r="A6014">
        <v>69.943133556916294</v>
      </c>
      <c r="B6014">
        <v>47.424718052137898</v>
      </c>
      <c r="C6014">
        <v>91.220682716387898</v>
      </c>
      <c r="D6014">
        <v>70.116983261813303</v>
      </c>
    </row>
    <row r="6015" spans="1:4" x14ac:dyDescent="0.3">
      <c r="A6015">
        <v>69.649431495563405</v>
      </c>
      <c r="B6015">
        <v>46.851078176547901</v>
      </c>
      <c r="C6015">
        <v>91.318331483088201</v>
      </c>
      <c r="D6015">
        <v>70.330655338543295</v>
      </c>
    </row>
    <row r="6016" spans="1:4" x14ac:dyDescent="0.3">
      <c r="A6016">
        <v>69.649431495563405</v>
      </c>
      <c r="B6016">
        <v>46.851078176547901</v>
      </c>
      <c r="C6016">
        <v>91.378867432019206</v>
      </c>
      <c r="D6016">
        <v>70.504000224023798</v>
      </c>
    </row>
    <row r="6017" spans="1:4" x14ac:dyDescent="0.3">
      <c r="A6017">
        <v>69.649431495563405</v>
      </c>
      <c r="B6017">
        <v>46.851078176547901</v>
      </c>
      <c r="C6017">
        <v>91.499861135067306</v>
      </c>
      <c r="D6017">
        <v>70.734867567678904</v>
      </c>
    </row>
    <row r="6018" spans="1:4" x14ac:dyDescent="0.3">
      <c r="A6018">
        <v>69.315137018297307</v>
      </c>
      <c r="B6018">
        <v>46.406025616368197</v>
      </c>
      <c r="C6018">
        <v>91.499861135067306</v>
      </c>
      <c r="D6018">
        <v>70.734867567678904</v>
      </c>
    </row>
    <row r="6019" spans="1:4" x14ac:dyDescent="0.3">
      <c r="A6019">
        <v>69.315137018297307</v>
      </c>
      <c r="B6019">
        <v>46.406025616368197</v>
      </c>
      <c r="C6019">
        <v>91.499861135067306</v>
      </c>
      <c r="D6019">
        <v>70.734867567678904</v>
      </c>
    </row>
    <row r="6020" spans="1:4" x14ac:dyDescent="0.3">
      <c r="A6020">
        <v>69.315137018297307</v>
      </c>
      <c r="B6020">
        <v>46.406025616368197</v>
      </c>
      <c r="C6020">
        <v>91.690240844329495</v>
      </c>
      <c r="D6020">
        <v>71.369276991234003</v>
      </c>
    </row>
    <row r="6021" spans="1:4" x14ac:dyDescent="0.3">
      <c r="A6021">
        <v>68.764035366979499</v>
      </c>
      <c r="B6021">
        <v>45.605333001055897</v>
      </c>
      <c r="C6021">
        <v>91.690240844329495</v>
      </c>
      <c r="D6021">
        <v>71.369276991234003</v>
      </c>
    </row>
    <row r="6022" spans="1:4" x14ac:dyDescent="0.3">
      <c r="A6022">
        <v>68.764035366979499</v>
      </c>
      <c r="B6022">
        <v>45.605333001055897</v>
      </c>
      <c r="C6022">
        <v>91.894257047041094</v>
      </c>
      <c r="D6022">
        <v>71.727288720181704</v>
      </c>
    </row>
    <row r="6023" spans="1:4" x14ac:dyDescent="0.3">
      <c r="A6023">
        <v>68.764035366979499</v>
      </c>
      <c r="B6023">
        <v>45.605333001055897</v>
      </c>
      <c r="C6023">
        <v>92.3651203528282</v>
      </c>
      <c r="D6023">
        <v>72.351783647241902</v>
      </c>
    </row>
    <row r="6024" spans="1:4" x14ac:dyDescent="0.3">
      <c r="A6024">
        <v>68.278724901472202</v>
      </c>
      <c r="B6024">
        <v>45.153074474476703</v>
      </c>
      <c r="C6024">
        <v>92.527319788245705</v>
      </c>
      <c r="D6024">
        <v>73.133126370213901</v>
      </c>
    </row>
    <row r="6025" spans="1:4" x14ac:dyDescent="0.3">
      <c r="A6025">
        <v>68.278724901472202</v>
      </c>
      <c r="B6025">
        <v>45.153074474476703</v>
      </c>
      <c r="C6025">
        <v>92.527319788245705</v>
      </c>
      <c r="D6025">
        <v>73.133126370213901</v>
      </c>
    </row>
    <row r="6026" spans="1:4" x14ac:dyDescent="0.3">
      <c r="A6026">
        <v>68.278724901472202</v>
      </c>
      <c r="B6026">
        <v>45.153074474476703</v>
      </c>
      <c r="C6026">
        <v>92.527319788245705</v>
      </c>
      <c r="D6026">
        <v>73.133126370213901</v>
      </c>
    </row>
    <row r="6027" spans="1:4" x14ac:dyDescent="0.3">
      <c r="A6027">
        <v>67.534800636554493</v>
      </c>
      <c r="B6027">
        <v>44.303649954402303</v>
      </c>
      <c r="C6027">
        <v>92.751379459311096</v>
      </c>
      <c r="D6027">
        <v>73.514983516239994</v>
      </c>
    </row>
    <row r="6028" spans="1:4" x14ac:dyDescent="0.3">
      <c r="A6028">
        <v>66.708752720621703</v>
      </c>
      <c r="B6028">
        <v>43.359815340363298</v>
      </c>
      <c r="C6028">
        <v>92.957609470475703</v>
      </c>
      <c r="D6028">
        <v>73.806778224574202</v>
      </c>
    </row>
    <row r="6029" spans="1:4" x14ac:dyDescent="0.3">
      <c r="A6029">
        <v>66.708752720621703</v>
      </c>
      <c r="B6029">
        <v>43.359815340363298</v>
      </c>
      <c r="C6029">
        <v>92.957609470475703</v>
      </c>
      <c r="D6029">
        <v>73.806778224574202</v>
      </c>
    </row>
    <row r="6030" spans="1:4" x14ac:dyDescent="0.3">
      <c r="A6030">
        <v>66.708752720621703</v>
      </c>
      <c r="B6030">
        <v>43.359815340363298</v>
      </c>
      <c r="C6030">
        <v>93.043860002604603</v>
      </c>
      <c r="D6030">
        <v>74.253104171214602</v>
      </c>
    </row>
    <row r="6031" spans="1:4" x14ac:dyDescent="0.3">
      <c r="A6031">
        <v>65.962511491836096</v>
      </c>
      <c r="B6031">
        <v>42.5820752627072</v>
      </c>
      <c r="C6031">
        <v>93.238995708726193</v>
      </c>
      <c r="D6031">
        <v>74.528856143503603</v>
      </c>
    </row>
    <row r="6032" spans="1:4" x14ac:dyDescent="0.3">
      <c r="A6032">
        <v>65.962511491836096</v>
      </c>
      <c r="B6032">
        <v>42.5820752627072</v>
      </c>
      <c r="C6032">
        <v>93.238995708726193</v>
      </c>
      <c r="D6032">
        <v>74.528856143503603</v>
      </c>
    </row>
    <row r="6033" spans="1:4" x14ac:dyDescent="0.3">
      <c r="A6033">
        <v>64.710924898713401</v>
      </c>
      <c r="B6033">
        <v>41.236797333726898</v>
      </c>
      <c r="C6033">
        <v>93.537929141720099</v>
      </c>
      <c r="D6033">
        <v>75.292754260540605</v>
      </c>
    </row>
    <row r="6034" spans="1:4" x14ac:dyDescent="0.3">
      <c r="A6034">
        <v>64.710924898713401</v>
      </c>
      <c r="B6034">
        <v>41.236797333726898</v>
      </c>
      <c r="C6034">
        <v>93.537929141720099</v>
      </c>
      <c r="D6034">
        <v>75.292754260540605</v>
      </c>
    </row>
    <row r="6035" spans="1:4" x14ac:dyDescent="0.3">
      <c r="A6035">
        <v>63.676019200959999</v>
      </c>
      <c r="B6035">
        <v>40.231392436824898</v>
      </c>
      <c r="C6035">
        <v>93.537929141720099</v>
      </c>
      <c r="D6035">
        <v>75.292754260540605</v>
      </c>
    </row>
    <row r="6036" spans="1:4" x14ac:dyDescent="0.3">
      <c r="A6036">
        <v>63.676019200959999</v>
      </c>
      <c r="B6036">
        <v>40.231392436824898</v>
      </c>
      <c r="C6036">
        <v>93.957826114197104</v>
      </c>
      <c r="D6036">
        <v>75.980220290553305</v>
      </c>
    </row>
    <row r="6037" spans="1:4" x14ac:dyDescent="0.3">
      <c r="A6037">
        <v>63.184585497219203</v>
      </c>
      <c r="B6037">
        <v>39.633318477894598</v>
      </c>
      <c r="C6037">
        <v>94.127773035769295</v>
      </c>
      <c r="D6037">
        <v>76.319155700354997</v>
      </c>
    </row>
    <row r="6038" spans="1:4" x14ac:dyDescent="0.3">
      <c r="A6038">
        <v>63.184585497219203</v>
      </c>
      <c r="B6038">
        <v>39.633318477894598</v>
      </c>
      <c r="C6038">
        <v>94.127773035769295</v>
      </c>
      <c r="D6038">
        <v>76.319155700354997</v>
      </c>
    </row>
    <row r="6039" spans="1:4" x14ac:dyDescent="0.3">
      <c r="A6039">
        <v>62.588417327517597</v>
      </c>
      <c r="B6039">
        <v>39.109121493742997</v>
      </c>
      <c r="C6039">
        <v>94.350552964341603</v>
      </c>
      <c r="D6039">
        <v>76.769238967403794</v>
      </c>
    </row>
    <row r="6040" spans="1:4" x14ac:dyDescent="0.3">
      <c r="A6040">
        <v>62.588417327517597</v>
      </c>
      <c r="B6040">
        <v>39.109121493742997</v>
      </c>
      <c r="C6040">
        <v>94.875299656281996</v>
      </c>
      <c r="D6040">
        <v>77.497076982357498</v>
      </c>
    </row>
    <row r="6041" spans="1:4" x14ac:dyDescent="0.3">
      <c r="A6041">
        <v>61.415904669506602</v>
      </c>
      <c r="B6041">
        <v>37.838759537889104</v>
      </c>
      <c r="C6041">
        <v>94.875299656281996</v>
      </c>
      <c r="D6041">
        <v>77.497076982357498</v>
      </c>
    </row>
    <row r="6042" spans="1:4" x14ac:dyDescent="0.3">
      <c r="A6042">
        <v>60.101390292948899</v>
      </c>
      <c r="B6042">
        <v>36.613792699577701</v>
      </c>
      <c r="C6042">
        <v>94.875299656281996</v>
      </c>
      <c r="D6042">
        <v>77.497076982357498</v>
      </c>
    </row>
    <row r="6043" spans="1:4" x14ac:dyDescent="0.3">
      <c r="A6043">
        <v>60.101390292948899</v>
      </c>
      <c r="B6043">
        <v>36.613792699577701</v>
      </c>
      <c r="C6043">
        <v>95.3658892416002</v>
      </c>
      <c r="D6043">
        <v>78.372820114043805</v>
      </c>
    </row>
    <row r="6044" spans="1:4" x14ac:dyDescent="0.3">
      <c r="A6044">
        <v>60.101390292948899</v>
      </c>
      <c r="B6044">
        <v>36.613792699577701</v>
      </c>
      <c r="C6044">
        <v>95.3658892416002</v>
      </c>
      <c r="D6044">
        <v>78.372820114043805</v>
      </c>
    </row>
    <row r="6045" spans="1:4" x14ac:dyDescent="0.3">
      <c r="A6045">
        <v>59.513375337525098</v>
      </c>
      <c r="B6045">
        <v>35.915837427608302</v>
      </c>
      <c r="C6045">
        <v>95.6089489057224</v>
      </c>
      <c r="D6045">
        <v>78.752501182477204</v>
      </c>
    </row>
    <row r="6046" spans="1:4" x14ac:dyDescent="0.3">
      <c r="A6046">
        <v>59.513375337525098</v>
      </c>
      <c r="B6046">
        <v>35.915837427608302</v>
      </c>
      <c r="C6046">
        <v>95.999579518492894</v>
      </c>
      <c r="D6046">
        <v>79.265971672146307</v>
      </c>
    </row>
    <row r="6047" spans="1:4" x14ac:dyDescent="0.3">
      <c r="A6047">
        <v>58.203621090498203</v>
      </c>
      <c r="B6047">
        <v>34.850584280402501</v>
      </c>
      <c r="C6047">
        <v>96.083100629103697</v>
      </c>
      <c r="D6047">
        <v>79.4830649216143</v>
      </c>
    </row>
    <row r="6048" spans="1:4" x14ac:dyDescent="0.3">
      <c r="A6048">
        <v>58.203621090498203</v>
      </c>
      <c r="B6048">
        <v>34.850584280402501</v>
      </c>
      <c r="C6048">
        <v>96.083100629103697</v>
      </c>
      <c r="D6048">
        <v>79.4830649216143</v>
      </c>
    </row>
    <row r="6049" spans="1:4" x14ac:dyDescent="0.3">
      <c r="A6049">
        <v>57.594688959902797</v>
      </c>
      <c r="B6049">
        <v>34.179720474868098</v>
      </c>
      <c r="C6049">
        <v>96.464191397871005</v>
      </c>
      <c r="D6049">
        <v>79.294196538175896</v>
      </c>
    </row>
    <row r="6050" spans="1:4" x14ac:dyDescent="0.3">
      <c r="A6050">
        <v>56.089238171297403</v>
      </c>
      <c r="B6050">
        <v>32.812313747579601</v>
      </c>
      <c r="C6050">
        <v>96.570622938704602</v>
      </c>
      <c r="D6050">
        <v>79.373106653806701</v>
      </c>
    </row>
    <row r="6051" spans="1:4" x14ac:dyDescent="0.3">
      <c r="A6051">
        <v>55.162033340156903</v>
      </c>
      <c r="B6051">
        <v>32.126963722288799</v>
      </c>
      <c r="C6051">
        <v>96.570622938704602</v>
      </c>
      <c r="D6051">
        <v>79.373106653806701</v>
      </c>
    </row>
    <row r="6052" spans="1:4" x14ac:dyDescent="0.3">
      <c r="A6052">
        <v>55.162033340156903</v>
      </c>
      <c r="B6052">
        <v>32.126963722288799</v>
      </c>
      <c r="C6052">
        <v>96.827537931422</v>
      </c>
      <c r="D6052">
        <v>79.181837279539096</v>
      </c>
    </row>
    <row r="6053" spans="1:4" x14ac:dyDescent="0.3">
      <c r="A6053">
        <v>55.162033340156903</v>
      </c>
      <c r="B6053">
        <v>32.126963722288799</v>
      </c>
      <c r="C6053">
        <v>96.827537931422</v>
      </c>
      <c r="D6053">
        <v>79.181837279539096</v>
      </c>
    </row>
    <row r="6054" spans="1:4" x14ac:dyDescent="0.3">
      <c r="A6054">
        <v>54.3738625252183</v>
      </c>
      <c r="B6054">
        <v>31.195741148750901</v>
      </c>
      <c r="C6054">
        <v>96.853853831237601</v>
      </c>
      <c r="D6054">
        <v>79.199349218601796</v>
      </c>
    </row>
    <row r="6055" spans="1:4" x14ac:dyDescent="0.3">
      <c r="A6055">
        <v>52.6767691605802</v>
      </c>
      <c r="B6055">
        <v>29.463096508831899</v>
      </c>
      <c r="C6055">
        <v>96.863719066540298</v>
      </c>
      <c r="D6055">
        <v>79.142539487518306</v>
      </c>
    </row>
    <row r="6056" spans="1:4" x14ac:dyDescent="0.3">
      <c r="A6056">
        <v>52.6767691605802</v>
      </c>
      <c r="B6056">
        <v>29.463096508831899</v>
      </c>
      <c r="C6056">
        <v>96.863719066540298</v>
      </c>
      <c r="D6056">
        <v>79.142539487518306</v>
      </c>
    </row>
    <row r="6057" spans="1:4" x14ac:dyDescent="0.3">
      <c r="A6057">
        <v>50.897202479464298</v>
      </c>
      <c r="B6057">
        <v>27.880461741230398</v>
      </c>
      <c r="C6057">
        <v>96.848741489851307</v>
      </c>
      <c r="D6057">
        <v>79.075950650394503</v>
      </c>
    </row>
    <row r="6058" spans="1:4" x14ac:dyDescent="0.3">
      <c r="A6058">
        <v>50.897202479464298</v>
      </c>
      <c r="B6058">
        <v>27.880461741230398</v>
      </c>
      <c r="C6058">
        <v>96.750842691057997</v>
      </c>
      <c r="D6058">
        <v>79.084617742559502</v>
      </c>
    </row>
    <row r="6059" spans="1:4" x14ac:dyDescent="0.3">
      <c r="A6059">
        <v>50.897202479464298</v>
      </c>
      <c r="B6059">
        <v>27.880461741230398</v>
      </c>
      <c r="C6059">
        <v>96.750842691057997</v>
      </c>
      <c r="D6059">
        <v>79.084617742559502</v>
      </c>
    </row>
    <row r="6060" spans="1:4" x14ac:dyDescent="0.3">
      <c r="A6060">
        <v>49.947318972031603</v>
      </c>
      <c r="B6060">
        <v>27.128235560940301</v>
      </c>
      <c r="C6060">
        <v>96.717511490309903</v>
      </c>
      <c r="D6060">
        <v>79.1023665892466</v>
      </c>
    </row>
    <row r="6061" spans="1:4" x14ac:dyDescent="0.3">
      <c r="A6061">
        <v>49.947318972031603</v>
      </c>
      <c r="B6061">
        <v>27.128235560940301</v>
      </c>
      <c r="C6061">
        <v>96.717511490309903</v>
      </c>
      <c r="D6061">
        <v>79.1023665892466</v>
      </c>
    </row>
    <row r="6062" spans="1:4" x14ac:dyDescent="0.3">
      <c r="A6062">
        <v>48.197707815390302</v>
      </c>
      <c r="B6062">
        <v>25.626886968704799</v>
      </c>
      <c r="C6062">
        <v>96.699540585709997</v>
      </c>
      <c r="D6062">
        <v>79.057311733823397</v>
      </c>
    </row>
    <row r="6063" spans="1:4" x14ac:dyDescent="0.3">
      <c r="A6063">
        <v>48.197707815390302</v>
      </c>
      <c r="B6063">
        <v>25.626886968704799</v>
      </c>
      <c r="C6063">
        <v>96.699540585709997</v>
      </c>
      <c r="D6063">
        <v>79.057311733823397</v>
      </c>
    </row>
    <row r="6064" spans="1:4" x14ac:dyDescent="0.3">
      <c r="A6064">
        <v>48.197707815390302</v>
      </c>
      <c r="B6064">
        <v>25.626886968704799</v>
      </c>
      <c r="C6064">
        <v>96.699540585709997</v>
      </c>
      <c r="D6064">
        <v>79.057311733823397</v>
      </c>
    </row>
    <row r="6065" spans="1:4" x14ac:dyDescent="0.3">
      <c r="A6065">
        <v>47.2644295763576</v>
      </c>
      <c r="B6065">
        <v>24.911364875607202</v>
      </c>
      <c r="C6065">
        <v>96.538147912752706</v>
      </c>
      <c r="D6065">
        <v>79.150128788303206</v>
      </c>
    </row>
    <row r="6066" spans="1:4" x14ac:dyDescent="0.3">
      <c r="A6066">
        <v>47.2644295763576</v>
      </c>
      <c r="B6066">
        <v>24.911364875607202</v>
      </c>
      <c r="C6066">
        <v>96.172553038789005</v>
      </c>
      <c r="D6066">
        <v>79.297132683915905</v>
      </c>
    </row>
    <row r="6067" spans="1:4" x14ac:dyDescent="0.3">
      <c r="A6067">
        <v>47.2644295763576</v>
      </c>
      <c r="B6067">
        <v>24.911364875607202</v>
      </c>
      <c r="C6067">
        <v>96.172553038789005</v>
      </c>
      <c r="D6067">
        <v>79.297132683915905</v>
      </c>
    </row>
    <row r="6068" spans="1:4" x14ac:dyDescent="0.3">
      <c r="A6068">
        <v>45.348536062615999</v>
      </c>
      <c r="B6068">
        <v>23.257658726150002</v>
      </c>
      <c r="C6068">
        <v>96.205545828814707</v>
      </c>
      <c r="D6068">
        <v>79.150707952162506</v>
      </c>
    </row>
    <row r="6069" spans="1:4" x14ac:dyDescent="0.3">
      <c r="A6069">
        <v>45.348536062615999</v>
      </c>
      <c r="B6069">
        <v>23.257658726150002</v>
      </c>
      <c r="C6069">
        <v>96.205545828814707</v>
      </c>
      <c r="D6069">
        <v>79.150707952162506</v>
      </c>
    </row>
    <row r="6070" spans="1:4" x14ac:dyDescent="0.3">
      <c r="A6070">
        <v>45.348536062615999</v>
      </c>
      <c r="B6070">
        <v>23.257658726150002</v>
      </c>
      <c r="C6070">
        <v>95.601992466272407</v>
      </c>
      <c r="D6070">
        <v>79.374301383631604</v>
      </c>
    </row>
    <row r="6071" spans="1:4" x14ac:dyDescent="0.3">
      <c r="A6071">
        <v>42.296898155131899</v>
      </c>
      <c r="B6071">
        <v>20.678158144854802</v>
      </c>
      <c r="C6071">
        <v>95.601992466272407</v>
      </c>
      <c r="D6071">
        <v>79.374301383631604</v>
      </c>
    </row>
    <row r="6072" spans="1:4" x14ac:dyDescent="0.3">
      <c r="A6072">
        <v>42.296898155131899</v>
      </c>
      <c r="B6072">
        <v>20.678158144854802</v>
      </c>
      <c r="C6072">
        <v>95.601992466272407</v>
      </c>
      <c r="D6072">
        <v>79.374301383631604</v>
      </c>
    </row>
    <row r="6073" spans="1:4" x14ac:dyDescent="0.3">
      <c r="A6073">
        <v>41.241861665537201</v>
      </c>
      <c r="B6073">
        <v>19.685819730297901</v>
      </c>
      <c r="C6073">
        <v>95.569529961251504</v>
      </c>
      <c r="D6073">
        <v>79.228070117115493</v>
      </c>
    </row>
    <row r="6074" spans="1:4" x14ac:dyDescent="0.3">
      <c r="A6074">
        <v>41.241861665537201</v>
      </c>
      <c r="B6074">
        <v>19.685819730297901</v>
      </c>
      <c r="C6074">
        <v>95.569529961251504</v>
      </c>
      <c r="D6074">
        <v>79.228070117115493</v>
      </c>
    </row>
    <row r="6075" spans="1:4" x14ac:dyDescent="0.3">
      <c r="A6075">
        <v>41.241861665537201</v>
      </c>
      <c r="B6075">
        <v>19.685819730297901</v>
      </c>
      <c r="C6075">
        <v>95.569529961251504</v>
      </c>
      <c r="D6075">
        <v>79.228070117115493</v>
      </c>
    </row>
    <row r="6076" spans="1:4" x14ac:dyDescent="0.3">
      <c r="A6076">
        <v>38.832022215048703</v>
      </c>
      <c r="B6076">
        <v>17.941216231245502</v>
      </c>
      <c r="C6076">
        <v>95.593395694850898</v>
      </c>
      <c r="D6076">
        <v>78.940015529125503</v>
      </c>
    </row>
    <row r="6077" spans="1:4" x14ac:dyDescent="0.3">
      <c r="A6077">
        <v>38.832022215048703</v>
      </c>
      <c r="B6077">
        <v>17.941216231245502</v>
      </c>
      <c r="C6077">
        <v>95.580309463974501</v>
      </c>
      <c r="D6077">
        <v>78.633275437476897</v>
      </c>
    </row>
    <row r="6078" spans="1:4" x14ac:dyDescent="0.3">
      <c r="A6078">
        <v>38.832022215048703</v>
      </c>
      <c r="B6078">
        <v>17.941216231245502</v>
      </c>
      <c r="C6078">
        <v>95.580309463974501</v>
      </c>
      <c r="D6078">
        <v>78.633275437476897</v>
      </c>
    </row>
    <row r="6079" spans="1:4" x14ac:dyDescent="0.3">
      <c r="A6079">
        <v>36.473787723072398</v>
      </c>
      <c r="B6079">
        <v>16.256934176936799</v>
      </c>
      <c r="C6079">
        <v>95.497950215380101</v>
      </c>
      <c r="D6079">
        <v>78.4570282568084</v>
      </c>
    </row>
    <row r="6080" spans="1:4" x14ac:dyDescent="0.3">
      <c r="A6080">
        <v>36.473787723072398</v>
      </c>
      <c r="B6080">
        <v>16.256934176936799</v>
      </c>
      <c r="C6080">
        <v>95.421060420205094</v>
      </c>
      <c r="D6080">
        <v>78.397837020902301</v>
      </c>
    </row>
    <row r="6081" spans="1:4" x14ac:dyDescent="0.3">
      <c r="A6081">
        <v>36.473787723072398</v>
      </c>
      <c r="B6081">
        <v>16.256934176936799</v>
      </c>
      <c r="C6081">
        <v>95.421060420205094</v>
      </c>
      <c r="D6081">
        <v>78.397837020902301</v>
      </c>
    </row>
    <row r="6082" spans="1:4" x14ac:dyDescent="0.3">
      <c r="A6082">
        <v>35.293167345903903</v>
      </c>
      <c r="B6082">
        <v>15.418333278546401</v>
      </c>
      <c r="C6082">
        <v>95.525667239640299</v>
      </c>
      <c r="D6082">
        <v>78.299895971717405</v>
      </c>
    </row>
    <row r="6083" spans="1:4" x14ac:dyDescent="0.3">
      <c r="A6083">
        <v>35.293167345903903</v>
      </c>
      <c r="B6083">
        <v>15.418333278546401</v>
      </c>
      <c r="C6083">
        <v>95.790241193463103</v>
      </c>
      <c r="D6083">
        <v>78.022325740612104</v>
      </c>
    </row>
    <row r="6084" spans="1:4" x14ac:dyDescent="0.3">
      <c r="A6084">
        <v>35.293167345903903</v>
      </c>
      <c r="B6084">
        <v>15.418333278546401</v>
      </c>
      <c r="C6084">
        <v>96.118786556164693</v>
      </c>
      <c r="D6084">
        <v>77.729589089954203</v>
      </c>
    </row>
    <row r="6085" spans="1:4" x14ac:dyDescent="0.3">
      <c r="A6085">
        <v>31.495540119091501</v>
      </c>
      <c r="B6085">
        <v>13.2728795936682</v>
      </c>
      <c r="C6085">
        <v>96.118786556164693</v>
      </c>
      <c r="D6085">
        <v>77.729589089954203</v>
      </c>
    </row>
    <row r="6086" spans="1:4" x14ac:dyDescent="0.3">
      <c r="A6086">
        <v>31.495540119091501</v>
      </c>
      <c r="B6086">
        <v>13.2728795936682</v>
      </c>
      <c r="C6086">
        <v>96.483023109647903</v>
      </c>
      <c r="D6086">
        <v>77.526663102010104</v>
      </c>
    </row>
    <row r="6087" spans="1:4" x14ac:dyDescent="0.3">
      <c r="A6087">
        <v>28.803672014459199</v>
      </c>
      <c r="B6087">
        <v>11.8495565171943</v>
      </c>
      <c r="C6087">
        <v>96.732053679025</v>
      </c>
      <c r="D6087">
        <v>77.352775928874294</v>
      </c>
    </row>
    <row r="6088" spans="1:4" x14ac:dyDescent="0.3">
      <c r="A6088">
        <v>28.803672014459199</v>
      </c>
      <c r="B6088">
        <v>11.8495565171943</v>
      </c>
      <c r="C6088">
        <v>96.732053679025</v>
      </c>
      <c r="D6088">
        <v>77.352775928874294</v>
      </c>
    </row>
    <row r="6089" spans="1:4" x14ac:dyDescent="0.3">
      <c r="A6089">
        <v>28.803672014459199</v>
      </c>
      <c r="B6089">
        <v>11.8495565171943</v>
      </c>
      <c r="C6089">
        <v>97.003446846218097</v>
      </c>
      <c r="D6089">
        <v>77.297417762654902</v>
      </c>
    </row>
    <row r="6090" spans="1:4" x14ac:dyDescent="0.3">
      <c r="A6090">
        <v>26.190684727408598</v>
      </c>
      <c r="B6090">
        <v>10.3877196909494</v>
      </c>
      <c r="C6090">
        <v>97.038911218598898</v>
      </c>
      <c r="D6090">
        <v>77.550656357206094</v>
      </c>
    </row>
    <row r="6091" spans="1:4" x14ac:dyDescent="0.3">
      <c r="A6091">
        <v>26.190684727408598</v>
      </c>
      <c r="B6091">
        <v>10.3877196909494</v>
      </c>
      <c r="C6091">
        <v>97.038911218598898</v>
      </c>
      <c r="D6091">
        <v>77.550656357206094</v>
      </c>
    </row>
    <row r="6092" spans="1:4" x14ac:dyDescent="0.3">
      <c r="A6092">
        <v>26.190684727408598</v>
      </c>
      <c r="B6092">
        <v>10.3877196909494</v>
      </c>
      <c r="C6092">
        <v>97.486610613790702</v>
      </c>
      <c r="D6092">
        <v>77.537908060182801</v>
      </c>
    </row>
    <row r="6093" spans="1:4" x14ac:dyDescent="0.3">
      <c r="A6093">
        <v>24.782583883214599</v>
      </c>
      <c r="B6093">
        <v>9.7463861466939008</v>
      </c>
      <c r="C6093">
        <v>96.802724578559406</v>
      </c>
      <c r="D6093">
        <v>78.570545000661596</v>
      </c>
    </row>
    <row r="6094" spans="1:4" x14ac:dyDescent="0.3">
      <c r="A6094">
        <v>24.782583883214599</v>
      </c>
      <c r="B6094">
        <v>9.7463861466939008</v>
      </c>
      <c r="C6094">
        <v>96.802724578559406</v>
      </c>
      <c r="D6094">
        <v>78.570545000661596</v>
      </c>
    </row>
    <row r="6095" spans="1:4" x14ac:dyDescent="0.3">
      <c r="A6095">
        <v>24.782583883214599</v>
      </c>
      <c r="B6095">
        <v>9.7463861466939008</v>
      </c>
      <c r="C6095">
        <v>96.802724578559406</v>
      </c>
      <c r="D6095">
        <v>78.570545000661596</v>
      </c>
    </row>
    <row r="6096" spans="1:4" x14ac:dyDescent="0.3">
      <c r="A6096">
        <v>23.405460249123099</v>
      </c>
      <c r="B6096">
        <v>9.0250721205408002</v>
      </c>
      <c r="C6096">
        <v>96.913434494021402</v>
      </c>
      <c r="D6096">
        <v>78.685301691954905</v>
      </c>
    </row>
    <row r="6097" spans="1:4" x14ac:dyDescent="0.3">
      <c r="A6097">
        <v>23.405460249123099</v>
      </c>
      <c r="B6097">
        <v>9.0250721205408002</v>
      </c>
      <c r="C6097">
        <v>97.042308321551701</v>
      </c>
      <c r="D6097">
        <v>78.839359510102199</v>
      </c>
    </row>
    <row r="6098" spans="1:4" x14ac:dyDescent="0.3">
      <c r="A6098">
        <v>21.978123997008598</v>
      </c>
      <c r="B6098">
        <v>8.3607952265759202</v>
      </c>
      <c r="C6098">
        <v>97.042308321551701</v>
      </c>
      <c r="D6098">
        <v>78.839359510102199</v>
      </c>
    </row>
    <row r="6099" spans="1:4" x14ac:dyDescent="0.3">
      <c r="A6099">
        <v>21.978123997008598</v>
      </c>
      <c r="B6099">
        <v>8.3607952265759202</v>
      </c>
      <c r="C6099">
        <v>97.129142855893704</v>
      </c>
      <c r="D6099">
        <v>79.033816201394004</v>
      </c>
    </row>
    <row r="6100" spans="1:4" x14ac:dyDescent="0.3">
      <c r="A6100">
        <v>21.978123997008598</v>
      </c>
      <c r="B6100">
        <v>8.3607952265759202</v>
      </c>
      <c r="C6100">
        <v>97.129142855893704</v>
      </c>
      <c r="D6100">
        <v>79.033816201394004</v>
      </c>
    </row>
    <row r="6101" spans="1:4" x14ac:dyDescent="0.3">
      <c r="A6101">
        <v>20.579932718838901</v>
      </c>
      <c r="B6101">
        <v>7.7091775367625601</v>
      </c>
      <c r="C6101">
        <v>97.299027485005894</v>
      </c>
      <c r="D6101">
        <v>79.225942317629006</v>
      </c>
    </row>
    <row r="6102" spans="1:4" x14ac:dyDescent="0.3">
      <c r="A6102">
        <v>20.579932718838901</v>
      </c>
      <c r="B6102">
        <v>7.7091775367625601</v>
      </c>
      <c r="C6102">
        <v>97.694873393221997</v>
      </c>
      <c r="D6102">
        <v>79.654571775486403</v>
      </c>
    </row>
    <row r="6103" spans="1:4" x14ac:dyDescent="0.3">
      <c r="A6103">
        <v>17.754481439726899</v>
      </c>
      <c r="B6103">
        <v>6.3358684578178197</v>
      </c>
      <c r="C6103">
        <v>97.694873393221997</v>
      </c>
      <c r="D6103">
        <v>79.654571775486403</v>
      </c>
    </row>
    <row r="6104" spans="1:4" x14ac:dyDescent="0.3">
      <c r="A6104">
        <v>17.754481439726899</v>
      </c>
      <c r="B6104">
        <v>6.3358684578178197</v>
      </c>
      <c r="C6104">
        <v>98.260488004528199</v>
      </c>
      <c r="D6104">
        <v>80.222406620835898</v>
      </c>
    </row>
    <row r="6105" spans="1:4" x14ac:dyDescent="0.3">
      <c r="A6105">
        <v>13.105702346782399</v>
      </c>
      <c r="B6105">
        <v>4.5088722120190301</v>
      </c>
      <c r="C6105">
        <v>98.260488004528199</v>
      </c>
      <c r="D6105">
        <v>80.222406620835898</v>
      </c>
    </row>
    <row r="6106" spans="1:4" x14ac:dyDescent="0.3">
      <c r="A6106">
        <v>11.851690625161799</v>
      </c>
      <c r="B6106">
        <v>5.8184800490341804</v>
      </c>
      <c r="C6106">
        <v>98.260488004528199</v>
      </c>
      <c r="D6106">
        <v>80.222406620835898</v>
      </c>
    </row>
    <row r="6107" spans="1:4" x14ac:dyDescent="0.3">
      <c r="A6107">
        <v>11.851690625161799</v>
      </c>
      <c r="B6107">
        <v>5.8184800490341804</v>
      </c>
      <c r="C6107">
        <v>98.558206549804098</v>
      </c>
      <c r="D6107">
        <v>80.624924921199096</v>
      </c>
    </row>
    <row r="6108" spans="1:4" x14ac:dyDescent="0.3">
      <c r="A6108">
        <v>11.851690625161799</v>
      </c>
      <c r="B6108">
        <v>5.8184800490341804</v>
      </c>
      <c r="C6108">
        <v>99.405401958288493</v>
      </c>
      <c r="D6108">
        <v>81.5234869105618</v>
      </c>
    </row>
    <row r="6109" spans="1:4" x14ac:dyDescent="0.3">
      <c r="A6109">
        <v>11.851690625161799</v>
      </c>
      <c r="B6109">
        <v>5.8184800490341804</v>
      </c>
      <c r="C6109">
        <v>100.351147197522</v>
      </c>
      <c r="D6109">
        <v>82.407417146224006</v>
      </c>
    </row>
    <row r="6110" spans="1:4" x14ac:dyDescent="0.3">
      <c r="A6110">
        <v>16.423100254101701</v>
      </c>
      <c r="B6110">
        <v>7.8712162127298697</v>
      </c>
      <c r="C6110">
        <v>100.351147197522</v>
      </c>
      <c r="D6110">
        <v>82.407417146224006</v>
      </c>
    </row>
    <row r="6111" spans="1:4" x14ac:dyDescent="0.3">
      <c r="A6111">
        <v>16.423100254101701</v>
      </c>
      <c r="B6111">
        <v>7.8712162127298697</v>
      </c>
      <c r="C6111">
        <v>99.1012162268282</v>
      </c>
      <c r="D6111">
        <v>84.510919275813507</v>
      </c>
    </row>
    <row r="6112" spans="1:4" x14ac:dyDescent="0.3">
      <c r="A6112">
        <v>16.423100254101701</v>
      </c>
      <c r="B6112">
        <v>7.8712162127298697</v>
      </c>
      <c r="C6112">
        <v>99.1012162268282</v>
      </c>
      <c r="D6112">
        <v>84.510919275813507</v>
      </c>
    </row>
    <row r="6113" spans="1:4" x14ac:dyDescent="0.3">
      <c r="A6113">
        <v>18.577585395031399</v>
      </c>
      <c r="B6113">
        <v>8.9157717588638405</v>
      </c>
      <c r="C6113">
        <v>99.1012162268282</v>
      </c>
      <c r="D6113">
        <v>84.510919275813507</v>
      </c>
    </row>
    <row r="6114" spans="1:4" x14ac:dyDescent="0.3">
      <c r="A6114">
        <v>19.863177950280701</v>
      </c>
      <c r="B6114">
        <v>9.5114464473464793</v>
      </c>
      <c r="C6114">
        <v>101.131148826516</v>
      </c>
      <c r="D6114">
        <v>84.166541103911698</v>
      </c>
    </row>
    <row r="6115" spans="1:4" x14ac:dyDescent="0.3">
      <c r="A6115">
        <v>21.6215637304987</v>
      </c>
      <c r="B6115">
        <v>10.275302543255201</v>
      </c>
      <c r="C6115">
        <v>100.736673330448</v>
      </c>
      <c r="D6115">
        <v>86.152537307682707</v>
      </c>
    </row>
    <row r="6116" spans="1:4" x14ac:dyDescent="0.3">
      <c r="A6116">
        <v>21.6215637304987</v>
      </c>
      <c r="B6116">
        <v>10.275302543255201</v>
      </c>
      <c r="C6116">
        <v>101.544595649765</v>
      </c>
      <c r="D6116">
        <v>86.085776874138404</v>
      </c>
    </row>
    <row r="6117" spans="1:4" x14ac:dyDescent="0.3">
      <c r="A6117">
        <v>21.6215637304987</v>
      </c>
      <c r="B6117">
        <v>10.275302543255201</v>
      </c>
      <c r="C6117">
        <v>101.544595649765</v>
      </c>
      <c r="D6117">
        <v>86.085776874138404</v>
      </c>
    </row>
    <row r="6118" spans="1:4" x14ac:dyDescent="0.3">
      <c r="A6118">
        <v>22.693307441543599</v>
      </c>
      <c r="B6118">
        <v>10.814391685829399</v>
      </c>
      <c r="C6118">
        <v>102.151491514778</v>
      </c>
      <c r="D6118">
        <v>86.3018064633671</v>
      </c>
    </row>
    <row r="6119" spans="1:4" x14ac:dyDescent="0.3">
      <c r="A6119">
        <v>22.693307441543599</v>
      </c>
      <c r="B6119">
        <v>10.814391685829399</v>
      </c>
      <c r="C6119">
        <v>102.576022107952</v>
      </c>
      <c r="D6119">
        <v>86.6617560133853</v>
      </c>
    </row>
    <row r="6120" spans="1:4" x14ac:dyDescent="0.3">
      <c r="A6120">
        <v>22.693307441543599</v>
      </c>
      <c r="B6120">
        <v>10.814391685829399</v>
      </c>
      <c r="C6120">
        <v>102.576022107952</v>
      </c>
      <c r="D6120">
        <v>86.6617560133853</v>
      </c>
    </row>
    <row r="6121" spans="1:4" x14ac:dyDescent="0.3">
      <c r="A6121">
        <v>22.9735008950374</v>
      </c>
      <c r="B6121">
        <v>10.931951920614599</v>
      </c>
      <c r="C6121">
        <v>102.576022107952</v>
      </c>
      <c r="D6121">
        <v>86.6617560133853</v>
      </c>
    </row>
    <row r="6122" spans="1:4" x14ac:dyDescent="0.3">
      <c r="A6122">
        <v>22.9735008950374</v>
      </c>
      <c r="B6122">
        <v>10.931951920614599</v>
      </c>
      <c r="C6122">
        <v>103.949839876154</v>
      </c>
      <c r="D6122">
        <v>86.862593899653703</v>
      </c>
    </row>
    <row r="6123" spans="1:4" x14ac:dyDescent="0.3">
      <c r="A6123">
        <v>23.103143551281502</v>
      </c>
      <c r="B6123">
        <v>11.0064755519009</v>
      </c>
      <c r="C6123">
        <v>105.2922992439</v>
      </c>
      <c r="D6123">
        <v>87.240204253684496</v>
      </c>
    </row>
    <row r="6124" spans="1:4" x14ac:dyDescent="0.3">
      <c r="A6124">
        <v>23.221885203553299</v>
      </c>
      <c r="B6124">
        <v>11.035936433231299</v>
      </c>
      <c r="C6124">
        <v>105.2922992439</v>
      </c>
      <c r="D6124">
        <v>87.240204253684496</v>
      </c>
    </row>
    <row r="6125" spans="1:4" x14ac:dyDescent="0.3">
      <c r="A6125">
        <v>23.221885203553299</v>
      </c>
      <c r="B6125">
        <v>11.035936433231299</v>
      </c>
      <c r="C6125">
        <v>106.56263197461899</v>
      </c>
      <c r="D6125">
        <v>87.684050453405803</v>
      </c>
    </row>
    <row r="6126" spans="1:4" x14ac:dyDescent="0.3">
      <c r="A6126">
        <v>23.161620234225499</v>
      </c>
      <c r="B6126">
        <v>11.0383277486678</v>
      </c>
      <c r="C6126">
        <v>108.01780108165499</v>
      </c>
      <c r="D6126">
        <v>88.0871126989353</v>
      </c>
    </row>
    <row r="6127" spans="1:4" x14ac:dyDescent="0.3">
      <c r="A6127">
        <v>23.161620234225499</v>
      </c>
      <c r="B6127">
        <v>11.0383277486678</v>
      </c>
      <c r="C6127">
        <v>108.130535139119</v>
      </c>
      <c r="D6127">
        <v>89.810474905200394</v>
      </c>
    </row>
    <row r="6128" spans="1:4" x14ac:dyDescent="0.3">
      <c r="A6128">
        <v>23.1059074505553</v>
      </c>
      <c r="B6128">
        <v>10.9951209379049</v>
      </c>
      <c r="C6128">
        <v>108.130535139119</v>
      </c>
      <c r="D6128">
        <v>89.810474905200394</v>
      </c>
    </row>
    <row r="6129" spans="1:4" x14ac:dyDescent="0.3">
      <c r="A6129">
        <v>22.709157896365902</v>
      </c>
      <c r="B6129">
        <v>11.2800652524797</v>
      </c>
      <c r="C6129">
        <v>108.642422924678</v>
      </c>
      <c r="D6129">
        <v>90.249226114982804</v>
      </c>
    </row>
    <row r="6130" spans="1:4" x14ac:dyDescent="0.3">
      <c r="A6130">
        <v>22.545834253325999</v>
      </c>
      <c r="B6130">
        <v>11.240164703865901</v>
      </c>
      <c r="C6130">
        <v>109.148188328559</v>
      </c>
      <c r="D6130">
        <v>90.728709254426207</v>
      </c>
    </row>
    <row r="6131" spans="1:4" x14ac:dyDescent="0.3">
      <c r="A6131">
        <v>22.302012511176301</v>
      </c>
      <c r="B6131">
        <v>10.572694857131101</v>
      </c>
      <c r="C6131">
        <v>109.148188328559</v>
      </c>
      <c r="D6131">
        <v>90.728709254426207</v>
      </c>
    </row>
    <row r="6132" spans="1:4" x14ac:dyDescent="0.3">
      <c r="A6132">
        <v>22.302012511176301</v>
      </c>
      <c r="B6132">
        <v>10.572694857131101</v>
      </c>
      <c r="C6132">
        <v>110.067040657048</v>
      </c>
      <c r="D6132">
        <v>91.773539721290007</v>
      </c>
    </row>
    <row r="6133" spans="1:4" x14ac:dyDescent="0.3">
      <c r="A6133">
        <v>22.302012511176301</v>
      </c>
      <c r="B6133">
        <v>10.572694857131101</v>
      </c>
      <c r="C6133">
        <v>112.145621066364</v>
      </c>
      <c r="D6133">
        <v>91.691446968612894</v>
      </c>
    </row>
    <row r="6134" spans="1:4" x14ac:dyDescent="0.3">
      <c r="A6134">
        <v>21.0622053252843</v>
      </c>
      <c r="B6134">
        <v>10.0216458764079</v>
      </c>
      <c r="C6134">
        <v>112.217988949622</v>
      </c>
      <c r="D6134">
        <v>92.642487853046404</v>
      </c>
    </row>
    <row r="6135" spans="1:4" x14ac:dyDescent="0.3">
      <c r="A6135">
        <v>21.0622053252843</v>
      </c>
      <c r="B6135">
        <v>10.0216458764079</v>
      </c>
      <c r="C6135">
        <v>112.217988949622</v>
      </c>
      <c r="D6135">
        <v>92.642487853046404</v>
      </c>
    </row>
    <row r="6136" spans="1:4" x14ac:dyDescent="0.3">
      <c r="A6136">
        <v>21.0622053252843</v>
      </c>
      <c r="B6136">
        <v>10.0216458764079</v>
      </c>
      <c r="C6136">
        <v>112.68622423866501</v>
      </c>
      <c r="D6136">
        <v>92.8631898714942</v>
      </c>
    </row>
    <row r="6137" spans="1:4" x14ac:dyDescent="0.3">
      <c r="A6137">
        <v>20.5733078047822</v>
      </c>
      <c r="B6137">
        <v>9.8003130307329798</v>
      </c>
      <c r="C6137">
        <v>112.68622423866501</v>
      </c>
      <c r="D6137">
        <v>92.8631898714942</v>
      </c>
    </row>
    <row r="6138" spans="1:4" x14ac:dyDescent="0.3">
      <c r="A6138">
        <v>20.5733078047822</v>
      </c>
      <c r="B6138">
        <v>9.8003130307329798</v>
      </c>
      <c r="C6138">
        <v>112.68622423866501</v>
      </c>
      <c r="D6138">
        <v>92.8631898714942</v>
      </c>
    </row>
    <row r="6139" spans="1:4" x14ac:dyDescent="0.3">
      <c r="A6139">
        <v>20.5733078047822</v>
      </c>
      <c r="B6139">
        <v>9.8003130307329798</v>
      </c>
      <c r="C6139">
        <v>111.658840263911</v>
      </c>
      <c r="D6139">
        <v>95.505979252695596</v>
      </c>
    </row>
    <row r="6140" spans="1:4" x14ac:dyDescent="0.3">
      <c r="A6140">
        <v>19.375552018738301</v>
      </c>
      <c r="B6140">
        <v>9.2230724308203502</v>
      </c>
      <c r="C6140">
        <v>111.591240223019</v>
      </c>
      <c r="D6140">
        <v>95.901976951892294</v>
      </c>
    </row>
    <row r="6141" spans="1:4" x14ac:dyDescent="0.3">
      <c r="A6141">
        <v>19.375552018738301</v>
      </c>
      <c r="B6141">
        <v>9.2230724308203502</v>
      </c>
      <c r="C6141">
        <v>111.36584966914801</v>
      </c>
      <c r="D6141">
        <v>96.333945175885106</v>
      </c>
    </row>
    <row r="6142" spans="1:4" x14ac:dyDescent="0.3">
      <c r="A6142">
        <v>19.375552018738301</v>
      </c>
      <c r="B6142">
        <v>9.2230724308203502</v>
      </c>
      <c r="C6142">
        <v>111.36584966914801</v>
      </c>
      <c r="D6142">
        <v>96.333945175885106</v>
      </c>
    </row>
    <row r="6143" spans="1:4" x14ac:dyDescent="0.3">
      <c r="A6143">
        <v>19.375552018738301</v>
      </c>
      <c r="B6143">
        <v>9.2230724308203502</v>
      </c>
      <c r="C6143">
        <v>111.63608103412901</v>
      </c>
      <c r="D6143">
        <v>96.375309978470099</v>
      </c>
    </row>
    <row r="6144" spans="1:4" x14ac:dyDescent="0.3">
      <c r="A6144">
        <v>17.6427076541862</v>
      </c>
      <c r="B6144">
        <v>8.4497038301097493</v>
      </c>
      <c r="C6144">
        <v>111.52942750228701</v>
      </c>
      <c r="D6144">
        <v>96.303981887740306</v>
      </c>
    </row>
    <row r="6145" spans="1:4" x14ac:dyDescent="0.3">
      <c r="A6145">
        <v>17.6427076541862</v>
      </c>
      <c r="B6145">
        <v>8.4497038301097493</v>
      </c>
      <c r="C6145">
        <v>111.52942750228701</v>
      </c>
      <c r="D6145">
        <v>96.303981887740306</v>
      </c>
    </row>
    <row r="6146" spans="1:4" x14ac:dyDescent="0.3">
      <c r="A6146">
        <v>16.463638149250698</v>
      </c>
      <c r="B6146">
        <v>7.3299582466960898</v>
      </c>
      <c r="C6146">
        <v>111.549418481</v>
      </c>
      <c r="D6146">
        <v>96.285399176414202</v>
      </c>
    </row>
    <row r="6147" spans="1:4" x14ac:dyDescent="0.3">
      <c r="A6147">
        <v>16.463638149250698</v>
      </c>
      <c r="B6147">
        <v>7.3299582466960898</v>
      </c>
      <c r="C6147">
        <v>111.547313685959</v>
      </c>
      <c r="D6147">
        <v>96.347831177830898</v>
      </c>
    </row>
    <row r="6148" spans="1:4" x14ac:dyDescent="0.3">
      <c r="A6148">
        <v>16.463638149250698</v>
      </c>
      <c r="B6148">
        <v>7.3299582466960898</v>
      </c>
      <c r="C6148">
        <v>111.73000707670001</v>
      </c>
      <c r="D6148">
        <v>96.343563860409205</v>
      </c>
    </row>
    <row r="6149" spans="1:4" x14ac:dyDescent="0.3">
      <c r="A6149">
        <v>16.463638149250698</v>
      </c>
      <c r="B6149">
        <v>7.3299582466960898</v>
      </c>
      <c r="C6149">
        <v>111.73000707670001</v>
      </c>
      <c r="D6149">
        <v>96.343563860409205</v>
      </c>
    </row>
    <row r="6150" spans="1:4" x14ac:dyDescent="0.3">
      <c r="A6150">
        <v>15.873384821278799</v>
      </c>
      <c r="B6150">
        <v>7.20493544382576</v>
      </c>
      <c r="C6150">
        <v>111.73000707670001</v>
      </c>
      <c r="D6150">
        <v>96.343563860409205</v>
      </c>
    </row>
    <row r="6151" spans="1:4" x14ac:dyDescent="0.3">
      <c r="A6151">
        <v>15.873384821278799</v>
      </c>
      <c r="B6151">
        <v>7.20493544382576</v>
      </c>
      <c r="C6151">
        <v>111.758218945813</v>
      </c>
      <c r="D6151">
        <v>96.340611996962906</v>
      </c>
    </row>
    <row r="6152" spans="1:4" x14ac:dyDescent="0.3">
      <c r="A6152">
        <v>14.9859325741321</v>
      </c>
      <c r="B6152">
        <v>6.6526492382587596</v>
      </c>
      <c r="C6152">
        <v>111.758218945813</v>
      </c>
      <c r="D6152">
        <v>96.340611996962906</v>
      </c>
    </row>
    <row r="6153" spans="1:4" x14ac:dyDescent="0.3">
      <c r="A6153">
        <v>14.9859325741321</v>
      </c>
      <c r="B6153">
        <v>6.6526492382587596</v>
      </c>
      <c r="C6153">
        <v>111.83458239766701</v>
      </c>
      <c r="D6153">
        <v>96.298610895116596</v>
      </c>
    </row>
    <row r="6154" spans="1:4" x14ac:dyDescent="0.3">
      <c r="A6154">
        <v>14.9859325741321</v>
      </c>
      <c r="B6154">
        <v>6.6526492382587596</v>
      </c>
      <c r="C6154">
        <v>111.633262975303</v>
      </c>
      <c r="D6154">
        <v>96.344733655464907</v>
      </c>
    </row>
    <row r="6155" spans="1:4" x14ac:dyDescent="0.3">
      <c r="A6155">
        <v>14.4952955199738</v>
      </c>
      <c r="B6155">
        <v>6.4890449011977998</v>
      </c>
      <c r="C6155">
        <v>111.633262975303</v>
      </c>
      <c r="D6155">
        <v>96.344733655464907</v>
      </c>
    </row>
    <row r="6156" spans="1:4" x14ac:dyDescent="0.3">
      <c r="A6156">
        <v>14.4952955199738</v>
      </c>
      <c r="B6156">
        <v>6.4890449011977998</v>
      </c>
      <c r="C6156">
        <v>111.67137157908201</v>
      </c>
      <c r="D6156">
        <v>96.295302897537994</v>
      </c>
    </row>
    <row r="6157" spans="1:4" x14ac:dyDescent="0.3">
      <c r="A6157">
        <v>14.4952955199738</v>
      </c>
      <c r="B6157">
        <v>6.4890449011977998</v>
      </c>
      <c r="C6157">
        <v>111.670224303439</v>
      </c>
      <c r="D6157">
        <v>96.1949889076879</v>
      </c>
    </row>
    <row r="6158" spans="1:4" x14ac:dyDescent="0.3">
      <c r="A6158">
        <v>14.4952955199738</v>
      </c>
      <c r="B6158">
        <v>6.4890449011977998</v>
      </c>
      <c r="C6158">
        <v>111.618543454874</v>
      </c>
      <c r="D6158">
        <v>96.067926955302795</v>
      </c>
    </row>
    <row r="6159" spans="1:4" x14ac:dyDescent="0.3">
      <c r="A6159">
        <v>13.4526866383545</v>
      </c>
      <c r="B6159">
        <v>6.1047700745448399</v>
      </c>
      <c r="C6159">
        <v>111.618543454874</v>
      </c>
      <c r="D6159">
        <v>96.067926955302795</v>
      </c>
    </row>
    <row r="6160" spans="1:4" x14ac:dyDescent="0.3">
      <c r="A6160">
        <v>13.4526866383545</v>
      </c>
      <c r="B6160">
        <v>6.1047700745448399</v>
      </c>
      <c r="C6160">
        <v>111.504049431678</v>
      </c>
      <c r="D6160">
        <v>95.948759746050897</v>
      </c>
    </row>
    <row r="6161" spans="1:4" x14ac:dyDescent="0.3">
      <c r="A6161">
        <v>13.4526866383545</v>
      </c>
      <c r="B6161">
        <v>6.1047700745448399</v>
      </c>
      <c r="C6161">
        <v>111.504049431678</v>
      </c>
      <c r="D6161">
        <v>95.948759746050897</v>
      </c>
    </row>
    <row r="6162" spans="1:4" x14ac:dyDescent="0.3">
      <c r="A6162">
        <v>12.907411740206401</v>
      </c>
      <c r="B6162">
        <v>5.8740401179504698</v>
      </c>
      <c r="C6162">
        <v>111.635429834923</v>
      </c>
      <c r="D6162">
        <v>95.7979493317617</v>
      </c>
    </row>
    <row r="6163" spans="1:4" x14ac:dyDescent="0.3">
      <c r="A6163">
        <v>12.907411740206401</v>
      </c>
      <c r="B6163">
        <v>5.8740401179504698</v>
      </c>
      <c r="C6163">
        <v>111.635429834923</v>
      </c>
      <c r="D6163">
        <v>95.7979493317617</v>
      </c>
    </row>
    <row r="6164" spans="1:4" x14ac:dyDescent="0.3">
      <c r="A6164">
        <v>12.907411740206401</v>
      </c>
      <c r="B6164">
        <v>5.8740401179504698</v>
      </c>
      <c r="C6164">
        <v>111.17045140235101</v>
      </c>
      <c r="D6164">
        <v>95.612067358607902</v>
      </c>
    </row>
    <row r="6165" spans="1:4" x14ac:dyDescent="0.3">
      <c r="A6165">
        <v>12.327701637871501</v>
      </c>
      <c r="B6165">
        <v>5.6841387534456898</v>
      </c>
      <c r="C6165">
        <v>111.17045140235101</v>
      </c>
      <c r="D6165">
        <v>95.612067358607902</v>
      </c>
    </row>
    <row r="6166" spans="1:4" x14ac:dyDescent="0.3">
      <c r="A6166">
        <v>12.327701637871501</v>
      </c>
      <c r="B6166">
        <v>5.6841387534456898</v>
      </c>
      <c r="C6166">
        <v>110.21314339630401</v>
      </c>
      <c r="D6166">
        <v>95.222831508555799</v>
      </c>
    </row>
    <row r="6167" spans="1:4" x14ac:dyDescent="0.3">
      <c r="A6167">
        <v>12.327701637871501</v>
      </c>
      <c r="B6167">
        <v>5.6841387534456898</v>
      </c>
      <c r="C6167">
        <v>110.21314339630401</v>
      </c>
      <c r="D6167">
        <v>95.222831508555799</v>
      </c>
    </row>
    <row r="6168" spans="1:4" x14ac:dyDescent="0.3">
      <c r="A6168">
        <v>11.318255087303999</v>
      </c>
      <c r="B6168">
        <v>5.2340177339390896</v>
      </c>
      <c r="C6168">
        <v>110.21314339630401</v>
      </c>
      <c r="D6168">
        <v>95.222831508555799</v>
      </c>
    </row>
    <row r="6169" spans="1:4" x14ac:dyDescent="0.3">
      <c r="A6169">
        <v>11.318255087303999</v>
      </c>
      <c r="B6169">
        <v>5.2340177339390896</v>
      </c>
      <c r="C6169">
        <v>109.597852916449</v>
      </c>
      <c r="D6169">
        <v>94.774083972425899</v>
      </c>
    </row>
    <row r="6170" spans="1:4" x14ac:dyDescent="0.3">
      <c r="A6170">
        <v>11.318255087303999</v>
      </c>
      <c r="B6170">
        <v>5.2340177339390896</v>
      </c>
      <c r="C6170">
        <v>109.54600301910899</v>
      </c>
      <c r="D6170">
        <v>94.560553594622903</v>
      </c>
    </row>
    <row r="6171" spans="1:4" x14ac:dyDescent="0.3">
      <c r="A6171">
        <v>10.815837704718099</v>
      </c>
      <c r="B6171">
        <v>5.0755546986475197</v>
      </c>
      <c r="C6171">
        <v>109.54600301910899</v>
      </c>
      <c r="D6171">
        <v>94.560553594622903</v>
      </c>
    </row>
    <row r="6172" spans="1:4" x14ac:dyDescent="0.3">
      <c r="A6172">
        <v>10.815837704718099</v>
      </c>
      <c r="B6172">
        <v>5.0755546986475197</v>
      </c>
      <c r="C6172">
        <v>108.95124496165499</v>
      </c>
      <c r="D6172">
        <v>94.279772267499595</v>
      </c>
    </row>
    <row r="6173" spans="1:4" x14ac:dyDescent="0.3">
      <c r="A6173">
        <v>10.815837704718099</v>
      </c>
      <c r="B6173">
        <v>5.0755546986475197</v>
      </c>
      <c r="C6173">
        <v>108.95124496165499</v>
      </c>
      <c r="D6173">
        <v>94.279772267499595</v>
      </c>
    </row>
    <row r="6174" spans="1:4" x14ac:dyDescent="0.3">
      <c r="A6174">
        <v>9.86905415748795</v>
      </c>
      <c r="B6174">
        <v>4.7208091971770898</v>
      </c>
      <c r="C6174">
        <v>108.928355753255</v>
      </c>
      <c r="D6174">
        <v>93.974787694782194</v>
      </c>
    </row>
    <row r="6175" spans="1:4" x14ac:dyDescent="0.3">
      <c r="A6175">
        <v>9.86905415748795</v>
      </c>
      <c r="B6175">
        <v>4.7208091971770898</v>
      </c>
      <c r="C6175">
        <v>108.928355753255</v>
      </c>
      <c r="D6175">
        <v>93.974787694782194</v>
      </c>
    </row>
    <row r="6176" spans="1:4" x14ac:dyDescent="0.3">
      <c r="A6176">
        <v>9.86905415748795</v>
      </c>
      <c r="B6176">
        <v>4.7208091971770898</v>
      </c>
      <c r="C6176">
        <v>108.928355753255</v>
      </c>
      <c r="D6176">
        <v>93.974787694782194</v>
      </c>
    </row>
    <row r="6177" spans="1:4" x14ac:dyDescent="0.3">
      <c r="A6177">
        <v>8.8763854289808801</v>
      </c>
      <c r="B6177">
        <v>4.4241880018347404</v>
      </c>
      <c r="C6177">
        <v>108.63974245675401</v>
      </c>
      <c r="D6177">
        <v>93.028417046707204</v>
      </c>
    </row>
    <row r="6178" spans="1:4" x14ac:dyDescent="0.3">
      <c r="A6178">
        <v>8.8763854289808801</v>
      </c>
      <c r="B6178">
        <v>4.4241880018347404</v>
      </c>
      <c r="C6178">
        <v>108.63974245675401</v>
      </c>
      <c r="D6178">
        <v>93.028417046707204</v>
      </c>
    </row>
    <row r="6179" spans="1:4" x14ac:dyDescent="0.3">
      <c r="A6179">
        <v>8.8763854289808801</v>
      </c>
      <c r="B6179">
        <v>4.4241880018347404</v>
      </c>
      <c r="C6179">
        <v>108.63974245675401</v>
      </c>
      <c r="D6179">
        <v>93.028417046707204</v>
      </c>
    </row>
    <row r="6180" spans="1:4" x14ac:dyDescent="0.3">
      <c r="A6180">
        <v>7.8135109668652998</v>
      </c>
      <c r="B6180">
        <v>4.1041814326597796</v>
      </c>
      <c r="C6180">
        <v>108.63069531097</v>
      </c>
      <c r="D6180">
        <v>92.311867555263305</v>
      </c>
    </row>
    <row r="6181" spans="1:4" x14ac:dyDescent="0.3">
      <c r="A6181">
        <v>7.8135109668652998</v>
      </c>
      <c r="B6181">
        <v>4.1041814326597796</v>
      </c>
      <c r="C6181">
        <v>108.63069531097</v>
      </c>
      <c r="D6181">
        <v>92.311867555263305</v>
      </c>
    </row>
    <row r="6182" spans="1:4" x14ac:dyDescent="0.3">
      <c r="A6182">
        <v>7.8135109668652998</v>
      </c>
      <c r="B6182">
        <v>4.1041814326597796</v>
      </c>
      <c r="C6182">
        <v>108.28362252395399</v>
      </c>
      <c r="D6182">
        <v>92.009192973326705</v>
      </c>
    </row>
    <row r="6183" spans="1:4" x14ac:dyDescent="0.3">
      <c r="A6183">
        <v>6.6620291012939701</v>
      </c>
      <c r="B6183">
        <v>3.7834912119427102</v>
      </c>
      <c r="C6183">
        <v>108.68272875735499</v>
      </c>
      <c r="D6183">
        <v>90.0105330150311</v>
      </c>
    </row>
    <row r="6184" spans="1:4" x14ac:dyDescent="0.3">
      <c r="A6184">
        <v>6.6620291012939701</v>
      </c>
      <c r="B6184">
        <v>3.7834912119427102</v>
      </c>
      <c r="C6184">
        <v>107.726198921348</v>
      </c>
      <c r="D6184">
        <v>89.223202263695796</v>
      </c>
    </row>
    <row r="6185" spans="1:4" x14ac:dyDescent="0.3">
      <c r="A6185">
        <v>6.6620291012939701</v>
      </c>
      <c r="B6185">
        <v>3.7834912119427102</v>
      </c>
      <c r="C6185">
        <v>107.726198921348</v>
      </c>
      <c r="D6185">
        <v>89.223202263695796</v>
      </c>
    </row>
    <row r="6186" spans="1:4" x14ac:dyDescent="0.3">
      <c r="A6186">
        <v>4.7775421883427196</v>
      </c>
      <c r="B6186">
        <v>2.90653724305368</v>
      </c>
      <c r="C6186">
        <v>106.172018341959</v>
      </c>
      <c r="D6186">
        <v>88.237456855447903</v>
      </c>
    </row>
    <row r="6187" spans="1:4" x14ac:dyDescent="0.3">
      <c r="A6187">
        <v>4.7775421883427196</v>
      </c>
      <c r="B6187">
        <v>2.90653724305368</v>
      </c>
      <c r="C6187">
        <v>105.430143057294</v>
      </c>
      <c r="D6187">
        <v>87.758288850717193</v>
      </c>
    </row>
    <row r="6188" spans="1:4" x14ac:dyDescent="0.3">
      <c r="A6188">
        <v>4.7775421883427196</v>
      </c>
      <c r="B6188">
        <v>2.90653724305368</v>
      </c>
      <c r="C6188">
        <v>105.430143057294</v>
      </c>
      <c r="D6188">
        <v>87.758288850717193</v>
      </c>
    </row>
    <row r="6189" spans="1:4" x14ac:dyDescent="0.3">
      <c r="A6189">
        <v>3.2522119387700799</v>
      </c>
      <c r="B6189">
        <v>2.3206449699595999</v>
      </c>
      <c r="C6189">
        <v>105.224565213953</v>
      </c>
      <c r="D6189">
        <v>87.544777826034803</v>
      </c>
    </row>
    <row r="6190" spans="1:4" x14ac:dyDescent="0.3">
      <c r="A6190">
        <v>3.2522119387700799</v>
      </c>
      <c r="B6190">
        <v>2.3206449699595999</v>
      </c>
      <c r="C6190">
        <v>105.16174634183901</v>
      </c>
      <c r="D6190">
        <v>87.530649647902393</v>
      </c>
    </row>
    <row r="6191" spans="1:4" x14ac:dyDescent="0.3">
      <c r="A6191">
        <v>3.2522119387700799</v>
      </c>
      <c r="B6191">
        <v>2.3206449699595999</v>
      </c>
      <c r="C6191">
        <v>105.16174634183901</v>
      </c>
      <c r="D6191">
        <v>87.530649647902393</v>
      </c>
    </row>
    <row r="6192" spans="1:4" x14ac:dyDescent="0.3">
      <c r="A6192">
        <v>0.89473085478762004</v>
      </c>
      <c r="B6192">
        <v>1.2942620662038899</v>
      </c>
      <c r="C6192">
        <v>105.091213877646</v>
      </c>
      <c r="D6192">
        <v>87.482092614961402</v>
      </c>
    </row>
    <row r="6193" spans="1:4" x14ac:dyDescent="0.3">
      <c r="A6193">
        <v>0.89473085478762004</v>
      </c>
      <c r="B6193">
        <v>1.2942620662038899</v>
      </c>
      <c r="C6193">
        <v>105.091213877646</v>
      </c>
      <c r="D6193">
        <v>87.482092614961402</v>
      </c>
    </row>
    <row r="6194" spans="1:4" x14ac:dyDescent="0.3">
      <c r="A6194">
        <v>0.89473085478762004</v>
      </c>
      <c r="B6194">
        <v>1.2942620662038899</v>
      </c>
      <c r="C6194">
        <v>105.091213877646</v>
      </c>
      <c r="D6194">
        <v>87.482092614961402</v>
      </c>
    </row>
    <row r="6195" spans="1:4" x14ac:dyDescent="0.3">
      <c r="A6195">
        <v>1.67822011458609E-2</v>
      </c>
      <c r="B6195">
        <v>0.90355432185981699</v>
      </c>
      <c r="C6195">
        <v>105.210393863324</v>
      </c>
      <c r="D6195">
        <v>87.5025961918587</v>
      </c>
    </row>
    <row r="6196" spans="1:4" x14ac:dyDescent="0.3">
      <c r="A6196">
        <v>1.67822011458609E-2</v>
      </c>
      <c r="B6196">
        <v>0.90355432185981699</v>
      </c>
      <c r="C6196">
        <v>105.192649453415</v>
      </c>
      <c r="D6196">
        <v>87.511190103568595</v>
      </c>
    </row>
    <row r="6197" spans="1:4" x14ac:dyDescent="0.3">
      <c r="A6197">
        <v>1.67822011458609E-2</v>
      </c>
      <c r="B6197">
        <v>0.90355432185981699</v>
      </c>
      <c r="C6197">
        <v>105.232989990066</v>
      </c>
      <c r="D6197">
        <v>87.486945228366196</v>
      </c>
    </row>
    <row r="6198" spans="1:4" x14ac:dyDescent="0.3">
      <c r="A6198">
        <v>-2.5868009364164601</v>
      </c>
      <c r="B6198">
        <v>-0.31524343766587498</v>
      </c>
      <c r="C6198">
        <v>105.232989990066</v>
      </c>
      <c r="D6198">
        <v>87.486945228366196</v>
      </c>
    </row>
    <row r="6199" spans="1:4" x14ac:dyDescent="0.3">
      <c r="A6199">
        <v>-2.5868009364164601</v>
      </c>
      <c r="B6199">
        <v>-0.31524343766587498</v>
      </c>
      <c r="C6199">
        <v>105.265534789814</v>
      </c>
      <c r="D6199">
        <v>87.483894386545003</v>
      </c>
    </row>
    <row r="6200" spans="1:4" x14ac:dyDescent="0.3">
      <c r="A6200">
        <v>-2.5868009364164601</v>
      </c>
      <c r="B6200">
        <v>-0.31524343766587498</v>
      </c>
      <c r="C6200">
        <v>105.009444831759</v>
      </c>
      <c r="D6200">
        <v>87.940829082351598</v>
      </c>
    </row>
    <row r="6201" spans="1:4" x14ac:dyDescent="0.3">
      <c r="A6201">
        <v>-5.7395909705640999</v>
      </c>
      <c r="B6201">
        <v>-1.6098889443072499</v>
      </c>
      <c r="C6201">
        <v>105.009444831759</v>
      </c>
      <c r="D6201">
        <v>87.940829082351598</v>
      </c>
    </row>
    <row r="6202" spans="1:4" x14ac:dyDescent="0.3">
      <c r="A6202">
        <v>-5.7395909705640999</v>
      </c>
      <c r="B6202">
        <v>-1.6098889443072499</v>
      </c>
      <c r="C6202">
        <v>105.108279888288</v>
      </c>
      <c r="D6202">
        <v>87.986190728022095</v>
      </c>
    </row>
    <row r="6203" spans="1:4" x14ac:dyDescent="0.3">
      <c r="A6203">
        <v>-5.7395909705640999</v>
      </c>
      <c r="B6203">
        <v>-1.6098889443072499</v>
      </c>
      <c r="C6203">
        <v>105.593750709787</v>
      </c>
      <c r="D6203">
        <v>87.566286128829901</v>
      </c>
    </row>
    <row r="6204" spans="1:4" x14ac:dyDescent="0.3">
      <c r="A6204">
        <v>-7.8232746135611997</v>
      </c>
      <c r="B6204">
        <v>-4.7274189055654796</v>
      </c>
      <c r="C6204">
        <v>105.67180698795801</v>
      </c>
      <c r="D6204">
        <v>87.585600758914595</v>
      </c>
    </row>
    <row r="6205" spans="1:4" x14ac:dyDescent="0.3">
      <c r="A6205">
        <v>-11.0219320829016</v>
      </c>
      <c r="B6205">
        <v>-4.0684257179373802</v>
      </c>
      <c r="C6205">
        <v>105.67180698795801</v>
      </c>
      <c r="D6205">
        <v>87.585600758914595</v>
      </c>
    </row>
    <row r="6206" spans="1:4" x14ac:dyDescent="0.3">
      <c r="A6206">
        <v>-11.0219320829016</v>
      </c>
      <c r="B6206">
        <v>-4.0684257179373802</v>
      </c>
      <c r="C6206">
        <v>105.83462017384799</v>
      </c>
      <c r="D6206">
        <v>87.740720155647494</v>
      </c>
    </row>
    <row r="6207" spans="1:4" x14ac:dyDescent="0.3">
      <c r="A6207">
        <v>-11.0219320829016</v>
      </c>
      <c r="B6207">
        <v>-4.0684257179373802</v>
      </c>
      <c r="C6207">
        <v>105.952592001238</v>
      </c>
      <c r="D6207">
        <v>87.799878172126796</v>
      </c>
    </row>
    <row r="6208" spans="1:4" x14ac:dyDescent="0.3">
      <c r="A6208">
        <v>-13.240986269814099</v>
      </c>
      <c r="B6208">
        <v>-4.9569005680723199</v>
      </c>
      <c r="C6208">
        <v>105.952592001238</v>
      </c>
      <c r="D6208">
        <v>87.799878172126796</v>
      </c>
    </row>
    <row r="6209" spans="1:4" x14ac:dyDescent="0.3">
      <c r="A6209">
        <v>-16.624921094645298</v>
      </c>
      <c r="B6209">
        <v>-6.3906272834903399</v>
      </c>
      <c r="C6209">
        <v>106.501397473232</v>
      </c>
      <c r="D6209">
        <v>88.106199402641494</v>
      </c>
    </row>
    <row r="6210" spans="1:4" x14ac:dyDescent="0.3">
      <c r="A6210">
        <v>-16.624921094645298</v>
      </c>
      <c r="B6210">
        <v>-6.3906272834903399</v>
      </c>
      <c r="C6210">
        <v>106.501397473232</v>
      </c>
      <c r="D6210">
        <v>88.106199402641494</v>
      </c>
    </row>
    <row r="6211" spans="1:4" x14ac:dyDescent="0.3">
      <c r="A6211">
        <v>-18.726048080816199</v>
      </c>
      <c r="B6211">
        <v>-7.2662651967991003</v>
      </c>
      <c r="C6211">
        <v>105.936201360703</v>
      </c>
      <c r="D6211">
        <v>88.961336736698797</v>
      </c>
    </row>
    <row r="6212" spans="1:4" x14ac:dyDescent="0.3">
      <c r="A6212">
        <v>-18.726048080816199</v>
      </c>
      <c r="B6212">
        <v>-7.2662651967991003</v>
      </c>
      <c r="C6212">
        <v>105.858807976441</v>
      </c>
      <c r="D6212">
        <v>89.405412332226902</v>
      </c>
    </row>
    <row r="6213" spans="1:4" x14ac:dyDescent="0.3">
      <c r="A6213">
        <v>-21.771311494812501</v>
      </c>
      <c r="B6213">
        <v>-8.5657775359275998</v>
      </c>
      <c r="C6213">
        <v>106.724741618667</v>
      </c>
      <c r="D6213">
        <v>90.234153037389305</v>
      </c>
    </row>
    <row r="6214" spans="1:4" x14ac:dyDescent="0.3">
      <c r="A6214">
        <v>-21.771311494812501</v>
      </c>
      <c r="B6214">
        <v>-8.5657775359275998</v>
      </c>
      <c r="C6214">
        <v>106.724741618667</v>
      </c>
      <c r="D6214">
        <v>90.234153037389305</v>
      </c>
    </row>
    <row r="6215" spans="1:4" x14ac:dyDescent="0.3">
      <c r="A6215">
        <v>-21.771311494812501</v>
      </c>
      <c r="B6215">
        <v>-8.5657775359275998</v>
      </c>
      <c r="C6215">
        <v>106.724741618667</v>
      </c>
      <c r="D6215">
        <v>90.234153037389305</v>
      </c>
    </row>
    <row r="6216" spans="1:4" x14ac:dyDescent="0.3">
      <c r="A6216">
        <v>-23.615580679613299</v>
      </c>
      <c r="B6216">
        <v>-9.7137824225509704</v>
      </c>
      <c r="C6216">
        <v>105.462034811455</v>
      </c>
      <c r="D6216">
        <v>90.650024733849705</v>
      </c>
    </row>
    <row r="6217" spans="1:4" x14ac:dyDescent="0.3">
      <c r="A6217">
        <v>-24.997752701646601</v>
      </c>
      <c r="B6217">
        <v>-10.1732161405727</v>
      </c>
      <c r="C6217">
        <v>105.462034811455</v>
      </c>
      <c r="D6217">
        <v>90.650024733849705</v>
      </c>
    </row>
    <row r="6218" spans="1:4" x14ac:dyDescent="0.3">
      <c r="A6218">
        <v>-25.7697131235957</v>
      </c>
      <c r="B6218">
        <v>-10.6310538503025</v>
      </c>
      <c r="C6218">
        <v>106.445978108148</v>
      </c>
      <c r="D6218">
        <v>91.075265091214604</v>
      </c>
    </row>
    <row r="6219" spans="1:4" x14ac:dyDescent="0.3">
      <c r="A6219">
        <v>-25.7697131235957</v>
      </c>
      <c r="B6219">
        <v>-10.6310538503025</v>
      </c>
      <c r="C6219">
        <v>106.30722314758501</v>
      </c>
      <c r="D6219">
        <v>91.953633675968007</v>
      </c>
    </row>
    <row r="6220" spans="1:4" x14ac:dyDescent="0.3">
      <c r="A6220">
        <v>-26.3437524543424</v>
      </c>
      <c r="B6220">
        <v>-10.886098254914501</v>
      </c>
      <c r="C6220">
        <v>106.30722314758501</v>
      </c>
      <c r="D6220">
        <v>91.953633675968007</v>
      </c>
    </row>
    <row r="6221" spans="1:4" x14ac:dyDescent="0.3">
      <c r="A6221">
        <v>-26.3630665742504</v>
      </c>
      <c r="B6221">
        <v>-10.9632663575634</v>
      </c>
      <c r="C6221">
        <v>106.299915385489</v>
      </c>
      <c r="D6221">
        <v>92.822906797937094</v>
      </c>
    </row>
    <row r="6222" spans="1:4" x14ac:dyDescent="0.3">
      <c r="A6222">
        <v>-26.348504284099199</v>
      </c>
      <c r="B6222">
        <v>-10.9296118117182</v>
      </c>
      <c r="C6222">
        <v>106.299915385489</v>
      </c>
      <c r="D6222">
        <v>92.822906797937094</v>
      </c>
    </row>
    <row r="6223" spans="1:4" x14ac:dyDescent="0.3">
      <c r="A6223">
        <v>-26.348504284099199</v>
      </c>
      <c r="B6223">
        <v>-10.9296118117182</v>
      </c>
      <c r="C6223">
        <v>106.390397558671</v>
      </c>
      <c r="D6223">
        <v>93.726494652692594</v>
      </c>
    </row>
    <row r="6224" spans="1:4" x14ac:dyDescent="0.3">
      <c r="A6224">
        <v>-26.2133314156765</v>
      </c>
      <c r="B6224">
        <v>-10.9351079478719</v>
      </c>
      <c r="C6224">
        <v>106.390397558671</v>
      </c>
      <c r="D6224">
        <v>93.726494652692594</v>
      </c>
    </row>
    <row r="6225" spans="1:4" x14ac:dyDescent="0.3">
      <c r="A6225">
        <v>-26.0598050220032</v>
      </c>
      <c r="B6225">
        <v>-10.778503193119599</v>
      </c>
      <c r="C6225">
        <v>105.595739834466</v>
      </c>
      <c r="D6225">
        <v>94.744715276974205</v>
      </c>
    </row>
    <row r="6226" spans="1:4" x14ac:dyDescent="0.3">
      <c r="A6226">
        <v>-26.0598050220032</v>
      </c>
      <c r="B6226">
        <v>-10.778503193119599</v>
      </c>
      <c r="C6226">
        <v>105.656393786609</v>
      </c>
      <c r="D6226">
        <v>95.249407342997401</v>
      </c>
    </row>
    <row r="6227" spans="1:4" x14ac:dyDescent="0.3">
      <c r="A6227">
        <v>-25.778752643218201</v>
      </c>
      <c r="B6227">
        <v>-10.5590169638104</v>
      </c>
      <c r="C6227">
        <v>105.656393786609</v>
      </c>
      <c r="D6227">
        <v>95.249407342997401</v>
      </c>
    </row>
    <row r="6228" spans="1:4" x14ac:dyDescent="0.3">
      <c r="A6228">
        <v>-25.778752643218201</v>
      </c>
      <c r="B6228">
        <v>-10.5590169638104</v>
      </c>
      <c r="C6228">
        <v>105.512661118238</v>
      </c>
      <c r="D6228">
        <v>95.719130473298605</v>
      </c>
    </row>
    <row r="6229" spans="1:4" x14ac:dyDescent="0.3">
      <c r="A6229">
        <v>-25.39518056272</v>
      </c>
      <c r="B6229">
        <v>-9.9855270851241098</v>
      </c>
      <c r="C6229">
        <v>105.53854563281099</v>
      </c>
      <c r="D6229">
        <v>96.158821481157602</v>
      </c>
    </row>
    <row r="6230" spans="1:4" x14ac:dyDescent="0.3">
      <c r="A6230">
        <v>-24.735491911534599</v>
      </c>
      <c r="B6230">
        <v>-9.6665767145827406</v>
      </c>
      <c r="C6230">
        <v>105.553544885069</v>
      </c>
      <c r="D6230">
        <v>96.659757925401294</v>
      </c>
    </row>
    <row r="6231" spans="1:4" x14ac:dyDescent="0.3">
      <c r="A6231">
        <v>-24.010116027696402</v>
      </c>
      <c r="B6231">
        <v>-8.9256252784878995</v>
      </c>
      <c r="C6231">
        <v>105.553544885069</v>
      </c>
      <c r="D6231">
        <v>96.659757925401294</v>
      </c>
    </row>
    <row r="6232" spans="1:4" x14ac:dyDescent="0.3">
      <c r="A6232">
        <v>-24.010116027696402</v>
      </c>
      <c r="B6232">
        <v>-8.9256252784878995</v>
      </c>
      <c r="C6232">
        <v>105.553544885069</v>
      </c>
      <c r="D6232">
        <v>96.659757925401294</v>
      </c>
    </row>
    <row r="6233" spans="1:4" x14ac:dyDescent="0.3">
      <c r="A6233">
        <v>-23.466985269007299</v>
      </c>
      <c r="B6233">
        <v>-8.6290412953675304</v>
      </c>
      <c r="C6233">
        <v>105.508204059291</v>
      </c>
      <c r="D6233">
        <v>97.122344153078501</v>
      </c>
    </row>
    <row r="6234" spans="1:4" x14ac:dyDescent="0.3">
      <c r="A6234">
        <v>-23.466985269007299</v>
      </c>
      <c r="B6234">
        <v>-8.6290412953675304</v>
      </c>
      <c r="C6234">
        <v>110.195559973887</v>
      </c>
      <c r="D6234">
        <v>93.156959285012903</v>
      </c>
    </row>
    <row r="6235" spans="1:4" x14ac:dyDescent="0.3">
      <c r="A6235">
        <v>-21.853945423323299</v>
      </c>
      <c r="B6235">
        <v>-7.8960161675922302</v>
      </c>
      <c r="C6235">
        <v>110.195559973887</v>
      </c>
      <c r="D6235">
        <v>93.156959285012903</v>
      </c>
    </row>
    <row r="6236" spans="1:4" x14ac:dyDescent="0.3">
      <c r="A6236">
        <v>-18.736210603489901</v>
      </c>
      <c r="B6236">
        <v>-6.7212598952246001</v>
      </c>
      <c r="C6236">
        <v>110.99666466267</v>
      </c>
      <c r="D6236">
        <v>92.985123856747094</v>
      </c>
    </row>
    <row r="6237" spans="1:4" x14ac:dyDescent="0.3">
      <c r="A6237">
        <v>-16.213687288521001</v>
      </c>
      <c r="B6237">
        <v>-5.8039348485803197</v>
      </c>
      <c r="C6237">
        <v>111.23828398072099</v>
      </c>
      <c r="D6237">
        <v>93.078310914560305</v>
      </c>
    </row>
    <row r="6238" spans="1:4" x14ac:dyDescent="0.3">
      <c r="A6238">
        <v>-16.213687288521001</v>
      </c>
      <c r="B6238">
        <v>-5.8039348485803197</v>
      </c>
      <c r="C6238">
        <v>111.483742017544</v>
      </c>
      <c r="D6238">
        <v>93.364498360040997</v>
      </c>
    </row>
    <row r="6239" spans="1:4" x14ac:dyDescent="0.3">
      <c r="A6239">
        <v>-12.327421148087099</v>
      </c>
      <c r="B6239">
        <v>-4.2901893787834497</v>
      </c>
      <c r="C6239">
        <v>111.483742017544</v>
      </c>
      <c r="D6239">
        <v>93.364498360040997</v>
      </c>
    </row>
    <row r="6240" spans="1:4" x14ac:dyDescent="0.3">
      <c r="A6240">
        <v>-12.327421148087099</v>
      </c>
      <c r="B6240">
        <v>-4.2901893787834497</v>
      </c>
      <c r="C6240">
        <v>111.484707347152</v>
      </c>
      <c r="D6240">
        <v>93.595971748274494</v>
      </c>
    </row>
    <row r="6241" spans="1:4" x14ac:dyDescent="0.3">
      <c r="A6241">
        <v>-12.327421148087099</v>
      </c>
      <c r="B6241">
        <v>-4.2901893787834497</v>
      </c>
      <c r="C6241">
        <v>111.790433307402</v>
      </c>
      <c r="D6241">
        <v>93.563484443960306</v>
      </c>
    </row>
    <row r="6242" spans="1:4" x14ac:dyDescent="0.3">
      <c r="A6242">
        <v>-9.6809374826549899</v>
      </c>
      <c r="B6242">
        <v>-3.2164184784333201</v>
      </c>
      <c r="C6242">
        <v>111.790433307402</v>
      </c>
      <c r="D6242">
        <v>93.563484443960306</v>
      </c>
    </row>
    <row r="6243" spans="1:4" x14ac:dyDescent="0.3">
      <c r="A6243">
        <v>-9.6809374826549899</v>
      </c>
      <c r="B6243">
        <v>-3.2164184784333201</v>
      </c>
      <c r="C6243">
        <v>111.789620537052</v>
      </c>
      <c r="D6243">
        <v>94.056068896516507</v>
      </c>
    </row>
    <row r="6244" spans="1:4" x14ac:dyDescent="0.3">
      <c r="A6244">
        <v>-9.6809374826549899</v>
      </c>
      <c r="B6244">
        <v>-3.2164184784333201</v>
      </c>
      <c r="C6244">
        <v>112.16453717392601</v>
      </c>
      <c r="D6244">
        <v>93.848985778458498</v>
      </c>
    </row>
    <row r="6245" spans="1:4" x14ac:dyDescent="0.3">
      <c r="A6245">
        <v>-7.1742608588861403</v>
      </c>
      <c r="B6245">
        <v>-2.12875135905163</v>
      </c>
      <c r="C6245">
        <v>112.16453717392601</v>
      </c>
      <c r="D6245">
        <v>93.848985778458498</v>
      </c>
    </row>
    <row r="6246" spans="1:4" x14ac:dyDescent="0.3">
      <c r="A6246">
        <v>-7.1742608588861403</v>
      </c>
      <c r="B6246">
        <v>-2.12875135905163</v>
      </c>
      <c r="C6246">
        <v>112.200775822569</v>
      </c>
      <c r="D6246">
        <v>94.109022592523502</v>
      </c>
    </row>
    <row r="6247" spans="1:4" x14ac:dyDescent="0.3">
      <c r="A6247">
        <v>-7.1742608588861403</v>
      </c>
      <c r="B6247">
        <v>-2.12875135905163</v>
      </c>
      <c r="C6247">
        <v>112.200775822569</v>
      </c>
      <c r="D6247">
        <v>94.109022592523502</v>
      </c>
    </row>
    <row r="6248" spans="1:4" x14ac:dyDescent="0.3">
      <c r="A6248">
        <v>-5.8963099753076804</v>
      </c>
      <c r="B6248">
        <v>-1.5826603671808801</v>
      </c>
      <c r="C6248">
        <v>112.41506166831</v>
      </c>
      <c r="D6248">
        <v>94.180707944771697</v>
      </c>
    </row>
    <row r="6249" spans="1:4" x14ac:dyDescent="0.3">
      <c r="A6249">
        <v>-5.8963099753076804</v>
      </c>
      <c r="B6249">
        <v>-1.5826603671808801</v>
      </c>
      <c r="C6249">
        <v>112.472075588728</v>
      </c>
      <c r="D6249">
        <v>94.353232764828704</v>
      </c>
    </row>
    <row r="6250" spans="1:4" x14ac:dyDescent="0.3">
      <c r="A6250">
        <v>-5.8963099753076804</v>
      </c>
      <c r="B6250">
        <v>-1.5826603671808801</v>
      </c>
      <c r="C6250">
        <v>112.472075588728</v>
      </c>
      <c r="D6250">
        <v>94.353232764828704</v>
      </c>
    </row>
    <row r="6251" spans="1:4" x14ac:dyDescent="0.3">
      <c r="A6251">
        <v>-3.4037921016404802</v>
      </c>
      <c r="B6251">
        <v>-0.49989467699481899</v>
      </c>
      <c r="C6251">
        <v>112.55349520743999</v>
      </c>
      <c r="D6251">
        <v>94.326584311053395</v>
      </c>
    </row>
    <row r="6252" spans="1:4" x14ac:dyDescent="0.3">
      <c r="A6252">
        <v>-3.4037921016404802</v>
      </c>
      <c r="B6252">
        <v>-0.49989467699481899</v>
      </c>
      <c r="C6252">
        <v>112.55349520743999</v>
      </c>
      <c r="D6252">
        <v>94.326584311053395</v>
      </c>
    </row>
    <row r="6253" spans="1:4" x14ac:dyDescent="0.3">
      <c r="A6253">
        <v>-2.1018342818751399</v>
      </c>
      <c r="B6253">
        <v>0.115205567922121</v>
      </c>
      <c r="C6253">
        <v>112.55349520743999</v>
      </c>
      <c r="D6253">
        <v>94.326584311053395</v>
      </c>
    </row>
    <row r="6254" spans="1:4" x14ac:dyDescent="0.3">
      <c r="A6254">
        <v>-2.1018342818751399</v>
      </c>
      <c r="B6254">
        <v>0.115205567922121</v>
      </c>
      <c r="C6254">
        <v>112.611272982843</v>
      </c>
      <c r="D6254">
        <v>94.272661373127903</v>
      </c>
    </row>
    <row r="6255" spans="1:4" x14ac:dyDescent="0.3">
      <c r="A6255">
        <v>-2.1018342818751399</v>
      </c>
      <c r="B6255">
        <v>0.115205567922121</v>
      </c>
      <c r="C6255">
        <v>112.611272982843</v>
      </c>
      <c r="D6255">
        <v>94.272661373127903</v>
      </c>
    </row>
    <row r="6256" spans="1:4" x14ac:dyDescent="0.3">
      <c r="A6256">
        <v>0.57956984568110004</v>
      </c>
      <c r="B6256">
        <v>1.19535419088783</v>
      </c>
      <c r="C6256">
        <v>112.576801101111</v>
      </c>
      <c r="D6256">
        <v>94.387549245839395</v>
      </c>
    </row>
    <row r="6257" spans="1:4" x14ac:dyDescent="0.3">
      <c r="A6257">
        <v>0.57956984568110004</v>
      </c>
      <c r="B6257">
        <v>1.19535419088783</v>
      </c>
      <c r="C6257">
        <v>112.639286396076</v>
      </c>
      <c r="D6257">
        <v>94.303315952343198</v>
      </c>
    </row>
    <row r="6258" spans="1:4" x14ac:dyDescent="0.3">
      <c r="A6258">
        <v>0.57956984568110004</v>
      </c>
      <c r="B6258">
        <v>1.19535419088783</v>
      </c>
      <c r="C6258">
        <v>112.57459454626201</v>
      </c>
      <c r="D6258">
        <v>94.387329310686198</v>
      </c>
    </row>
    <row r="6259" spans="1:4" x14ac:dyDescent="0.3">
      <c r="A6259">
        <v>3.1861111482362801</v>
      </c>
      <c r="B6259">
        <v>2.4161027480752302</v>
      </c>
      <c r="C6259">
        <v>112.57459454626201</v>
      </c>
      <c r="D6259">
        <v>94.387329310686198</v>
      </c>
    </row>
    <row r="6260" spans="1:4" x14ac:dyDescent="0.3">
      <c r="A6260">
        <v>6.5815435106989399</v>
      </c>
      <c r="B6260">
        <v>4.1139772483755701</v>
      </c>
      <c r="C6260">
        <v>112.57459454626201</v>
      </c>
      <c r="D6260">
        <v>94.387329310686198</v>
      </c>
    </row>
    <row r="6261" spans="1:4" x14ac:dyDescent="0.3">
      <c r="A6261">
        <v>6.5815435106989399</v>
      </c>
      <c r="B6261">
        <v>4.1139772483755701</v>
      </c>
      <c r="C6261">
        <v>112.67368348631901</v>
      </c>
      <c r="D6261">
        <v>94.306370857371704</v>
      </c>
    </row>
    <row r="6262" spans="1:4" x14ac:dyDescent="0.3">
      <c r="A6262">
        <v>8.6867077994922095</v>
      </c>
      <c r="B6262">
        <v>5.1657621626605597</v>
      </c>
      <c r="C6262">
        <v>112.67368348631901</v>
      </c>
      <c r="D6262">
        <v>94.306370857371704</v>
      </c>
    </row>
    <row r="6263" spans="1:4" x14ac:dyDescent="0.3">
      <c r="A6263">
        <v>8.6867077994922095</v>
      </c>
      <c r="B6263">
        <v>5.1657621626605597</v>
      </c>
      <c r="C6263">
        <v>112.58280312468101</v>
      </c>
      <c r="D6263">
        <v>94.358111288176502</v>
      </c>
    </row>
    <row r="6264" spans="1:4" x14ac:dyDescent="0.3">
      <c r="A6264">
        <v>11.300550267734099</v>
      </c>
      <c r="B6264">
        <v>6.4776302427648398</v>
      </c>
      <c r="C6264">
        <v>112.58280312468101</v>
      </c>
      <c r="D6264">
        <v>94.358111288176502</v>
      </c>
    </row>
    <row r="6265" spans="1:4" x14ac:dyDescent="0.3">
      <c r="A6265">
        <v>11.300550267734099</v>
      </c>
      <c r="B6265">
        <v>6.4776302427648398</v>
      </c>
      <c r="C6265">
        <v>112.64119782247199</v>
      </c>
      <c r="D6265">
        <v>94.322426076917196</v>
      </c>
    </row>
    <row r="6266" spans="1:4" x14ac:dyDescent="0.3">
      <c r="A6266">
        <v>12.875821121562399</v>
      </c>
      <c r="B6266">
        <v>7.2083039621408496</v>
      </c>
      <c r="C6266">
        <v>112.64119782247199</v>
      </c>
      <c r="D6266">
        <v>94.322426076917196</v>
      </c>
    </row>
    <row r="6267" spans="1:4" x14ac:dyDescent="0.3">
      <c r="A6267">
        <v>12.875821121562399</v>
      </c>
      <c r="B6267">
        <v>7.2083039621408496</v>
      </c>
      <c r="C6267">
        <v>112.69537164721299</v>
      </c>
      <c r="D6267">
        <v>94.333624860695593</v>
      </c>
    </row>
    <row r="6268" spans="1:4" x14ac:dyDescent="0.3">
      <c r="A6268">
        <v>12.875821121562399</v>
      </c>
      <c r="B6268">
        <v>7.2083039621408496</v>
      </c>
      <c r="C6268">
        <v>112.633935844497</v>
      </c>
      <c r="D6268">
        <v>94.371784768030906</v>
      </c>
    </row>
    <row r="6269" spans="1:4" x14ac:dyDescent="0.3">
      <c r="A6269">
        <v>15.049428742219099</v>
      </c>
      <c r="B6269">
        <v>8.2274814618105907</v>
      </c>
      <c r="C6269">
        <v>112.633935844497</v>
      </c>
      <c r="D6269">
        <v>94.371784768030906</v>
      </c>
    </row>
    <row r="6270" spans="1:4" x14ac:dyDescent="0.3">
      <c r="A6270">
        <v>16.486736225099499</v>
      </c>
      <c r="B6270">
        <v>8.8867013525964502</v>
      </c>
      <c r="C6270">
        <v>112.60412403330599</v>
      </c>
      <c r="D6270">
        <v>94.323053030288406</v>
      </c>
    </row>
    <row r="6271" spans="1:4" x14ac:dyDescent="0.3">
      <c r="A6271">
        <v>16.486736225099499</v>
      </c>
      <c r="B6271">
        <v>8.8867013525964502</v>
      </c>
      <c r="C6271">
        <v>112.60412403330599</v>
      </c>
      <c r="D6271">
        <v>94.323053030288406</v>
      </c>
    </row>
    <row r="6272" spans="1:4" x14ac:dyDescent="0.3">
      <c r="A6272">
        <v>18.887626703283299</v>
      </c>
      <c r="B6272">
        <v>9.2116587473367595</v>
      </c>
      <c r="C6272">
        <v>112.630998945123</v>
      </c>
      <c r="D6272">
        <v>94.273507858405907</v>
      </c>
    </row>
    <row r="6273" spans="1:4" x14ac:dyDescent="0.3">
      <c r="A6273">
        <v>18.887626703283299</v>
      </c>
      <c r="B6273">
        <v>9.2116587473367595</v>
      </c>
      <c r="C6273">
        <v>112.630998945123</v>
      </c>
      <c r="D6273">
        <v>94.273507858405907</v>
      </c>
    </row>
    <row r="6274" spans="1:4" x14ac:dyDescent="0.3">
      <c r="A6274">
        <v>19.985250454799299</v>
      </c>
      <c r="B6274">
        <v>9.7045125519293691</v>
      </c>
      <c r="C6274">
        <v>112.549243893626</v>
      </c>
      <c r="D6274">
        <v>94.273744643799802</v>
      </c>
    </row>
    <row r="6275" spans="1:4" x14ac:dyDescent="0.3">
      <c r="A6275">
        <v>19.985250454799299</v>
      </c>
      <c r="B6275">
        <v>9.7045125519293691</v>
      </c>
      <c r="C6275">
        <v>112.41838369257999</v>
      </c>
      <c r="D6275">
        <v>94.255559127350693</v>
      </c>
    </row>
    <row r="6276" spans="1:4" x14ac:dyDescent="0.3">
      <c r="A6276">
        <v>21.6583766945562</v>
      </c>
      <c r="B6276">
        <v>10.322155433281299</v>
      </c>
      <c r="C6276">
        <v>112.41838369257999</v>
      </c>
      <c r="D6276">
        <v>94.255559127350693</v>
      </c>
    </row>
    <row r="6277" spans="1:4" x14ac:dyDescent="0.3">
      <c r="A6277">
        <v>21.6583766945562</v>
      </c>
      <c r="B6277">
        <v>10.322155433281299</v>
      </c>
      <c r="C6277">
        <v>112.36276007026601</v>
      </c>
      <c r="D6277">
        <v>94.106816808706597</v>
      </c>
    </row>
    <row r="6278" spans="1:4" x14ac:dyDescent="0.3">
      <c r="A6278">
        <v>21.6583766945562</v>
      </c>
      <c r="B6278">
        <v>10.322155433281299</v>
      </c>
      <c r="C6278">
        <v>112.281168715836</v>
      </c>
      <c r="D6278">
        <v>94.0950451230825</v>
      </c>
    </row>
    <row r="6279" spans="1:4" x14ac:dyDescent="0.3">
      <c r="A6279">
        <v>22.393260206447401</v>
      </c>
      <c r="B6279">
        <v>10.719117205951701</v>
      </c>
      <c r="C6279">
        <v>112.194465660501</v>
      </c>
      <c r="D6279">
        <v>94.041362041787906</v>
      </c>
    </row>
    <row r="6280" spans="1:4" x14ac:dyDescent="0.3">
      <c r="A6280">
        <v>23.019032011859501</v>
      </c>
      <c r="B6280">
        <v>10.6925549318306</v>
      </c>
      <c r="C6280">
        <v>112.194465660501</v>
      </c>
      <c r="D6280">
        <v>94.041362041787906</v>
      </c>
    </row>
    <row r="6281" spans="1:4" x14ac:dyDescent="0.3">
      <c r="A6281">
        <v>23.318160942043999</v>
      </c>
      <c r="B6281">
        <v>10.8045749910486</v>
      </c>
      <c r="C6281">
        <v>112.192672767701</v>
      </c>
      <c r="D6281">
        <v>93.930003412470597</v>
      </c>
    </row>
    <row r="6282" spans="1:4" x14ac:dyDescent="0.3">
      <c r="A6282">
        <v>23.318160942043999</v>
      </c>
      <c r="B6282">
        <v>10.8045749910486</v>
      </c>
      <c r="C6282">
        <v>112.192672767701</v>
      </c>
      <c r="D6282">
        <v>93.930003412470597</v>
      </c>
    </row>
    <row r="6283" spans="1:4" x14ac:dyDescent="0.3">
      <c r="A6283">
        <v>23.3582841424662</v>
      </c>
      <c r="B6283">
        <v>10.8279050217802</v>
      </c>
      <c r="C6283">
        <v>112.013816463697</v>
      </c>
      <c r="D6283">
        <v>93.857393520790396</v>
      </c>
    </row>
    <row r="6284" spans="1:4" x14ac:dyDescent="0.3">
      <c r="A6284">
        <v>23.3582841424662</v>
      </c>
      <c r="B6284">
        <v>10.8279050217802</v>
      </c>
      <c r="C6284">
        <v>111.943835029189</v>
      </c>
      <c r="D6284">
        <v>93.723351157564295</v>
      </c>
    </row>
    <row r="6285" spans="1:4" x14ac:dyDescent="0.3">
      <c r="A6285">
        <v>23.412640282883199</v>
      </c>
      <c r="B6285">
        <v>10.8662858856922</v>
      </c>
      <c r="C6285">
        <v>111.943835029189</v>
      </c>
      <c r="D6285">
        <v>93.723351157564295</v>
      </c>
    </row>
    <row r="6286" spans="1:4" x14ac:dyDescent="0.3">
      <c r="A6286">
        <v>23.417436292972098</v>
      </c>
      <c r="B6286">
        <v>10.8342332134879</v>
      </c>
      <c r="C6286">
        <v>111.935763509816</v>
      </c>
      <c r="D6286">
        <v>93.693685642856593</v>
      </c>
    </row>
    <row r="6287" spans="1:4" x14ac:dyDescent="0.3">
      <c r="A6287">
        <v>23.417436292972098</v>
      </c>
      <c r="B6287">
        <v>10.8342332134879</v>
      </c>
      <c r="C6287">
        <v>111.935480793266</v>
      </c>
      <c r="D6287">
        <v>93.716040526163795</v>
      </c>
    </row>
    <row r="6288" spans="1:4" x14ac:dyDescent="0.3">
      <c r="A6288">
        <v>23.417436292972098</v>
      </c>
      <c r="B6288">
        <v>10.8342332134879</v>
      </c>
      <c r="C6288">
        <v>111.935480793266</v>
      </c>
      <c r="D6288">
        <v>93.716040526163795</v>
      </c>
    </row>
    <row r="6289" spans="1:4" x14ac:dyDescent="0.3">
      <c r="A6289">
        <v>23.394822492203001</v>
      </c>
      <c r="B6289">
        <v>10.846803207319301</v>
      </c>
      <c r="C6289">
        <v>111.935480793266</v>
      </c>
      <c r="D6289">
        <v>93.716040526163795</v>
      </c>
    </row>
    <row r="6290" spans="1:4" x14ac:dyDescent="0.3">
      <c r="A6290">
        <v>23.394822492203001</v>
      </c>
      <c r="B6290">
        <v>10.846803207319301</v>
      </c>
      <c r="C6290">
        <v>111.91877465101599</v>
      </c>
      <c r="D6290">
        <v>93.667883324004094</v>
      </c>
    </row>
    <row r="6291" spans="1:4" x14ac:dyDescent="0.3">
      <c r="A6291">
        <v>23.319912789283102</v>
      </c>
      <c r="B6291">
        <v>10.780763375277401</v>
      </c>
      <c r="C6291">
        <v>111.91877465101599</v>
      </c>
      <c r="D6291">
        <v>93.667883324004094</v>
      </c>
    </row>
    <row r="6292" spans="1:4" x14ac:dyDescent="0.3">
      <c r="A6292">
        <v>23.319912789283102</v>
      </c>
      <c r="B6292">
        <v>10.780763375277401</v>
      </c>
      <c r="C6292">
        <v>111.90454453287199</v>
      </c>
      <c r="D6292">
        <v>93.731562170076501</v>
      </c>
    </row>
    <row r="6293" spans="1:4" x14ac:dyDescent="0.3">
      <c r="A6293">
        <v>23.319912789283102</v>
      </c>
      <c r="B6293">
        <v>10.780763375277401</v>
      </c>
      <c r="C6293">
        <v>112.06470629915199</v>
      </c>
      <c r="D6293">
        <v>93.706637163371497</v>
      </c>
    </row>
    <row r="6294" spans="1:4" x14ac:dyDescent="0.3">
      <c r="A6294">
        <v>22.904467041921301</v>
      </c>
      <c r="B6294">
        <v>10.548110429074599</v>
      </c>
      <c r="C6294">
        <v>112.143925968804</v>
      </c>
      <c r="D6294">
        <v>93.694955461685893</v>
      </c>
    </row>
    <row r="6295" spans="1:4" x14ac:dyDescent="0.3">
      <c r="A6295">
        <v>22.412759023271601</v>
      </c>
      <c r="B6295">
        <v>10.222887104197699</v>
      </c>
      <c r="C6295">
        <v>112.143925968804</v>
      </c>
      <c r="D6295">
        <v>93.694955461685893</v>
      </c>
    </row>
    <row r="6296" spans="1:4" x14ac:dyDescent="0.3">
      <c r="A6296">
        <v>22.412759023271601</v>
      </c>
      <c r="B6296">
        <v>10.222887104197699</v>
      </c>
      <c r="C6296">
        <v>112.076812963629</v>
      </c>
      <c r="D6296">
        <v>93.772885851377296</v>
      </c>
    </row>
    <row r="6297" spans="1:4" x14ac:dyDescent="0.3">
      <c r="A6297">
        <v>21.120405957571499</v>
      </c>
      <c r="B6297">
        <v>9.6414292144809206</v>
      </c>
      <c r="C6297">
        <v>112.17909966369101</v>
      </c>
      <c r="D6297">
        <v>93.816969375342893</v>
      </c>
    </row>
    <row r="6298" spans="1:4" x14ac:dyDescent="0.3">
      <c r="A6298">
        <v>20.061613722812499</v>
      </c>
      <c r="B6298">
        <v>9.1532849483774807</v>
      </c>
      <c r="C6298">
        <v>112.17909966369101</v>
      </c>
      <c r="D6298">
        <v>93.816969375342893</v>
      </c>
    </row>
    <row r="6299" spans="1:4" x14ac:dyDescent="0.3">
      <c r="A6299">
        <v>18.332314682966501</v>
      </c>
      <c r="B6299">
        <v>8.3581876462196796</v>
      </c>
      <c r="C6299">
        <v>112.310631857573</v>
      </c>
      <c r="D6299">
        <v>93.821646658082699</v>
      </c>
    </row>
    <row r="6300" spans="1:4" x14ac:dyDescent="0.3">
      <c r="A6300">
        <v>18.332314682966501</v>
      </c>
      <c r="B6300">
        <v>8.3581876462196796</v>
      </c>
      <c r="C6300">
        <v>112.310631857573</v>
      </c>
      <c r="D6300">
        <v>93.821646658082699</v>
      </c>
    </row>
    <row r="6301" spans="1:4" x14ac:dyDescent="0.3">
      <c r="A6301">
        <v>18.332314682966501</v>
      </c>
      <c r="B6301">
        <v>8.3581876462196796</v>
      </c>
      <c r="C6301">
        <v>112.310631857573</v>
      </c>
      <c r="D6301">
        <v>93.821646658082699</v>
      </c>
    </row>
    <row r="6302" spans="1:4" x14ac:dyDescent="0.3">
      <c r="A6302">
        <v>17.219212441440401</v>
      </c>
      <c r="B6302">
        <v>7.7762491346685998</v>
      </c>
      <c r="C6302">
        <v>111.98519488399801</v>
      </c>
      <c r="D6302">
        <v>93.928498497775806</v>
      </c>
    </row>
    <row r="6303" spans="1:4" x14ac:dyDescent="0.3">
      <c r="A6303">
        <v>15.4753057415738</v>
      </c>
      <c r="B6303">
        <v>6.9320325123586599</v>
      </c>
      <c r="C6303">
        <v>111.98519488399801</v>
      </c>
      <c r="D6303">
        <v>93.928498497775806</v>
      </c>
    </row>
    <row r="6304" spans="1:4" x14ac:dyDescent="0.3">
      <c r="A6304">
        <v>15.4753057415738</v>
      </c>
      <c r="B6304">
        <v>6.9320325123586599</v>
      </c>
      <c r="C6304">
        <v>111.98519488399801</v>
      </c>
      <c r="D6304">
        <v>93.928498497775806</v>
      </c>
    </row>
    <row r="6305" spans="1:4" x14ac:dyDescent="0.3">
      <c r="A6305">
        <v>14.149487695146499</v>
      </c>
      <c r="B6305">
        <v>6.4061568255693899</v>
      </c>
      <c r="C6305">
        <v>112.06154836991099</v>
      </c>
      <c r="D6305">
        <v>94.035480854787494</v>
      </c>
    </row>
    <row r="6306" spans="1:4" x14ac:dyDescent="0.3">
      <c r="A6306">
        <v>12.084274557419899</v>
      </c>
      <c r="B6306">
        <v>5.3805221966492001</v>
      </c>
      <c r="C6306">
        <v>112.272173007015</v>
      </c>
      <c r="D6306">
        <v>94.076125707877097</v>
      </c>
    </row>
    <row r="6307" spans="1:4" x14ac:dyDescent="0.3">
      <c r="A6307">
        <v>12.084274557419899</v>
      </c>
      <c r="B6307">
        <v>5.3805221966492001</v>
      </c>
      <c r="C6307">
        <v>111.464759407092</v>
      </c>
      <c r="D6307">
        <v>94.131613108024396</v>
      </c>
    </row>
    <row r="6308" spans="1:4" x14ac:dyDescent="0.3">
      <c r="A6308">
        <v>10.704143279232801</v>
      </c>
      <c r="B6308">
        <v>4.83721297882997</v>
      </c>
      <c r="C6308">
        <v>111.464759407092</v>
      </c>
      <c r="D6308">
        <v>94.131613108024396</v>
      </c>
    </row>
    <row r="6309" spans="1:4" x14ac:dyDescent="0.3">
      <c r="A6309">
        <v>10.704143279232801</v>
      </c>
      <c r="B6309">
        <v>4.83721297882997</v>
      </c>
      <c r="C6309">
        <v>111.486060944838</v>
      </c>
      <c r="D6309">
        <v>94.041219565127705</v>
      </c>
    </row>
    <row r="6310" spans="1:4" x14ac:dyDescent="0.3">
      <c r="A6310">
        <v>9.4980842505366905</v>
      </c>
      <c r="B6310">
        <v>4.2185695990727199</v>
      </c>
      <c r="C6310">
        <v>111.486060944838</v>
      </c>
      <c r="D6310">
        <v>94.041219565127705</v>
      </c>
    </row>
    <row r="6311" spans="1:4" x14ac:dyDescent="0.3">
      <c r="A6311">
        <v>9.4980842505366905</v>
      </c>
      <c r="B6311">
        <v>4.2185695990727199</v>
      </c>
      <c r="C6311">
        <v>111.486060944838</v>
      </c>
      <c r="D6311">
        <v>94.041219565127705</v>
      </c>
    </row>
    <row r="6312" spans="1:4" x14ac:dyDescent="0.3">
      <c r="A6312">
        <v>7.3985010232826802</v>
      </c>
      <c r="B6312">
        <v>4.5553617876194297</v>
      </c>
      <c r="C6312">
        <v>111.452399806041</v>
      </c>
      <c r="D6312">
        <v>94.060927337782303</v>
      </c>
    </row>
    <row r="6313" spans="1:4" x14ac:dyDescent="0.3">
      <c r="A6313">
        <v>6.0397131080632702</v>
      </c>
      <c r="B6313">
        <v>3.9674165658120102</v>
      </c>
      <c r="C6313">
        <v>111.460953352616</v>
      </c>
      <c r="D6313">
        <v>94.172322141539993</v>
      </c>
    </row>
    <row r="6314" spans="1:4" x14ac:dyDescent="0.3">
      <c r="A6314">
        <v>6.0397131080632702</v>
      </c>
      <c r="B6314">
        <v>3.9674165658120102</v>
      </c>
      <c r="C6314">
        <v>111.467435821184</v>
      </c>
      <c r="D6314">
        <v>94.178928790762001</v>
      </c>
    </row>
    <row r="6315" spans="1:4" x14ac:dyDescent="0.3">
      <c r="A6315">
        <v>6.2795096410113604</v>
      </c>
      <c r="B6315">
        <v>2.8672975299921402</v>
      </c>
      <c r="C6315">
        <v>111.467435821184</v>
      </c>
      <c r="D6315">
        <v>94.178928790762001</v>
      </c>
    </row>
    <row r="6316" spans="1:4" x14ac:dyDescent="0.3">
      <c r="A6316">
        <v>4.9610561994403302</v>
      </c>
      <c r="B6316">
        <v>2.2315155576637502</v>
      </c>
      <c r="C6316">
        <v>111.46230770352599</v>
      </c>
      <c r="D6316">
        <v>94.156806049884494</v>
      </c>
    </row>
    <row r="6317" spans="1:4" x14ac:dyDescent="0.3">
      <c r="A6317">
        <v>4.9610561994403302</v>
      </c>
      <c r="B6317">
        <v>2.2315155576637502</v>
      </c>
      <c r="C6317">
        <v>111.46230770352599</v>
      </c>
      <c r="D6317">
        <v>94.156806049884494</v>
      </c>
    </row>
    <row r="6318" spans="1:4" x14ac:dyDescent="0.3">
      <c r="A6318">
        <v>4.9610561994403302</v>
      </c>
      <c r="B6318">
        <v>2.2315155576637502</v>
      </c>
      <c r="C6318">
        <v>111.490774428862</v>
      </c>
      <c r="D6318">
        <v>94.166961364327193</v>
      </c>
    </row>
    <row r="6319" spans="1:4" x14ac:dyDescent="0.3">
      <c r="A6319">
        <v>3.67673309977615</v>
      </c>
      <c r="B6319">
        <v>1.71602354515149</v>
      </c>
      <c r="C6319">
        <v>111.431447426953</v>
      </c>
      <c r="D6319">
        <v>94.1163784204509</v>
      </c>
    </row>
    <row r="6320" spans="1:4" x14ac:dyDescent="0.3">
      <c r="A6320">
        <v>3.67673309977615</v>
      </c>
      <c r="B6320">
        <v>1.71602354515149</v>
      </c>
      <c r="C6320">
        <v>111.431447426953</v>
      </c>
      <c r="D6320">
        <v>94.1163784204509</v>
      </c>
    </row>
    <row r="6321" spans="1:4" x14ac:dyDescent="0.3">
      <c r="A6321">
        <v>3.67673309977615</v>
      </c>
      <c r="B6321">
        <v>1.71602354515149</v>
      </c>
      <c r="C6321">
        <v>111.445433432163</v>
      </c>
      <c r="D6321">
        <v>94.142622524160601</v>
      </c>
    </row>
    <row r="6322" spans="1:4" x14ac:dyDescent="0.3">
      <c r="A6322">
        <v>1.0112394930626201</v>
      </c>
      <c r="B6322">
        <v>-0.18486804748083999</v>
      </c>
      <c r="C6322">
        <v>111.445433432163</v>
      </c>
      <c r="D6322">
        <v>94.142622524160601</v>
      </c>
    </row>
    <row r="6323" spans="1:4" x14ac:dyDescent="0.3">
      <c r="A6323">
        <v>1.0112394930626201</v>
      </c>
      <c r="B6323">
        <v>-0.18486804748083999</v>
      </c>
      <c r="C6323">
        <v>112.192672527176</v>
      </c>
      <c r="D6323">
        <v>94.101459140358003</v>
      </c>
    </row>
    <row r="6324" spans="1:4" x14ac:dyDescent="0.3">
      <c r="A6324">
        <v>1.0112394930626201</v>
      </c>
      <c r="B6324">
        <v>-0.18486804748083999</v>
      </c>
      <c r="C6324">
        <v>112.061731855845</v>
      </c>
      <c r="D6324">
        <v>94.018076273779201</v>
      </c>
    </row>
    <row r="6325" spans="1:4" x14ac:dyDescent="0.3">
      <c r="A6325">
        <v>0.84721700844847003</v>
      </c>
      <c r="B6325">
        <v>0.63280008328792603</v>
      </c>
      <c r="C6325">
        <v>112.061731855845</v>
      </c>
      <c r="D6325">
        <v>94.018076273779201</v>
      </c>
    </row>
    <row r="6326" spans="1:4" x14ac:dyDescent="0.3">
      <c r="A6326">
        <v>0.84721700844847003</v>
      </c>
      <c r="B6326">
        <v>0.63280008328792603</v>
      </c>
      <c r="C6326">
        <v>112.061731855845</v>
      </c>
      <c r="D6326">
        <v>94.018076273779201</v>
      </c>
    </row>
    <row r="6327" spans="1:4" x14ac:dyDescent="0.3">
      <c r="A6327">
        <v>-0.25428228431916999</v>
      </c>
      <c r="B6327">
        <v>0.14868137006387699</v>
      </c>
      <c r="C6327">
        <v>111.994666081527</v>
      </c>
      <c r="D6327">
        <v>93.974923306844303</v>
      </c>
    </row>
    <row r="6328" spans="1:4" x14ac:dyDescent="0.3">
      <c r="A6328">
        <v>-0.25428228431916999</v>
      </c>
      <c r="B6328">
        <v>0.14868137006387699</v>
      </c>
      <c r="C6328">
        <v>111.994666081527</v>
      </c>
      <c r="D6328">
        <v>93.974923306844303</v>
      </c>
    </row>
    <row r="6329" spans="1:4" x14ac:dyDescent="0.3">
      <c r="A6329">
        <v>-1.4779415545879799</v>
      </c>
      <c r="B6329">
        <v>-0.244370528214848</v>
      </c>
      <c r="C6329">
        <v>111.994666081527</v>
      </c>
      <c r="D6329">
        <v>93.974923306844303</v>
      </c>
    </row>
    <row r="6330" spans="1:4" x14ac:dyDescent="0.3">
      <c r="A6330">
        <v>-2.4808481249922001</v>
      </c>
      <c r="B6330">
        <v>-0.76030642935568804</v>
      </c>
      <c r="C6330">
        <v>112.239022164937</v>
      </c>
      <c r="D6330">
        <v>93.866711839143406</v>
      </c>
    </row>
    <row r="6331" spans="1:4" x14ac:dyDescent="0.3">
      <c r="A6331">
        <v>-2.4808481249922001</v>
      </c>
      <c r="B6331">
        <v>-0.76030642935568804</v>
      </c>
      <c r="C6331">
        <v>112.100859070513</v>
      </c>
      <c r="D6331">
        <v>93.779151955433207</v>
      </c>
    </row>
    <row r="6332" spans="1:4" x14ac:dyDescent="0.3">
      <c r="A6332">
        <v>-2.4808481249922001</v>
      </c>
      <c r="B6332">
        <v>-0.76030642935568804</v>
      </c>
      <c r="C6332">
        <v>112.100859070513</v>
      </c>
      <c r="D6332">
        <v>93.779151955433207</v>
      </c>
    </row>
    <row r="6333" spans="1:4" x14ac:dyDescent="0.3">
      <c r="A6333">
        <v>-3.5922434363898699</v>
      </c>
      <c r="B6333">
        <v>-1.1776801418668501</v>
      </c>
      <c r="C6333">
        <v>111.63355683540701</v>
      </c>
      <c r="D6333">
        <v>93.237304427177193</v>
      </c>
    </row>
    <row r="6334" spans="1:4" x14ac:dyDescent="0.3">
      <c r="A6334">
        <v>-3.5922434363898699</v>
      </c>
      <c r="B6334">
        <v>-1.1776801418668501</v>
      </c>
      <c r="C6334">
        <v>111.63355683540701</v>
      </c>
      <c r="D6334">
        <v>93.237304427177193</v>
      </c>
    </row>
    <row r="6335" spans="1:4" x14ac:dyDescent="0.3">
      <c r="A6335">
        <v>-3.5922434363898699</v>
      </c>
      <c r="B6335">
        <v>-1.1776801418668501</v>
      </c>
      <c r="C6335">
        <v>111.63355683540701</v>
      </c>
      <c r="D6335">
        <v>93.237304427177193</v>
      </c>
    </row>
    <row r="6336" spans="1:4" x14ac:dyDescent="0.3">
      <c r="A6336">
        <v>-3.5922434363898699</v>
      </c>
      <c r="B6336">
        <v>-1.1776801418668501</v>
      </c>
      <c r="C6336">
        <v>111.271255017025</v>
      </c>
      <c r="D6336">
        <v>93.046478709503504</v>
      </c>
    </row>
    <row r="6337" spans="1:4" x14ac:dyDescent="0.3">
      <c r="A6337">
        <v>-4.5595690756310203</v>
      </c>
      <c r="B6337">
        <v>-1.5476595424864501</v>
      </c>
      <c r="C6337">
        <v>110.596249069206</v>
      </c>
      <c r="D6337">
        <v>92.224344203852098</v>
      </c>
    </row>
    <row r="6338" spans="1:4" x14ac:dyDescent="0.3">
      <c r="A6338">
        <v>-4.5595690756310203</v>
      </c>
      <c r="B6338">
        <v>-1.5476595424864501</v>
      </c>
      <c r="C6338">
        <v>107.362193713256</v>
      </c>
      <c r="D6338">
        <v>91.281971623499402</v>
      </c>
    </row>
    <row r="6339" spans="1:4" x14ac:dyDescent="0.3">
      <c r="A6339">
        <v>-5.5015154764899101</v>
      </c>
      <c r="B6339">
        <v>-1.96408917753358</v>
      </c>
      <c r="C6339">
        <v>107.362193713256</v>
      </c>
      <c r="D6339">
        <v>91.281971623499402</v>
      </c>
    </row>
    <row r="6340" spans="1:4" x14ac:dyDescent="0.3">
      <c r="A6340">
        <v>-6.4837230985310903</v>
      </c>
      <c r="B6340">
        <v>-2.3526610550411302</v>
      </c>
      <c r="C6340">
        <v>106.775438611016</v>
      </c>
      <c r="D6340">
        <v>90.865063456609803</v>
      </c>
    </row>
    <row r="6341" spans="1:4" x14ac:dyDescent="0.3">
      <c r="A6341">
        <v>-6.4837230985310903</v>
      </c>
      <c r="B6341">
        <v>-2.3526610550411302</v>
      </c>
      <c r="C6341">
        <v>107.37987215381099</v>
      </c>
      <c r="D6341">
        <v>89.350143795844801</v>
      </c>
    </row>
    <row r="6342" spans="1:4" x14ac:dyDescent="0.3">
      <c r="A6342">
        <v>-6.4837230985310903</v>
      </c>
      <c r="B6342">
        <v>-2.3526610550411302</v>
      </c>
      <c r="C6342">
        <v>106.659361769832</v>
      </c>
      <c r="D6342">
        <v>88.775375129094002</v>
      </c>
    </row>
    <row r="6343" spans="1:4" x14ac:dyDescent="0.3">
      <c r="A6343">
        <v>-6.4837230985310903</v>
      </c>
      <c r="B6343">
        <v>-2.3526610550411302</v>
      </c>
      <c r="C6343">
        <v>106.659361769832</v>
      </c>
      <c r="D6343">
        <v>88.775375129094002</v>
      </c>
    </row>
    <row r="6344" spans="1:4" x14ac:dyDescent="0.3">
      <c r="A6344">
        <v>-8.1135528091379001</v>
      </c>
      <c r="B6344">
        <v>-2.8682329906902999</v>
      </c>
      <c r="C6344">
        <v>105.958618488029</v>
      </c>
      <c r="D6344">
        <v>88.110393734755405</v>
      </c>
    </row>
    <row r="6345" spans="1:4" x14ac:dyDescent="0.3">
      <c r="A6345">
        <v>-8.1135528091379001</v>
      </c>
      <c r="B6345">
        <v>-2.8682329906902999</v>
      </c>
      <c r="C6345">
        <v>105.958618488029</v>
      </c>
      <c r="D6345">
        <v>88.110393734755405</v>
      </c>
    </row>
    <row r="6346" spans="1:4" x14ac:dyDescent="0.3">
      <c r="A6346">
        <v>-8.1135528091379001</v>
      </c>
      <c r="B6346">
        <v>-2.8682329906902999</v>
      </c>
      <c r="C6346">
        <v>105.958618488029</v>
      </c>
      <c r="D6346">
        <v>88.110393734755405</v>
      </c>
    </row>
    <row r="6347" spans="1:4" x14ac:dyDescent="0.3">
      <c r="A6347">
        <v>-9.1873377956882596</v>
      </c>
      <c r="B6347">
        <v>-3.2109007501951101</v>
      </c>
      <c r="C6347">
        <v>104.33255620249101</v>
      </c>
      <c r="D6347">
        <v>86.858510087796901</v>
      </c>
    </row>
    <row r="6348" spans="1:4" x14ac:dyDescent="0.3">
      <c r="A6348">
        <v>-9.1873377956882596</v>
      </c>
      <c r="B6348">
        <v>-3.2109007501951101</v>
      </c>
      <c r="C6348">
        <v>102.781304546532</v>
      </c>
      <c r="D6348">
        <v>85.452027795000006</v>
      </c>
    </row>
    <row r="6349" spans="1:4" x14ac:dyDescent="0.3">
      <c r="A6349">
        <v>-9.1873377956882596</v>
      </c>
      <c r="B6349">
        <v>-3.2109007501951101</v>
      </c>
      <c r="C6349">
        <v>101.969507543039</v>
      </c>
      <c r="D6349">
        <v>84.751070541045394</v>
      </c>
    </row>
    <row r="6350" spans="1:4" x14ac:dyDescent="0.3">
      <c r="A6350">
        <v>-10.7596580544774</v>
      </c>
      <c r="B6350">
        <v>-3.85869330167831</v>
      </c>
      <c r="C6350">
        <v>101.969507543039</v>
      </c>
      <c r="D6350">
        <v>84.751070541045394</v>
      </c>
    </row>
    <row r="6351" spans="1:4" x14ac:dyDescent="0.3">
      <c r="A6351">
        <v>-10.7596580544774</v>
      </c>
      <c r="B6351">
        <v>-3.85869330167831</v>
      </c>
      <c r="C6351">
        <v>100.604363989562</v>
      </c>
      <c r="D6351">
        <v>83.447603775601607</v>
      </c>
    </row>
    <row r="6352" spans="1:4" x14ac:dyDescent="0.3">
      <c r="A6352">
        <v>-11.9612079486546</v>
      </c>
      <c r="B6352">
        <v>-4.2098618904601697</v>
      </c>
      <c r="C6352">
        <v>100.604363989562</v>
      </c>
      <c r="D6352">
        <v>83.447603775601607</v>
      </c>
    </row>
    <row r="6353" spans="1:4" x14ac:dyDescent="0.3">
      <c r="A6353">
        <v>-11.9612079486546</v>
      </c>
      <c r="B6353">
        <v>-4.2098618904601697</v>
      </c>
      <c r="C6353">
        <v>100.604363989562</v>
      </c>
      <c r="D6353">
        <v>83.447603775601607</v>
      </c>
    </row>
    <row r="6354" spans="1:4" x14ac:dyDescent="0.3">
      <c r="A6354">
        <v>-11.9612079486546</v>
      </c>
      <c r="B6354">
        <v>-4.2098618904601697</v>
      </c>
      <c r="C6354">
        <v>99.401762371726605</v>
      </c>
      <c r="D6354">
        <v>82.255978435702403</v>
      </c>
    </row>
    <row r="6355" spans="1:4" x14ac:dyDescent="0.3">
      <c r="A6355">
        <v>-14.1056048249143</v>
      </c>
      <c r="B6355">
        <v>-5.0235035532763197</v>
      </c>
      <c r="C6355">
        <v>98.902956810752798</v>
      </c>
      <c r="D6355">
        <v>81.553747013778207</v>
      </c>
    </row>
    <row r="6356" spans="1:4" x14ac:dyDescent="0.3">
      <c r="A6356">
        <v>-14.1056048249143</v>
      </c>
      <c r="B6356">
        <v>-5.0235035532763197</v>
      </c>
      <c r="C6356">
        <v>97.697360369833007</v>
      </c>
      <c r="D6356">
        <v>80.385518433126506</v>
      </c>
    </row>
    <row r="6357" spans="1:4" x14ac:dyDescent="0.3">
      <c r="A6357">
        <v>-14.1056048249143</v>
      </c>
      <c r="B6357">
        <v>-5.0235035532763197</v>
      </c>
      <c r="C6357">
        <v>97.697360369833007</v>
      </c>
      <c r="D6357">
        <v>80.385518433126506</v>
      </c>
    </row>
    <row r="6358" spans="1:4" x14ac:dyDescent="0.3">
      <c r="A6358">
        <v>-15.506524490957901</v>
      </c>
      <c r="B6358">
        <v>-5.5254804159109696</v>
      </c>
      <c r="C6358">
        <v>97.697360369833007</v>
      </c>
      <c r="D6358">
        <v>80.385518433126506</v>
      </c>
    </row>
    <row r="6359" spans="1:4" x14ac:dyDescent="0.3">
      <c r="A6359">
        <v>-15.506524490957901</v>
      </c>
      <c r="B6359">
        <v>-5.5254804159109696</v>
      </c>
      <c r="C6359">
        <v>96.379177311908805</v>
      </c>
      <c r="D6359">
        <v>79.427906085390603</v>
      </c>
    </row>
    <row r="6360" spans="1:4" x14ac:dyDescent="0.3">
      <c r="A6360">
        <v>-15.506524490957901</v>
      </c>
      <c r="B6360">
        <v>-5.5254804159109696</v>
      </c>
      <c r="C6360">
        <v>95.742174835708198</v>
      </c>
      <c r="D6360">
        <v>78.876893949349693</v>
      </c>
    </row>
    <row r="6361" spans="1:4" x14ac:dyDescent="0.3">
      <c r="A6361">
        <v>-15.506524490957901</v>
      </c>
      <c r="B6361">
        <v>-5.5254804159109696</v>
      </c>
      <c r="C6361">
        <v>95.047410982158198</v>
      </c>
      <c r="D6361">
        <v>78.430356845591902</v>
      </c>
    </row>
    <row r="6362" spans="1:4" x14ac:dyDescent="0.3">
      <c r="A6362">
        <v>-16.153572982279901</v>
      </c>
      <c r="B6362">
        <v>-5.7890422045181298</v>
      </c>
      <c r="C6362">
        <v>95.047410982158198</v>
      </c>
      <c r="D6362">
        <v>78.430356845591902</v>
      </c>
    </row>
    <row r="6363" spans="1:4" x14ac:dyDescent="0.3">
      <c r="A6363">
        <v>-16.153572982279901</v>
      </c>
      <c r="B6363">
        <v>-5.7890422045181298</v>
      </c>
      <c r="C6363">
        <v>94.375783664573603</v>
      </c>
      <c r="D6363">
        <v>77.925037449901794</v>
      </c>
    </row>
    <row r="6364" spans="1:4" x14ac:dyDescent="0.3">
      <c r="A6364">
        <v>-16.153572982279901</v>
      </c>
      <c r="B6364">
        <v>-5.7890422045181298</v>
      </c>
      <c r="C6364">
        <v>94.375783664573603</v>
      </c>
      <c r="D6364">
        <v>77.925037449901794</v>
      </c>
    </row>
    <row r="6365" spans="1:4" x14ac:dyDescent="0.3">
      <c r="A6365">
        <v>-18.209478962020398</v>
      </c>
      <c r="B6365">
        <v>-6.4365664817624397</v>
      </c>
      <c r="C6365">
        <v>93.705329427184694</v>
      </c>
      <c r="D6365">
        <v>77.481590722417494</v>
      </c>
    </row>
    <row r="6366" spans="1:4" x14ac:dyDescent="0.3">
      <c r="A6366">
        <v>-18.209478962020398</v>
      </c>
      <c r="B6366">
        <v>-6.4365664817624397</v>
      </c>
      <c r="C6366">
        <v>92.451649309405099</v>
      </c>
      <c r="D6366">
        <v>76.597682354224702</v>
      </c>
    </row>
    <row r="6367" spans="1:4" x14ac:dyDescent="0.3">
      <c r="A6367">
        <v>-18.209478962020398</v>
      </c>
      <c r="B6367">
        <v>-6.4365664817624397</v>
      </c>
      <c r="C6367">
        <v>92.451649309405099</v>
      </c>
      <c r="D6367">
        <v>76.597682354224702</v>
      </c>
    </row>
    <row r="6368" spans="1:4" x14ac:dyDescent="0.3">
      <c r="A6368">
        <v>-19.505213331937</v>
      </c>
      <c r="B6368">
        <v>-6.9271134392504896</v>
      </c>
      <c r="C6368">
        <v>91.798287761852606</v>
      </c>
      <c r="D6368">
        <v>76.2438267345984</v>
      </c>
    </row>
    <row r="6369" spans="1:4" x14ac:dyDescent="0.3">
      <c r="A6369">
        <v>-19.505213331937</v>
      </c>
      <c r="B6369">
        <v>-6.9271134392504896</v>
      </c>
      <c r="C6369">
        <v>91.798287761852606</v>
      </c>
      <c r="D6369">
        <v>76.2438267345984</v>
      </c>
    </row>
    <row r="6370" spans="1:4" x14ac:dyDescent="0.3">
      <c r="A6370">
        <v>-19.505213331937</v>
      </c>
      <c r="B6370">
        <v>-6.9271134392504896</v>
      </c>
      <c r="C6370">
        <v>91.798287761852606</v>
      </c>
      <c r="D6370">
        <v>76.2438267345984</v>
      </c>
    </row>
    <row r="6371" spans="1:4" x14ac:dyDescent="0.3">
      <c r="A6371">
        <v>-21.5927552721989</v>
      </c>
      <c r="B6371">
        <v>-7.7077948543524002</v>
      </c>
      <c r="C6371">
        <v>91.153771619447298</v>
      </c>
      <c r="D6371">
        <v>75.923188132886395</v>
      </c>
    </row>
    <row r="6372" spans="1:4" x14ac:dyDescent="0.3">
      <c r="A6372">
        <v>-21.5927552721989</v>
      </c>
      <c r="B6372">
        <v>-7.7077948543524002</v>
      </c>
      <c r="C6372">
        <v>89.861384690928702</v>
      </c>
      <c r="D6372">
        <v>75.306314276312406</v>
      </c>
    </row>
    <row r="6373" spans="1:4" x14ac:dyDescent="0.3">
      <c r="A6373">
        <v>-23.514031625448201</v>
      </c>
      <c r="B6373">
        <v>-8.6818891896616197</v>
      </c>
      <c r="C6373">
        <v>88.232716557507999</v>
      </c>
      <c r="D6373">
        <v>75.130653791768594</v>
      </c>
    </row>
    <row r="6374" spans="1:4" x14ac:dyDescent="0.3">
      <c r="A6374">
        <v>-23.514031625448201</v>
      </c>
      <c r="B6374">
        <v>-8.6818891896616197</v>
      </c>
      <c r="C6374">
        <v>88.232716557507999</v>
      </c>
      <c r="D6374">
        <v>75.130653791768594</v>
      </c>
    </row>
    <row r="6375" spans="1:4" x14ac:dyDescent="0.3">
      <c r="A6375">
        <v>-23.514031625448201</v>
      </c>
      <c r="B6375">
        <v>-8.6818891896616197</v>
      </c>
      <c r="C6375">
        <v>88.232716557507999</v>
      </c>
      <c r="D6375">
        <v>75.130653791768594</v>
      </c>
    </row>
    <row r="6376" spans="1:4" x14ac:dyDescent="0.3">
      <c r="A6376">
        <v>-24.8000951697278</v>
      </c>
      <c r="B6376">
        <v>-9.1671579096912801</v>
      </c>
      <c r="C6376">
        <v>87.618646618592706</v>
      </c>
      <c r="D6376">
        <v>74.881445631454795</v>
      </c>
    </row>
    <row r="6377" spans="1:4" x14ac:dyDescent="0.3">
      <c r="A6377">
        <v>-24.8000951697278</v>
      </c>
      <c r="B6377">
        <v>-9.1671579096912801</v>
      </c>
      <c r="C6377">
        <v>86.446790344009202</v>
      </c>
      <c r="D6377">
        <v>73.181481940506302</v>
      </c>
    </row>
    <row r="6378" spans="1:4" x14ac:dyDescent="0.3">
      <c r="A6378">
        <v>-24.8000951697278</v>
      </c>
      <c r="B6378">
        <v>-9.9165235109690801</v>
      </c>
      <c r="C6378">
        <v>86.446790344009202</v>
      </c>
      <c r="D6378">
        <v>73.181481940506302</v>
      </c>
    </row>
    <row r="6379" spans="1:4" x14ac:dyDescent="0.3">
      <c r="A6379">
        <v>-26.662917262987499</v>
      </c>
      <c r="B6379">
        <v>-10.0195673786609</v>
      </c>
      <c r="C6379">
        <v>86.446790344009202</v>
      </c>
      <c r="D6379">
        <v>73.181481940506302</v>
      </c>
    </row>
    <row r="6380" spans="1:4" x14ac:dyDescent="0.3">
      <c r="A6380">
        <v>-27.9767735496631</v>
      </c>
      <c r="B6380">
        <v>-10.672292924276601</v>
      </c>
      <c r="C6380">
        <v>84.375948273623706</v>
      </c>
      <c r="D6380">
        <v>74.247110460884798</v>
      </c>
    </row>
    <row r="6381" spans="1:4" x14ac:dyDescent="0.3">
      <c r="A6381">
        <v>-27.9767735496631</v>
      </c>
      <c r="B6381">
        <v>-10.672292924276601</v>
      </c>
      <c r="C6381">
        <v>83.945994165989404</v>
      </c>
      <c r="D6381">
        <v>74.010227164991804</v>
      </c>
    </row>
    <row r="6382" spans="1:4" x14ac:dyDescent="0.3">
      <c r="A6382">
        <v>-27.9767735496631</v>
      </c>
      <c r="B6382">
        <v>-10.672292924276601</v>
      </c>
      <c r="C6382">
        <v>83.764145411966098</v>
      </c>
      <c r="D6382">
        <v>74.023299797831697</v>
      </c>
    </row>
    <row r="6383" spans="1:4" x14ac:dyDescent="0.3">
      <c r="A6383">
        <v>-31.249366357981899</v>
      </c>
      <c r="B6383">
        <v>-10.5461978559131</v>
      </c>
      <c r="C6383">
        <v>83.764145411966098</v>
      </c>
      <c r="D6383">
        <v>74.023299797831697</v>
      </c>
    </row>
    <row r="6384" spans="1:4" x14ac:dyDescent="0.3">
      <c r="A6384">
        <v>-31.249366357981899</v>
      </c>
      <c r="B6384">
        <v>-10.5461978559131</v>
      </c>
      <c r="C6384">
        <v>83.764145411966098</v>
      </c>
      <c r="D6384">
        <v>74.023299797831697</v>
      </c>
    </row>
    <row r="6385" spans="1:4" x14ac:dyDescent="0.3">
      <c r="A6385">
        <v>-31.249366357981899</v>
      </c>
      <c r="B6385">
        <v>-10.5461978559131</v>
      </c>
      <c r="C6385">
        <v>83.907565875196894</v>
      </c>
      <c r="D6385">
        <v>73.937393081427103</v>
      </c>
    </row>
    <row r="6386" spans="1:4" x14ac:dyDescent="0.3">
      <c r="A6386">
        <v>-30.760803571147701</v>
      </c>
      <c r="B6386">
        <v>-12.0647470658679</v>
      </c>
      <c r="C6386">
        <v>84.084509058789905</v>
      </c>
      <c r="D6386">
        <v>73.805081568882997</v>
      </c>
    </row>
    <row r="6387" spans="1:4" x14ac:dyDescent="0.3">
      <c r="A6387">
        <v>-30.760803571147701</v>
      </c>
      <c r="B6387">
        <v>-12.0647470658679</v>
      </c>
      <c r="C6387">
        <v>84.084509058789905</v>
      </c>
      <c r="D6387">
        <v>73.805081568882997</v>
      </c>
    </row>
    <row r="6388" spans="1:4" x14ac:dyDescent="0.3">
      <c r="A6388">
        <v>-30.760803571147701</v>
      </c>
      <c r="B6388">
        <v>-12.0647470658679</v>
      </c>
      <c r="C6388">
        <v>85.324500746969704</v>
      </c>
      <c r="D6388">
        <v>72.757099357003696</v>
      </c>
    </row>
    <row r="6389" spans="1:4" x14ac:dyDescent="0.3">
      <c r="A6389">
        <v>-32.194660313464503</v>
      </c>
      <c r="B6389">
        <v>-12.7724698485892</v>
      </c>
      <c r="C6389">
        <v>85.786186309003398</v>
      </c>
      <c r="D6389">
        <v>72.620909325352699</v>
      </c>
    </row>
    <row r="6390" spans="1:4" x14ac:dyDescent="0.3">
      <c r="A6390">
        <v>-32.194660313464503</v>
      </c>
      <c r="B6390">
        <v>-12.7724698485892</v>
      </c>
      <c r="C6390">
        <v>85.786186309003398</v>
      </c>
      <c r="D6390">
        <v>72.620909325352699</v>
      </c>
    </row>
    <row r="6391" spans="1:4" x14ac:dyDescent="0.3">
      <c r="A6391">
        <v>-32.194660313464503</v>
      </c>
      <c r="B6391">
        <v>-12.7724698485892</v>
      </c>
      <c r="C6391">
        <v>88.389285161395193</v>
      </c>
      <c r="D6391">
        <v>72.802046537870297</v>
      </c>
    </row>
    <row r="6392" spans="1:4" x14ac:dyDescent="0.3">
      <c r="A6392">
        <v>-34.059695707258101</v>
      </c>
      <c r="B6392">
        <v>-13.7525974146275</v>
      </c>
      <c r="C6392">
        <v>88.389285161395193</v>
      </c>
      <c r="D6392">
        <v>72.802046537870297</v>
      </c>
    </row>
    <row r="6393" spans="1:4" x14ac:dyDescent="0.3">
      <c r="A6393">
        <v>-34.059695707258101</v>
      </c>
      <c r="B6393">
        <v>-13.7525974146275</v>
      </c>
      <c r="C6393">
        <v>88.389285161395193</v>
      </c>
      <c r="D6393">
        <v>72.802046537870297</v>
      </c>
    </row>
    <row r="6394" spans="1:4" x14ac:dyDescent="0.3">
      <c r="A6394">
        <v>-34.059695707258101</v>
      </c>
      <c r="B6394">
        <v>-13.7525974146275</v>
      </c>
      <c r="C6394">
        <v>89.138998431422905</v>
      </c>
      <c r="D6394">
        <v>73.301520277161302</v>
      </c>
    </row>
    <row r="6395" spans="1:4" x14ac:dyDescent="0.3">
      <c r="A6395">
        <v>-35.124182482418398</v>
      </c>
      <c r="B6395">
        <v>-14.3399214293347</v>
      </c>
      <c r="C6395">
        <v>89.138998431422905</v>
      </c>
      <c r="D6395">
        <v>73.301520277161302</v>
      </c>
    </row>
    <row r="6396" spans="1:4" x14ac:dyDescent="0.3">
      <c r="A6396">
        <v>-35.124182482418398</v>
      </c>
      <c r="B6396">
        <v>-14.3399214293347</v>
      </c>
      <c r="C6396">
        <v>89.900663048031404</v>
      </c>
      <c r="D6396">
        <v>73.275248732983101</v>
      </c>
    </row>
    <row r="6397" spans="1:4" x14ac:dyDescent="0.3">
      <c r="A6397">
        <v>-35.124182482418398</v>
      </c>
      <c r="B6397">
        <v>-14.3399214293347</v>
      </c>
      <c r="C6397">
        <v>90.805410239426806</v>
      </c>
      <c r="D6397">
        <v>73.173748609770499</v>
      </c>
    </row>
    <row r="6398" spans="1:4" x14ac:dyDescent="0.3">
      <c r="A6398">
        <v>-36.292700025789102</v>
      </c>
      <c r="B6398">
        <v>-15.0468233038238</v>
      </c>
      <c r="C6398">
        <v>90.805410239426806</v>
      </c>
      <c r="D6398">
        <v>73.173748609770499</v>
      </c>
    </row>
    <row r="6399" spans="1:4" x14ac:dyDescent="0.3">
      <c r="A6399">
        <v>-36.292700025789102</v>
      </c>
      <c r="B6399">
        <v>-15.0468233038238</v>
      </c>
      <c r="C6399">
        <v>91.599001231701394</v>
      </c>
      <c r="D6399">
        <v>73.273740019795198</v>
      </c>
    </row>
    <row r="6400" spans="1:4" x14ac:dyDescent="0.3">
      <c r="A6400">
        <v>-36.292700025789102</v>
      </c>
      <c r="B6400">
        <v>-15.0468233038238</v>
      </c>
      <c r="C6400">
        <v>91.599001231701394</v>
      </c>
      <c r="D6400">
        <v>73.273740019795198</v>
      </c>
    </row>
    <row r="6401" spans="1:4" x14ac:dyDescent="0.3">
      <c r="A6401">
        <v>-37.126045191713096</v>
      </c>
      <c r="B6401">
        <v>-15.5698775603865</v>
      </c>
      <c r="C6401">
        <v>92.341838314508905</v>
      </c>
      <c r="D6401">
        <v>73.663086780511193</v>
      </c>
    </row>
    <row r="6402" spans="1:4" x14ac:dyDescent="0.3">
      <c r="A6402">
        <v>-37.126045191713096</v>
      </c>
      <c r="B6402">
        <v>-15.5698775603865</v>
      </c>
      <c r="C6402">
        <v>92.974759934969896</v>
      </c>
      <c r="D6402">
        <v>74.555650879794101</v>
      </c>
    </row>
    <row r="6403" spans="1:4" x14ac:dyDescent="0.3">
      <c r="A6403">
        <v>-37.126045191713096</v>
      </c>
      <c r="B6403">
        <v>-15.5698775603865</v>
      </c>
      <c r="C6403">
        <v>92.974759934969896</v>
      </c>
      <c r="D6403">
        <v>74.555650879794101</v>
      </c>
    </row>
    <row r="6404" spans="1:4" x14ac:dyDescent="0.3">
      <c r="A6404">
        <v>-37.596589123563902</v>
      </c>
      <c r="B6404">
        <v>-15.7938601015166</v>
      </c>
      <c r="C6404">
        <v>93.574540482412502</v>
      </c>
      <c r="D6404">
        <v>75.005659355786094</v>
      </c>
    </row>
    <row r="6405" spans="1:4" x14ac:dyDescent="0.3">
      <c r="A6405">
        <v>-37.596589123563902</v>
      </c>
      <c r="B6405">
        <v>-15.7938601015166</v>
      </c>
      <c r="C6405">
        <v>93.574540482412502</v>
      </c>
      <c r="D6405">
        <v>75.005659355786094</v>
      </c>
    </row>
    <row r="6406" spans="1:4" x14ac:dyDescent="0.3">
      <c r="A6406">
        <v>-37.596589123563902</v>
      </c>
      <c r="B6406">
        <v>-15.7938601015166</v>
      </c>
      <c r="C6406">
        <v>94.160245475232102</v>
      </c>
      <c r="D6406">
        <v>75.634915093548699</v>
      </c>
    </row>
    <row r="6407" spans="1:4" x14ac:dyDescent="0.3">
      <c r="A6407">
        <v>-38.236023514065998</v>
      </c>
      <c r="B6407">
        <v>-16.1201294055499</v>
      </c>
      <c r="C6407">
        <v>94.771201635166506</v>
      </c>
      <c r="D6407">
        <v>76.237550152030593</v>
      </c>
    </row>
    <row r="6408" spans="1:4" x14ac:dyDescent="0.3">
      <c r="A6408">
        <v>-38.236023514065998</v>
      </c>
      <c r="B6408">
        <v>-16.1201294055499</v>
      </c>
      <c r="C6408">
        <v>94.771201635166506</v>
      </c>
      <c r="D6408">
        <v>76.237550152030593</v>
      </c>
    </row>
    <row r="6409" spans="1:4" x14ac:dyDescent="0.3">
      <c r="A6409">
        <v>-38.236023514065998</v>
      </c>
      <c r="B6409">
        <v>-16.1201294055499</v>
      </c>
      <c r="C6409">
        <v>94.771201635166506</v>
      </c>
      <c r="D6409">
        <v>76.237550152030593</v>
      </c>
    </row>
    <row r="6410" spans="1:4" x14ac:dyDescent="0.3">
      <c r="A6410">
        <v>-38.553747387904103</v>
      </c>
      <c r="B6410">
        <v>-16.273519572564201</v>
      </c>
      <c r="C6410">
        <v>95.886516765622403</v>
      </c>
      <c r="D6410">
        <v>77.904586507990103</v>
      </c>
    </row>
    <row r="6411" spans="1:4" x14ac:dyDescent="0.3">
      <c r="A6411">
        <v>-38.553747387904103</v>
      </c>
      <c r="B6411">
        <v>-16.273519572564201</v>
      </c>
      <c r="C6411">
        <v>95.886516765622403</v>
      </c>
      <c r="D6411">
        <v>77.904586507990103</v>
      </c>
    </row>
    <row r="6412" spans="1:4" x14ac:dyDescent="0.3">
      <c r="A6412">
        <v>-38.553747387904103</v>
      </c>
      <c r="B6412">
        <v>-16.273519572564201</v>
      </c>
      <c r="C6412">
        <v>95.886516765622403</v>
      </c>
      <c r="D6412">
        <v>77.904586507990103</v>
      </c>
    </row>
    <row r="6413" spans="1:4" x14ac:dyDescent="0.3">
      <c r="A6413">
        <v>-39.155169553115599</v>
      </c>
      <c r="B6413">
        <v>-16.629227088898901</v>
      </c>
      <c r="C6413">
        <v>96.657541588503705</v>
      </c>
      <c r="D6413">
        <v>78.738993440712505</v>
      </c>
    </row>
    <row r="6414" spans="1:4" x14ac:dyDescent="0.3">
      <c r="A6414">
        <v>-39.155169553115599</v>
      </c>
      <c r="B6414">
        <v>-16.629227088898901</v>
      </c>
      <c r="C6414">
        <v>97.425107240036994</v>
      </c>
      <c r="D6414">
        <v>79.633905996103294</v>
      </c>
    </row>
    <row r="6415" spans="1:4" x14ac:dyDescent="0.3">
      <c r="A6415">
        <v>-39.155169553115599</v>
      </c>
      <c r="B6415">
        <v>-16.629227088898901</v>
      </c>
      <c r="C6415">
        <v>97.425107240036994</v>
      </c>
      <c r="D6415">
        <v>79.633905996103294</v>
      </c>
    </row>
    <row r="6416" spans="1:4" x14ac:dyDescent="0.3">
      <c r="A6416">
        <v>-39.843052953571799</v>
      </c>
      <c r="B6416">
        <v>-16.665629498466402</v>
      </c>
      <c r="C6416">
        <v>98.212088928655604</v>
      </c>
      <c r="D6416">
        <v>80.4502040977939</v>
      </c>
    </row>
    <row r="6417" spans="1:4" x14ac:dyDescent="0.3">
      <c r="A6417">
        <v>-39.843052953571799</v>
      </c>
      <c r="B6417">
        <v>-16.665629498466402</v>
      </c>
      <c r="C6417">
        <v>98.939131975459901</v>
      </c>
      <c r="D6417">
        <v>81.389931465805802</v>
      </c>
    </row>
    <row r="6418" spans="1:4" x14ac:dyDescent="0.3">
      <c r="A6418">
        <v>-39.843052953571799</v>
      </c>
      <c r="B6418">
        <v>-16.665629498466402</v>
      </c>
      <c r="C6418">
        <v>98.939131975459901</v>
      </c>
      <c r="D6418">
        <v>81.389931465805802</v>
      </c>
    </row>
    <row r="6419" spans="1:4" x14ac:dyDescent="0.3">
      <c r="A6419">
        <v>-40.837130035454003</v>
      </c>
      <c r="B6419">
        <v>-16.805750756735002</v>
      </c>
      <c r="C6419">
        <v>98.939131975459901</v>
      </c>
      <c r="D6419">
        <v>81.389931465805802</v>
      </c>
    </row>
    <row r="6420" spans="1:4" x14ac:dyDescent="0.3">
      <c r="A6420">
        <v>-40.837130035454003</v>
      </c>
      <c r="B6420">
        <v>-16.805750756735002</v>
      </c>
      <c r="C6420">
        <v>99.750627448044398</v>
      </c>
      <c r="D6420">
        <v>82.176592387008796</v>
      </c>
    </row>
    <row r="6421" spans="1:4" x14ac:dyDescent="0.3">
      <c r="A6421">
        <v>-40.837130035454003</v>
      </c>
      <c r="B6421">
        <v>-16.805750756735002</v>
      </c>
      <c r="C6421">
        <v>99.750627448044398</v>
      </c>
      <c r="D6421">
        <v>82.176592387008796</v>
      </c>
    </row>
    <row r="6422" spans="1:4" x14ac:dyDescent="0.3">
      <c r="A6422">
        <v>-41.277200266294003</v>
      </c>
      <c r="B6422">
        <v>-17.502627876953799</v>
      </c>
      <c r="C6422">
        <v>101.33468125070701</v>
      </c>
      <c r="D6422">
        <v>83.696630705572801</v>
      </c>
    </row>
    <row r="6423" spans="1:4" x14ac:dyDescent="0.3">
      <c r="A6423">
        <v>-41.277200266294003</v>
      </c>
      <c r="B6423">
        <v>-17.502627876953799</v>
      </c>
      <c r="C6423">
        <v>102.04183527562201</v>
      </c>
      <c r="D6423">
        <v>84.371552064008895</v>
      </c>
    </row>
    <row r="6424" spans="1:4" x14ac:dyDescent="0.3">
      <c r="A6424">
        <v>-41.455521492403697</v>
      </c>
      <c r="B6424">
        <v>-17.8022570581516</v>
      </c>
      <c r="C6424">
        <v>102.04183527562201</v>
      </c>
      <c r="D6424">
        <v>84.371552064008895</v>
      </c>
    </row>
    <row r="6425" spans="1:4" x14ac:dyDescent="0.3">
      <c r="A6425">
        <v>-41.647081836735701</v>
      </c>
      <c r="B6425">
        <v>-17.995866993704801</v>
      </c>
      <c r="C6425">
        <v>102.62402363967701</v>
      </c>
      <c r="D6425">
        <v>85.025111247624906</v>
      </c>
    </row>
    <row r="6426" spans="1:4" x14ac:dyDescent="0.3">
      <c r="A6426">
        <v>-41.647081836735701</v>
      </c>
      <c r="B6426">
        <v>-17.995866993704801</v>
      </c>
      <c r="C6426">
        <v>103.776812301654</v>
      </c>
      <c r="D6426">
        <v>86.2626421904437</v>
      </c>
    </row>
    <row r="6427" spans="1:4" x14ac:dyDescent="0.3">
      <c r="A6427">
        <v>-41.647081836735701</v>
      </c>
      <c r="B6427">
        <v>-17.995866993704801</v>
      </c>
      <c r="C6427">
        <v>104.364739478765</v>
      </c>
      <c r="D6427">
        <v>86.775463795553904</v>
      </c>
    </row>
    <row r="6428" spans="1:4" x14ac:dyDescent="0.3">
      <c r="A6428">
        <v>-41.519405551521302</v>
      </c>
      <c r="B6428">
        <v>-18.1083935589376</v>
      </c>
      <c r="C6428">
        <v>104.364739478765</v>
      </c>
      <c r="D6428">
        <v>86.775463795553904</v>
      </c>
    </row>
    <row r="6429" spans="1:4" x14ac:dyDescent="0.3">
      <c r="A6429">
        <v>-41.519405551521302</v>
      </c>
      <c r="B6429">
        <v>-18.1083935589376</v>
      </c>
      <c r="C6429">
        <v>104.364739478765</v>
      </c>
      <c r="D6429">
        <v>86.775463795553904</v>
      </c>
    </row>
    <row r="6430" spans="1:4" x14ac:dyDescent="0.3">
      <c r="A6430">
        <v>-41.519405551521302</v>
      </c>
      <c r="B6430">
        <v>-18.1083935589376</v>
      </c>
      <c r="C6430">
        <v>105.42308664164</v>
      </c>
      <c r="D6430">
        <v>87.875851275265106</v>
      </c>
    </row>
    <row r="6431" spans="1:4" x14ac:dyDescent="0.3">
      <c r="A6431">
        <v>-41.239323816549899</v>
      </c>
      <c r="B6431">
        <v>-18.203545573859898</v>
      </c>
      <c r="C6431">
        <v>105.42308664164</v>
      </c>
      <c r="D6431">
        <v>87.875851275265106</v>
      </c>
    </row>
    <row r="6432" spans="1:4" x14ac:dyDescent="0.3">
      <c r="A6432">
        <v>-41.239323816549899</v>
      </c>
      <c r="B6432">
        <v>-18.203545573859898</v>
      </c>
      <c r="C6432">
        <v>105.895815766834</v>
      </c>
      <c r="D6432">
        <v>88.412264874661901</v>
      </c>
    </row>
    <row r="6433" spans="1:4" x14ac:dyDescent="0.3">
      <c r="A6433">
        <v>-41.239323816549899</v>
      </c>
      <c r="B6433">
        <v>-18.203545573859898</v>
      </c>
      <c r="C6433">
        <v>105.895815766834</v>
      </c>
      <c r="D6433">
        <v>88.412264874661901</v>
      </c>
    </row>
    <row r="6434" spans="1:4" x14ac:dyDescent="0.3">
      <c r="A6434">
        <v>-40.987700278454597</v>
      </c>
      <c r="B6434">
        <v>-18.305284945232501</v>
      </c>
      <c r="C6434">
        <v>105.895815766834</v>
      </c>
      <c r="D6434">
        <v>88.412264874661901</v>
      </c>
    </row>
    <row r="6435" spans="1:4" x14ac:dyDescent="0.3">
      <c r="A6435">
        <v>-40.987700278454597</v>
      </c>
      <c r="B6435">
        <v>-18.305284945232501</v>
      </c>
      <c r="C6435">
        <v>106.12442134815601</v>
      </c>
      <c r="D6435">
        <v>89.313516146300501</v>
      </c>
    </row>
    <row r="6436" spans="1:4" x14ac:dyDescent="0.3">
      <c r="A6436">
        <v>-40.987700278454597</v>
      </c>
      <c r="B6436">
        <v>-18.305284945232501</v>
      </c>
      <c r="C6436">
        <v>107.212958641968</v>
      </c>
      <c r="D6436">
        <v>90.336507112431605</v>
      </c>
    </row>
    <row r="6437" spans="1:4" x14ac:dyDescent="0.3">
      <c r="A6437">
        <v>-40.834526936499202</v>
      </c>
      <c r="B6437">
        <v>-18.3107454395054</v>
      </c>
      <c r="C6437">
        <v>107.212958641968</v>
      </c>
      <c r="D6437">
        <v>90.336507112431605</v>
      </c>
    </row>
    <row r="6438" spans="1:4" x14ac:dyDescent="0.3">
      <c r="A6438">
        <v>-40.834526936499202</v>
      </c>
      <c r="B6438">
        <v>-18.3107454395054</v>
      </c>
      <c r="C6438">
        <v>108.52251525213001</v>
      </c>
      <c r="D6438">
        <v>90.807501270303405</v>
      </c>
    </row>
    <row r="6439" spans="1:4" x14ac:dyDescent="0.3">
      <c r="A6439">
        <v>-40.834526936499202</v>
      </c>
      <c r="B6439">
        <v>-18.3107454395054</v>
      </c>
      <c r="C6439">
        <v>108.52251525213001</v>
      </c>
      <c r="D6439">
        <v>90.807501270303405</v>
      </c>
    </row>
    <row r="6440" spans="1:4" x14ac:dyDescent="0.3">
      <c r="A6440">
        <v>-40.551428017953</v>
      </c>
      <c r="B6440">
        <v>-18.0666511854972</v>
      </c>
      <c r="C6440">
        <v>108.52251525213001</v>
      </c>
      <c r="D6440">
        <v>90.807501270303405</v>
      </c>
    </row>
    <row r="6441" spans="1:4" x14ac:dyDescent="0.3">
      <c r="A6441">
        <v>-40.551428017953</v>
      </c>
      <c r="B6441">
        <v>-18.0666511854972</v>
      </c>
      <c r="C6441">
        <v>112.428066044254</v>
      </c>
      <c r="D6441">
        <v>91.688619275372304</v>
      </c>
    </row>
    <row r="6442" spans="1:4" x14ac:dyDescent="0.3">
      <c r="A6442">
        <v>-40.551428017953</v>
      </c>
      <c r="B6442">
        <v>-18.0666511854972</v>
      </c>
      <c r="C6442">
        <v>113.15087036996</v>
      </c>
      <c r="D6442">
        <v>92.372881253387803</v>
      </c>
    </row>
    <row r="6443" spans="1:4" x14ac:dyDescent="0.3">
      <c r="A6443">
        <v>-40.321455514919101</v>
      </c>
      <c r="B6443">
        <v>-17.982857319238999</v>
      </c>
      <c r="C6443">
        <v>113.15087036996</v>
      </c>
      <c r="D6443">
        <v>92.372881253387803</v>
      </c>
    </row>
    <row r="6444" spans="1:4" x14ac:dyDescent="0.3">
      <c r="A6444">
        <v>-40.321455514919101</v>
      </c>
      <c r="B6444">
        <v>-17.982857319238999</v>
      </c>
      <c r="C6444">
        <v>112.30628118972599</v>
      </c>
      <c r="D6444">
        <v>92.6842939677028</v>
      </c>
    </row>
    <row r="6445" spans="1:4" x14ac:dyDescent="0.3">
      <c r="A6445">
        <v>-40.321455514919101</v>
      </c>
      <c r="B6445">
        <v>-17.982857319238999</v>
      </c>
      <c r="C6445">
        <v>112.30628118972599</v>
      </c>
      <c r="D6445">
        <v>92.6842939677028</v>
      </c>
    </row>
    <row r="6446" spans="1:4" x14ac:dyDescent="0.3">
      <c r="A6446">
        <v>-40.006686654683897</v>
      </c>
      <c r="B6446">
        <v>-17.888609101274199</v>
      </c>
      <c r="C6446">
        <v>112.50882747823999</v>
      </c>
      <c r="D6446">
        <v>92.846946733017504</v>
      </c>
    </row>
    <row r="6447" spans="1:4" x14ac:dyDescent="0.3">
      <c r="A6447">
        <v>-40.006686654683897</v>
      </c>
      <c r="B6447">
        <v>-17.888609101274199</v>
      </c>
      <c r="C6447">
        <v>112.50882747823999</v>
      </c>
      <c r="D6447">
        <v>92.846946733017504</v>
      </c>
    </row>
    <row r="6448" spans="1:4" x14ac:dyDescent="0.3">
      <c r="A6448">
        <v>-40.006686654683897</v>
      </c>
      <c r="B6448">
        <v>-17.888609101274199</v>
      </c>
      <c r="C6448">
        <v>112.50882747823999</v>
      </c>
      <c r="D6448">
        <v>92.846946733017504</v>
      </c>
    </row>
    <row r="6449" spans="1:4" x14ac:dyDescent="0.3">
      <c r="A6449">
        <v>-39.2421922658013</v>
      </c>
      <c r="B6449">
        <v>-17.4166478665387</v>
      </c>
      <c r="C6449">
        <v>111.021793050364</v>
      </c>
      <c r="D6449">
        <v>92.908110490120805</v>
      </c>
    </row>
    <row r="6450" spans="1:4" x14ac:dyDescent="0.3">
      <c r="A6450">
        <v>-39.2421922658013</v>
      </c>
      <c r="B6450">
        <v>-17.4166478665387</v>
      </c>
      <c r="C6450">
        <v>112.462568022116</v>
      </c>
      <c r="D6450">
        <v>92.758055410310106</v>
      </c>
    </row>
    <row r="6451" spans="1:4" x14ac:dyDescent="0.3">
      <c r="A6451">
        <v>-39.2421922658013</v>
      </c>
      <c r="B6451">
        <v>-17.4166478665387</v>
      </c>
      <c r="C6451">
        <v>111.15138638080801</v>
      </c>
      <c r="D6451">
        <v>92.832554134272499</v>
      </c>
    </row>
    <row r="6452" spans="1:4" x14ac:dyDescent="0.3">
      <c r="A6452">
        <v>-38.8790222786429</v>
      </c>
      <c r="B6452">
        <v>-17.024537874762402</v>
      </c>
      <c r="C6452">
        <v>111.15138638080801</v>
      </c>
      <c r="D6452">
        <v>92.832554134272499</v>
      </c>
    </row>
    <row r="6453" spans="1:4" x14ac:dyDescent="0.3">
      <c r="A6453">
        <v>-38.8790222786429</v>
      </c>
      <c r="B6453">
        <v>-17.024537874762402</v>
      </c>
      <c r="C6453">
        <v>111.09952776950701</v>
      </c>
      <c r="D6453">
        <v>92.880614074357993</v>
      </c>
    </row>
    <row r="6454" spans="1:4" x14ac:dyDescent="0.3">
      <c r="A6454">
        <v>-38.8790222786429</v>
      </c>
      <c r="B6454">
        <v>-17.024537874762402</v>
      </c>
      <c r="C6454">
        <v>111.09952776950701</v>
      </c>
      <c r="D6454">
        <v>92.880614074357993</v>
      </c>
    </row>
    <row r="6455" spans="1:4" x14ac:dyDescent="0.3">
      <c r="A6455">
        <v>-38.425906253099001</v>
      </c>
      <c r="B6455">
        <v>-16.674344549554299</v>
      </c>
      <c r="C6455">
        <v>111.09952776950701</v>
      </c>
      <c r="D6455">
        <v>92.880614074357993</v>
      </c>
    </row>
    <row r="6456" spans="1:4" x14ac:dyDescent="0.3">
      <c r="A6456">
        <v>-38.425906253099001</v>
      </c>
      <c r="B6456">
        <v>-16.674344549554299</v>
      </c>
      <c r="C6456">
        <v>111.081816040985</v>
      </c>
      <c r="D6456">
        <v>92.893291569613993</v>
      </c>
    </row>
    <row r="6457" spans="1:4" x14ac:dyDescent="0.3">
      <c r="A6457">
        <v>-38.425906253099001</v>
      </c>
      <c r="B6457">
        <v>-16.674344549554299</v>
      </c>
      <c r="C6457">
        <v>112.48260627608499</v>
      </c>
      <c r="D6457">
        <v>92.857220236120398</v>
      </c>
    </row>
    <row r="6458" spans="1:4" x14ac:dyDescent="0.3">
      <c r="A6458">
        <v>-37.857735393028896</v>
      </c>
      <c r="B6458">
        <v>-16.320219328552199</v>
      </c>
      <c r="C6458">
        <v>112.48260627608499</v>
      </c>
      <c r="D6458">
        <v>92.857220236120398</v>
      </c>
    </row>
    <row r="6459" spans="1:4" x14ac:dyDescent="0.3">
      <c r="A6459">
        <v>-37.857735393028896</v>
      </c>
      <c r="B6459">
        <v>-16.320219328552199</v>
      </c>
      <c r="C6459">
        <v>111.08044205757101</v>
      </c>
      <c r="D6459">
        <v>92.928154306984496</v>
      </c>
    </row>
    <row r="6460" spans="1:4" x14ac:dyDescent="0.3">
      <c r="A6460">
        <v>-37.857735393028896</v>
      </c>
      <c r="B6460">
        <v>-16.320219328552199</v>
      </c>
      <c r="C6460">
        <v>113.95896401156701</v>
      </c>
      <c r="D6460">
        <v>92.8299788823727</v>
      </c>
    </row>
    <row r="6461" spans="1:4" x14ac:dyDescent="0.3">
      <c r="A6461">
        <v>-37.217779087977398</v>
      </c>
      <c r="B6461">
        <v>-15.9833297623723</v>
      </c>
      <c r="C6461">
        <v>114.012005645035</v>
      </c>
      <c r="D6461">
        <v>92.788963436926096</v>
      </c>
    </row>
    <row r="6462" spans="1:4" x14ac:dyDescent="0.3">
      <c r="A6462">
        <v>-37.217779087977398</v>
      </c>
      <c r="B6462">
        <v>-15.9833297623723</v>
      </c>
      <c r="C6462">
        <v>114.012005645035</v>
      </c>
      <c r="D6462">
        <v>92.788963436926096</v>
      </c>
    </row>
    <row r="6463" spans="1:4" x14ac:dyDescent="0.3">
      <c r="A6463">
        <v>-37.217779087977398</v>
      </c>
      <c r="B6463">
        <v>-15.9833297623723</v>
      </c>
      <c r="C6463">
        <v>113.973832529465</v>
      </c>
      <c r="D6463">
        <v>92.754056670018201</v>
      </c>
    </row>
    <row r="6464" spans="1:4" x14ac:dyDescent="0.3">
      <c r="A6464">
        <v>-35.668460926925299</v>
      </c>
      <c r="B6464">
        <v>-15.215719033244699</v>
      </c>
      <c r="C6464">
        <v>113.973832529465</v>
      </c>
      <c r="D6464">
        <v>92.754056670018201</v>
      </c>
    </row>
    <row r="6465" spans="1:4" x14ac:dyDescent="0.3">
      <c r="A6465">
        <v>-35.668460926925299</v>
      </c>
      <c r="B6465">
        <v>-15.215719033244699</v>
      </c>
      <c r="C6465">
        <v>112.254054042761</v>
      </c>
      <c r="D6465">
        <v>89.814100127471505</v>
      </c>
    </row>
    <row r="6466" spans="1:4" x14ac:dyDescent="0.3">
      <c r="A6466">
        <v>-35.668460926925299</v>
      </c>
      <c r="B6466">
        <v>-15.215719033244699</v>
      </c>
      <c r="C6466">
        <v>112.254054042761</v>
      </c>
      <c r="D6466">
        <v>89.814100127471505</v>
      </c>
    </row>
    <row r="6467" spans="1:4" x14ac:dyDescent="0.3">
      <c r="A6467">
        <v>-33.439844398742103</v>
      </c>
      <c r="B6467">
        <v>-13.5478522915702</v>
      </c>
      <c r="C6467">
        <v>112.396994843305</v>
      </c>
      <c r="D6467">
        <v>89.181029918238295</v>
      </c>
    </row>
    <row r="6468" spans="1:4" x14ac:dyDescent="0.3">
      <c r="A6468">
        <v>-33.439844398742103</v>
      </c>
      <c r="B6468">
        <v>-13.5478522915702</v>
      </c>
      <c r="C6468">
        <v>108.638874455118</v>
      </c>
      <c r="D6468">
        <v>90.631097994154999</v>
      </c>
    </row>
    <row r="6469" spans="1:4" x14ac:dyDescent="0.3">
      <c r="A6469">
        <v>-33.439844398742103</v>
      </c>
      <c r="B6469">
        <v>-13.5478522915702</v>
      </c>
      <c r="C6469">
        <v>108.638874455118</v>
      </c>
      <c r="D6469">
        <v>90.631097994154999</v>
      </c>
    </row>
    <row r="6470" spans="1:4" x14ac:dyDescent="0.3">
      <c r="A6470">
        <v>-32.450799433891603</v>
      </c>
      <c r="B6470">
        <v>-13.0325672049965</v>
      </c>
      <c r="C6470">
        <v>108.180000814621</v>
      </c>
      <c r="D6470">
        <v>90.084403413949403</v>
      </c>
    </row>
    <row r="6471" spans="1:4" x14ac:dyDescent="0.3">
      <c r="A6471">
        <v>-32.450799433891603</v>
      </c>
      <c r="B6471">
        <v>-13.0325672049965</v>
      </c>
      <c r="C6471">
        <v>107.178642924668</v>
      </c>
      <c r="D6471">
        <v>89.294929641235399</v>
      </c>
    </row>
    <row r="6472" spans="1:4" x14ac:dyDescent="0.3">
      <c r="A6472">
        <v>-32.450799433891603</v>
      </c>
      <c r="B6472">
        <v>-13.0325672049965</v>
      </c>
      <c r="C6472">
        <v>106.311590674485</v>
      </c>
      <c r="D6472">
        <v>88.604281387316703</v>
      </c>
    </row>
    <row r="6473" spans="1:4" x14ac:dyDescent="0.3">
      <c r="A6473">
        <v>-30.424825421386899</v>
      </c>
      <c r="B6473">
        <v>-11.976045301228799</v>
      </c>
      <c r="C6473">
        <v>106.311590674485</v>
      </c>
      <c r="D6473">
        <v>88.604281387316703</v>
      </c>
    </row>
    <row r="6474" spans="1:4" x14ac:dyDescent="0.3">
      <c r="A6474">
        <v>-30.424825421386899</v>
      </c>
      <c r="B6474">
        <v>-11.976045301228799</v>
      </c>
      <c r="C6474">
        <v>105.29983191130999</v>
      </c>
      <c r="D6474">
        <v>87.823346195686398</v>
      </c>
    </row>
    <row r="6475" spans="1:4" x14ac:dyDescent="0.3">
      <c r="A6475">
        <v>-30.424825421386899</v>
      </c>
      <c r="B6475">
        <v>-11.976045301228799</v>
      </c>
      <c r="C6475">
        <v>104.773957692389</v>
      </c>
      <c r="D6475">
        <v>87.453248085306697</v>
      </c>
    </row>
    <row r="6476" spans="1:4" x14ac:dyDescent="0.3">
      <c r="A6476">
        <v>-28.2875988683234</v>
      </c>
      <c r="B6476">
        <v>-10.868895893444</v>
      </c>
      <c r="C6476">
        <v>104.773957692389</v>
      </c>
      <c r="D6476">
        <v>87.453248085306697</v>
      </c>
    </row>
    <row r="6477" spans="1:4" x14ac:dyDescent="0.3">
      <c r="A6477">
        <v>-26.2696867456612</v>
      </c>
      <c r="B6477">
        <v>-9.9544963920086094</v>
      </c>
      <c r="C6477">
        <v>103.857443646329</v>
      </c>
      <c r="D6477">
        <v>86.460019560612494</v>
      </c>
    </row>
    <row r="6478" spans="1:4" x14ac:dyDescent="0.3">
      <c r="A6478">
        <v>-26.2696867456612</v>
      </c>
      <c r="B6478">
        <v>-9.9544963920086094</v>
      </c>
      <c r="C6478">
        <v>103.370107316538</v>
      </c>
      <c r="D6478">
        <v>85.951093184071894</v>
      </c>
    </row>
    <row r="6479" spans="1:4" x14ac:dyDescent="0.3">
      <c r="A6479">
        <v>-23.496219280189099</v>
      </c>
      <c r="B6479">
        <v>-8.8182280898535002</v>
      </c>
      <c r="C6479">
        <v>103.370107316538</v>
      </c>
      <c r="D6479">
        <v>85.951093184071894</v>
      </c>
    </row>
    <row r="6480" spans="1:4" x14ac:dyDescent="0.3">
      <c r="A6480">
        <v>-22.007948618366399</v>
      </c>
      <c r="B6480">
        <v>-8.1684998922199092</v>
      </c>
      <c r="C6480">
        <v>100.566785347635</v>
      </c>
      <c r="D6480">
        <v>84.988715770788502</v>
      </c>
    </row>
    <row r="6481" spans="1:4" x14ac:dyDescent="0.3">
      <c r="A6481">
        <v>-22.007948618366399</v>
      </c>
      <c r="B6481">
        <v>-8.1684998922199092</v>
      </c>
      <c r="C6481">
        <v>100.566785347635</v>
      </c>
      <c r="D6481">
        <v>84.988715770788502</v>
      </c>
    </row>
    <row r="6482" spans="1:4" x14ac:dyDescent="0.3">
      <c r="A6482">
        <v>-22.007948618366399</v>
      </c>
      <c r="B6482">
        <v>-8.1684998922199092</v>
      </c>
      <c r="C6482">
        <v>101.37268197846301</v>
      </c>
      <c r="D6482">
        <v>84.463322512541694</v>
      </c>
    </row>
    <row r="6483" spans="1:4" x14ac:dyDescent="0.3">
      <c r="A6483">
        <v>-19.637205210192999</v>
      </c>
      <c r="B6483">
        <v>-7.0671707410474598</v>
      </c>
      <c r="C6483">
        <v>101.37268197846301</v>
      </c>
      <c r="D6483">
        <v>84.463322512541694</v>
      </c>
    </row>
    <row r="6484" spans="1:4" x14ac:dyDescent="0.3">
      <c r="A6484">
        <v>-19.637205210192999</v>
      </c>
      <c r="B6484">
        <v>-7.0671707410474598</v>
      </c>
      <c r="C6484">
        <v>100.419444297688</v>
      </c>
      <c r="D6484">
        <v>83.935713213838696</v>
      </c>
    </row>
    <row r="6485" spans="1:4" x14ac:dyDescent="0.3">
      <c r="A6485">
        <v>-19.637205210192999</v>
      </c>
      <c r="B6485">
        <v>-7.0671707410474598</v>
      </c>
      <c r="C6485">
        <v>100.419444297688</v>
      </c>
      <c r="D6485">
        <v>83.935713213838696</v>
      </c>
    </row>
    <row r="6486" spans="1:4" x14ac:dyDescent="0.3">
      <c r="A6486">
        <v>-17.746727150345301</v>
      </c>
      <c r="B6486">
        <v>-6.3963842013629302</v>
      </c>
      <c r="C6486">
        <v>100.419444297688</v>
      </c>
      <c r="D6486">
        <v>83.935713213838696</v>
      </c>
    </row>
    <row r="6487" spans="1:4" x14ac:dyDescent="0.3">
      <c r="A6487">
        <v>-17.746727150345301</v>
      </c>
      <c r="B6487">
        <v>-6.3963842013629302</v>
      </c>
      <c r="C6487">
        <v>100.501795329529</v>
      </c>
      <c r="D6487">
        <v>83.292301777875707</v>
      </c>
    </row>
    <row r="6488" spans="1:4" x14ac:dyDescent="0.3">
      <c r="A6488">
        <v>-17.746727150345301</v>
      </c>
      <c r="B6488">
        <v>-6.3963842013629302</v>
      </c>
      <c r="C6488">
        <v>100.501795329529</v>
      </c>
      <c r="D6488">
        <v>83.292301777875707</v>
      </c>
    </row>
    <row r="6489" spans="1:4" x14ac:dyDescent="0.3">
      <c r="A6489">
        <v>-14.7959808640221</v>
      </c>
      <c r="B6489">
        <v>-5.1845660859384299</v>
      </c>
      <c r="C6489">
        <v>100.501795329529</v>
      </c>
      <c r="D6489">
        <v>83.292301777875707</v>
      </c>
    </row>
    <row r="6490" spans="1:4" x14ac:dyDescent="0.3">
      <c r="A6490">
        <v>-14.7959808640221</v>
      </c>
      <c r="B6490">
        <v>-5.1845660859384299</v>
      </c>
      <c r="C6490">
        <v>100.14354553161201</v>
      </c>
      <c r="D6490">
        <v>82.755434447008895</v>
      </c>
    </row>
    <row r="6491" spans="1:4" x14ac:dyDescent="0.3">
      <c r="A6491">
        <v>-14.7959808640221</v>
      </c>
      <c r="B6491">
        <v>-5.1845660859384299</v>
      </c>
      <c r="C6491">
        <v>99.532878238059894</v>
      </c>
      <c r="D6491">
        <v>82.187111428656706</v>
      </c>
    </row>
    <row r="6492" spans="1:4" x14ac:dyDescent="0.3">
      <c r="A6492">
        <v>-12.6259294767168</v>
      </c>
      <c r="B6492">
        <v>-4.4795139495145202</v>
      </c>
      <c r="C6492">
        <v>99.532878238059894</v>
      </c>
      <c r="D6492">
        <v>82.187111428656706</v>
      </c>
    </row>
    <row r="6493" spans="1:4" x14ac:dyDescent="0.3">
      <c r="A6493">
        <v>-12.6259294767168</v>
      </c>
      <c r="B6493">
        <v>-4.4795139495145202</v>
      </c>
      <c r="C6493">
        <v>99.532878238059894</v>
      </c>
      <c r="D6493">
        <v>82.187111428656706</v>
      </c>
    </row>
    <row r="6494" spans="1:4" x14ac:dyDescent="0.3">
      <c r="A6494">
        <v>-12.6259294767168</v>
      </c>
      <c r="B6494">
        <v>-4.4795139495145202</v>
      </c>
      <c r="C6494">
        <v>97.737372406837395</v>
      </c>
      <c r="D6494">
        <v>80.361392095154599</v>
      </c>
    </row>
    <row r="6495" spans="1:4" x14ac:dyDescent="0.3">
      <c r="A6495">
        <v>-9.7463534095219302</v>
      </c>
      <c r="B6495">
        <v>-3.3971851448688501</v>
      </c>
      <c r="C6495">
        <v>97.737372406837395</v>
      </c>
      <c r="D6495">
        <v>80.361392095154599</v>
      </c>
    </row>
    <row r="6496" spans="1:4" x14ac:dyDescent="0.3">
      <c r="A6496">
        <v>-9.7463534095219302</v>
      </c>
      <c r="B6496">
        <v>-3.3971851448688501</v>
      </c>
      <c r="C6496">
        <v>97.737372406837395</v>
      </c>
      <c r="D6496">
        <v>80.361392095154599</v>
      </c>
    </row>
    <row r="6497" spans="1:4" x14ac:dyDescent="0.3">
      <c r="A6497">
        <v>-9.7463534095219302</v>
      </c>
      <c r="B6497">
        <v>-3.3971851448688501</v>
      </c>
      <c r="C6497">
        <v>97.0506381371939</v>
      </c>
      <c r="D6497">
        <v>79.7787947063768</v>
      </c>
    </row>
    <row r="6498" spans="1:4" x14ac:dyDescent="0.3">
      <c r="A6498">
        <v>-7.56939659240971</v>
      </c>
      <c r="B6498">
        <v>-2.5655286023623698</v>
      </c>
      <c r="C6498">
        <v>96.462308478500205</v>
      </c>
      <c r="D6498">
        <v>79.523241812322894</v>
      </c>
    </row>
    <row r="6499" spans="1:4" x14ac:dyDescent="0.3">
      <c r="A6499">
        <v>-7.56939659240971</v>
      </c>
      <c r="B6499">
        <v>-2.5655286023623698</v>
      </c>
      <c r="C6499">
        <v>95.870893132920102</v>
      </c>
      <c r="D6499">
        <v>78.4157157793544</v>
      </c>
    </row>
    <row r="6500" spans="1:4" x14ac:dyDescent="0.3">
      <c r="A6500">
        <v>-7.56939659240971</v>
      </c>
      <c r="B6500">
        <v>-2.5655286023623698</v>
      </c>
      <c r="C6500">
        <v>95.870893132920102</v>
      </c>
      <c r="D6500">
        <v>78.4157157793544</v>
      </c>
    </row>
    <row r="6501" spans="1:4" x14ac:dyDescent="0.3">
      <c r="A6501">
        <v>-3.9614283842524598</v>
      </c>
      <c r="B6501">
        <v>-1.18311019084741</v>
      </c>
      <c r="C6501">
        <v>95.003122142475405</v>
      </c>
      <c r="D6501">
        <v>77.538413141281197</v>
      </c>
    </row>
    <row r="6502" spans="1:4" x14ac:dyDescent="0.3">
      <c r="A6502">
        <v>-3.9614283842524598</v>
      </c>
      <c r="B6502">
        <v>-1.18311019084741</v>
      </c>
      <c r="C6502">
        <v>94.2715901959603</v>
      </c>
      <c r="D6502">
        <v>76.757547268014505</v>
      </c>
    </row>
    <row r="6503" spans="1:4" x14ac:dyDescent="0.3">
      <c r="A6503">
        <v>-3.9614283842524598</v>
      </c>
      <c r="B6503">
        <v>-1.18311019084741</v>
      </c>
      <c r="C6503">
        <v>94.2715901959603</v>
      </c>
      <c r="D6503">
        <v>76.757547268014505</v>
      </c>
    </row>
    <row r="6504" spans="1:4" x14ac:dyDescent="0.3">
      <c r="A6504">
        <v>-3.9614283842524598</v>
      </c>
      <c r="B6504">
        <v>-1.18311019084741</v>
      </c>
      <c r="C6504">
        <v>93.772293488356993</v>
      </c>
      <c r="D6504">
        <v>76.154033495094694</v>
      </c>
    </row>
    <row r="6505" spans="1:4" x14ac:dyDescent="0.3">
      <c r="A6505">
        <v>0.422172042269567</v>
      </c>
      <c r="B6505">
        <v>0.365866020554244</v>
      </c>
      <c r="C6505">
        <v>93.772293488356993</v>
      </c>
      <c r="D6505">
        <v>76.154033495094694</v>
      </c>
    </row>
    <row r="6506" spans="1:4" x14ac:dyDescent="0.3">
      <c r="A6506">
        <v>3.2605384234719001</v>
      </c>
      <c r="B6506">
        <v>1.6595110853108701</v>
      </c>
      <c r="C6506">
        <v>93.540971320342294</v>
      </c>
      <c r="D6506">
        <v>76.090490137933898</v>
      </c>
    </row>
    <row r="6507" spans="1:4" x14ac:dyDescent="0.3">
      <c r="A6507">
        <v>6.1440394627371502</v>
      </c>
      <c r="B6507">
        <v>3.01427693018374</v>
      </c>
      <c r="C6507">
        <v>93.478314637142901</v>
      </c>
      <c r="D6507">
        <v>75.978752961673294</v>
      </c>
    </row>
    <row r="6508" spans="1:4" x14ac:dyDescent="0.3">
      <c r="A6508">
        <v>6.1440394627371502</v>
      </c>
      <c r="B6508">
        <v>3.01427693018374</v>
      </c>
      <c r="C6508">
        <v>93.478314637142901</v>
      </c>
      <c r="D6508">
        <v>75.978752961673294</v>
      </c>
    </row>
    <row r="6509" spans="1:4" x14ac:dyDescent="0.3">
      <c r="A6509">
        <v>9.3166202244147893</v>
      </c>
      <c r="B6509">
        <v>4.3625115827626404</v>
      </c>
      <c r="C6509">
        <v>93.457792910669198</v>
      </c>
      <c r="D6509">
        <v>75.904108935254698</v>
      </c>
    </row>
    <row r="6510" spans="1:4" x14ac:dyDescent="0.3">
      <c r="A6510">
        <v>9.3166202244147893</v>
      </c>
      <c r="B6510">
        <v>4.3625115827626404</v>
      </c>
      <c r="C6510">
        <v>93.481314562117205</v>
      </c>
      <c r="D6510">
        <v>75.897813698463594</v>
      </c>
    </row>
    <row r="6511" spans="1:4" x14ac:dyDescent="0.3">
      <c r="A6511">
        <v>9.3166202244147893</v>
      </c>
      <c r="B6511">
        <v>4.3625115827626404</v>
      </c>
      <c r="C6511">
        <v>93.532417780198699</v>
      </c>
      <c r="D6511">
        <v>75.805862076596398</v>
      </c>
    </row>
    <row r="6512" spans="1:4" x14ac:dyDescent="0.3">
      <c r="A6512">
        <v>9.3166202244147893</v>
      </c>
      <c r="B6512">
        <v>4.3625115827626404</v>
      </c>
      <c r="C6512">
        <v>93.592311354589697</v>
      </c>
      <c r="D6512">
        <v>75.8554813636527</v>
      </c>
    </row>
    <row r="6513" spans="1:4" x14ac:dyDescent="0.3">
      <c r="A6513">
        <v>12.034794109681901</v>
      </c>
      <c r="B6513">
        <v>5.85400238239066</v>
      </c>
      <c r="C6513">
        <v>93.592311354589697</v>
      </c>
      <c r="D6513">
        <v>75.8554813636527</v>
      </c>
    </row>
    <row r="6514" spans="1:4" x14ac:dyDescent="0.3">
      <c r="A6514">
        <v>12.034794109681901</v>
      </c>
      <c r="B6514">
        <v>5.85400238239066</v>
      </c>
      <c r="C6514">
        <v>93.679298771142598</v>
      </c>
      <c r="D6514">
        <v>75.883791656637797</v>
      </c>
    </row>
    <row r="6515" spans="1:4" x14ac:dyDescent="0.3">
      <c r="A6515">
        <v>12.034794109681901</v>
      </c>
      <c r="B6515">
        <v>5.85400238239066</v>
      </c>
      <c r="C6515">
        <v>93.889962402550793</v>
      </c>
      <c r="D6515">
        <v>75.894264602604906</v>
      </c>
    </row>
    <row r="6516" spans="1:4" x14ac:dyDescent="0.3">
      <c r="A6516">
        <v>12.978958267968</v>
      </c>
      <c r="B6516">
        <v>6.4002467103349501</v>
      </c>
      <c r="C6516">
        <v>93.889962402550793</v>
      </c>
      <c r="D6516">
        <v>75.894264602604906</v>
      </c>
    </row>
    <row r="6517" spans="1:4" x14ac:dyDescent="0.3">
      <c r="A6517">
        <v>15.079997522284501</v>
      </c>
      <c r="B6517">
        <v>7.5841548206959501</v>
      </c>
      <c r="C6517">
        <v>94.064978585342601</v>
      </c>
      <c r="D6517">
        <v>75.989913263161895</v>
      </c>
    </row>
    <row r="6518" spans="1:4" x14ac:dyDescent="0.3">
      <c r="A6518">
        <v>15.079997522284501</v>
      </c>
      <c r="B6518">
        <v>7.5841548206959501</v>
      </c>
      <c r="C6518">
        <v>94.140311618663901</v>
      </c>
      <c r="D6518">
        <v>76.150394701978001</v>
      </c>
    </row>
    <row r="6519" spans="1:4" x14ac:dyDescent="0.3">
      <c r="A6519">
        <v>16.191881856655101</v>
      </c>
      <c r="B6519">
        <v>8.2633753502058092</v>
      </c>
      <c r="C6519">
        <v>94.7528054817667</v>
      </c>
      <c r="D6519">
        <v>76.692668002050894</v>
      </c>
    </row>
    <row r="6520" spans="1:4" x14ac:dyDescent="0.3">
      <c r="A6520">
        <v>16.883182254648499</v>
      </c>
      <c r="B6520">
        <v>8.7922187996269692</v>
      </c>
      <c r="C6520">
        <v>94.7528054817667</v>
      </c>
      <c r="D6520">
        <v>76.692668002050894</v>
      </c>
    </row>
    <row r="6521" spans="1:4" x14ac:dyDescent="0.3">
      <c r="A6521">
        <v>18.1965388961782</v>
      </c>
      <c r="B6521">
        <v>9.3804128383718393</v>
      </c>
      <c r="C6521">
        <v>95.109051321082504</v>
      </c>
      <c r="D6521">
        <v>76.880460427009496</v>
      </c>
    </row>
    <row r="6522" spans="1:4" x14ac:dyDescent="0.3">
      <c r="A6522">
        <v>18.1965388961782</v>
      </c>
      <c r="B6522">
        <v>9.3804128383718393</v>
      </c>
      <c r="C6522">
        <v>95.366151868301301</v>
      </c>
      <c r="D6522">
        <v>77.235836618419995</v>
      </c>
    </row>
    <row r="6523" spans="1:4" x14ac:dyDescent="0.3">
      <c r="A6523">
        <v>18.1965388961782</v>
      </c>
      <c r="B6523">
        <v>9.3804128383718393</v>
      </c>
      <c r="C6523">
        <v>95.366151868301301</v>
      </c>
      <c r="D6523">
        <v>77.235836618419995</v>
      </c>
    </row>
    <row r="6524" spans="1:4" x14ac:dyDescent="0.3">
      <c r="A6524">
        <v>19.545525683876502</v>
      </c>
      <c r="B6524">
        <v>10.127918017859001</v>
      </c>
      <c r="C6524">
        <v>96.020465009354496</v>
      </c>
      <c r="D6524">
        <v>77.989471022090399</v>
      </c>
    </row>
    <row r="6525" spans="1:4" x14ac:dyDescent="0.3">
      <c r="A6525">
        <v>19.545525683876502</v>
      </c>
      <c r="B6525">
        <v>10.127918017859001</v>
      </c>
      <c r="C6525">
        <v>96.020465009354496</v>
      </c>
      <c r="D6525">
        <v>77.989471022090399</v>
      </c>
    </row>
    <row r="6526" spans="1:4" x14ac:dyDescent="0.3">
      <c r="A6526">
        <v>19.545525683876502</v>
      </c>
      <c r="B6526">
        <v>10.127918017859001</v>
      </c>
      <c r="C6526">
        <v>96.7141890888266</v>
      </c>
      <c r="D6526">
        <v>78.890501063384704</v>
      </c>
    </row>
    <row r="6527" spans="1:4" x14ac:dyDescent="0.3">
      <c r="A6527">
        <v>20.0354496952883</v>
      </c>
      <c r="B6527">
        <v>10.3875076327908</v>
      </c>
      <c r="C6527">
        <v>97.148568598286104</v>
      </c>
      <c r="D6527">
        <v>79.347490477153897</v>
      </c>
    </row>
    <row r="6528" spans="1:4" x14ac:dyDescent="0.3">
      <c r="A6528">
        <v>20.0354496952883</v>
      </c>
      <c r="B6528">
        <v>10.3875076327908</v>
      </c>
      <c r="C6528">
        <v>97.148568598286104</v>
      </c>
      <c r="D6528">
        <v>79.347490477153897</v>
      </c>
    </row>
    <row r="6529" spans="1:4" x14ac:dyDescent="0.3">
      <c r="A6529">
        <v>20.0354496952883</v>
      </c>
      <c r="B6529">
        <v>10.3875076327908</v>
      </c>
      <c r="C6529">
        <v>97.542010107536598</v>
      </c>
      <c r="D6529">
        <v>79.889841650767494</v>
      </c>
    </row>
    <row r="6530" spans="1:4" x14ac:dyDescent="0.3">
      <c r="A6530">
        <v>20.0354496952883</v>
      </c>
      <c r="B6530">
        <v>10.3875076327908</v>
      </c>
      <c r="C6530">
        <v>98.502182202412499</v>
      </c>
      <c r="D6530">
        <v>80.974709831087594</v>
      </c>
    </row>
    <row r="6531" spans="1:4" x14ac:dyDescent="0.3">
      <c r="A6531">
        <v>20.790259723736401</v>
      </c>
      <c r="B6531">
        <v>10.078023968987001</v>
      </c>
      <c r="C6531">
        <v>98.502182202412499</v>
      </c>
      <c r="D6531">
        <v>80.974709831087594</v>
      </c>
    </row>
    <row r="6532" spans="1:4" x14ac:dyDescent="0.3">
      <c r="A6532">
        <v>20.790259723736401</v>
      </c>
      <c r="B6532">
        <v>10.078023968987001</v>
      </c>
      <c r="C6532">
        <v>99.556463836947202</v>
      </c>
      <c r="D6532">
        <v>82.192682674793502</v>
      </c>
    </row>
    <row r="6533" spans="1:4" x14ac:dyDescent="0.3">
      <c r="A6533">
        <v>20.783583576386899</v>
      </c>
      <c r="B6533">
        <v>10.037363664316</v>
      </c>
      <c r="C6533">
        <v>99.556463836947202</v>
      </c>
      <c r="D6533">
        <v>82.192682674793502</v>
      </c>
    </row>
    <row r="6534" spans="1:4" x14ac:dyDescent="0.3">
      <c r="A6534">
        <v>20.783583576386899</v>
      </c>
      <c r="B6534">
        <v>10.037363664316</v>
      </c>
      <c r="C6534">
        <v>100.241981014711</v>
      </c>
      <c r="D6534">
        <v>82.732876899220699</v>
      </c>
    </row>
    <row r="6535" spans="1:4" x14ac:dyDescent="0.3">
      <c r="A6535">
        <v>20.783583576386899</v>
      </c>
      <c r="B6535">
        <v>10.037363664316</v>
      </c>
      <c r="C6535">
        <v>100.241981014711</v>
      </c>
      <c r="D6535">
        <v>82.732876899220699</v>
      </c>
    </row>
    <row r="6536" spans="1:4" x14ac:dyDescent="0.3">
      <c r="A6536">
        <v>20.908596108093501</v>
      </c>
      <c r="B6536">
        <v>9.7516430514408192</v>
      </c>
      <c r="C6536">
        <v>100.241981014711</v>
      </c>
      <c r="D6536">
        <v>82.732876899220699</v>
      </c>
    </row>
    <row r="6537" spans="1:4" x14ac:dyDescent="0.3">
      <c r="A6537">
        <v>20.908596108093501</v>
      </c>
      <c r="B6537">
        <v>9.7516430514408192</v>
      </c>
      <c r="C6537">
        <v>100.844365818705</v>
      </c>
      <c r="D6537">
        <v>83.407319124560402</v>
      </c>
    </row>
    <row r="6538" spans="1:4" x14ac:dyDescent="0.3">
      <c r="A6538">
        <v>20.908596108093501</v>
      </c>
      <c r="B6538">
        <v>9.7516430514408192</v>
      </c>
      <c r="C6538">
        <v>100.844365818705</v>
      </c>
      <c r="D6538">
        <v>83.407319124560402</v>
      </c>
    </row>
    <row r="6539" spans="1:4" x14ac:dyDescent="0.3">
      <c r="A6539">
        <v>20.908596108093501</v>
      </c>
      <c r="B6539">
        <v>9.7516430514408192</v>
      </c>
      <c r="C6539">
        <v>100.844365818705</v>
      </c>
      <c r="D6539">
        <v>83.407319124560402</v>
      </c>
    </row>
    <row r="6540" spans="1:4" x14ac:dyDescent="0.3">
      <c r="A6540">
        <v>20.691761574866302</v>
      </c>
      <c r="B6540">
        <v>9.5966387493206007</v>
      </c>
      <c r="C6540">
        <v>102.069764455605</v>
      </c>
      <c r="D6540">
        <v>84.673592273906806</v>
      </c>
    </row>
    <row r="6541" spans="1:4" x14ac:dyDescent="0.3">
      <c r="A6541">
        <v>20.282701271272401</v>
      </c>
      <c r="B6541">
        <v>9.2368130062945593</v>
      </c>
      <c r="C6541">
        <v>103.28034035933101</v>
      </c>
      <c r="D6541">
        <v>85.725327759835807</v>
      </c>
    </row>
    <row r="6542" spans="1:4" x14ac:dyDescent="0.3">
      <c r="A6542">
        <v>20.282701271272401</v>
      </c>
      <c r="B6542">
        <v>9.2368130062945593</v>
      </c>
      <c r="C6542">
        <v>103.28034035933101</v>
      </c>
      <c r="D6542">
        <v>85.725327759835807</v>
      </c>
    </row>
    <row r="6543" spans="1:4" x14ac:dyDescent="0.3">
      <c r="A6543">
        <v>19.9427515333138</v>
      </c>
      <c r="B6543">
        <v>9.0573467581683094</v>
      </c>
      <c r="C6543">
        <v>103.28034035933101</v>
      </c>
      <c r="D6543">
        <v>85.725327759835807</v>
      </c>
    </row>
    <row r="6544" spans="1:4" x14ac:dyDescent="0.3">
      <c r="A6544">
        <v>19.9427515333138</v>
      </c>
      <c r="B6544">
        <v>9.0573467581683094</v>
      </c>
      <c r="C6544">
        <v>103.827079984203</v>
      </c>
      <c r="D6544">
        <v>86.251639256092105</v>
      </c>
    </row>
    <row r="6545" spans="1:4" x14ac:dyDescent="0.3">
      <c r="A6545">
        <v>19.476427909771601</v>
      </c>
      <c r="B6545">
        <v>8.8143685164135093</v>
      </c>
      <c r="C6545">
        <v>103.827079984203</v>
      </c>
      <c r="D6545">
        <v>86.251639256092105</v>
      </c>
    </row>
    <row r="6546" spans="1:4" x14ac:dyDescent="0.3">
      <c r="A6546">
        <v>18.845274469582201</v>
      </c>
      <c r="B6546">
        <v>8.52319319511383</v>
      </c>
      <c r="C6546">
        <v>104.79528425571</v>
      </c>
      <c r="D6546">
        <v>87.2426556886887</v>
      </c>
    </row>
    <row r="6547" spans="1:4" x14ac:dyDescent="0.3">
      <c r="A6547">
        <v>18.845274469582201</v>
      </c>
      <c r="B6547">
        <v>8.52319319511383</v>
      </c>
      <c r="C6547">
        <v>105.23209766649801</v>
      </c>
      <c r="D6547">
        <v>87.649037666360599</v>
      </c>
    </row>
    <row r="6548" spans="1:4" x14ac:dyDescent="0.3">
      <c r="A6548">
        <v>18.845274469582201</v>
      </c>
      <c r="B6548">
        <v>8.52319319511383</v>
      </c>
      <c r="C6548">
        <v>106.133198980774</v>
      </c>
      <c r="D6548">
        <v>88.527657896240299</v>
      </c>
    </row>
    <row r="6549" spans="1:4" x14ac:dyDescent="0.3">
      <c r="A6549">
        <v>17.480750670141099</v>
      </c>
      <c r="B6549">
        <v>8.9063299132453402</v>
      </c>
      <c r="C6549">
        <v>106.133198980774</v>
      </c>
      <c r="D6549">
        <v>88.527657896240299</v>
      </c>
    </row>
    <row r="6550" spans="1:4" x14ac:dyDescent="0.3">
      <c r="A6550">
        <v>17.480750670141099</v>
      </c>
      <c r="B6550">
        <v>8.9063299132453402</v>
      </c>
      <c r="C6550">
        <v>106.544152507991</v>
      </c>
      <c r="D6550">
        <v>88.958228562691701</v>
      </c>
    </row>
    <row r="6551" spans="1:4" x14ac:dyDescent="0.3">
      <c r="A6551">
        <v>17.480750670141099</v>
      </c>
      <c r="B6551">
        <v>8.9063299132453402</v>
      </c>
      <c r="C6551">
        <v>107.47827097550299</v>
      </c>
      <c r="D6551">
        <v>89.776950144007202</v>
      </c>
    </row>
    <row r="6552" spans="1:4" x14ac:dyDescent="0.3">
      <c r="A6552">
        <v>15.9751885104076</v>
      </c>
      <c r="B6552">
        <v>8.15737416542472</v>
      </c>
      <c r="C6552">
        <v>107.47827097550299</v>
      </c>
      <c r="D6552">
        <v>89.776950144007202</v>
      </c>
    </row>
    <row r="6553" spans="1:4" x14ac:dyDescent="0.3">
      <c r="A6553">
        <v>15.9751885104076</v>
      </c>
      <c r="B6553">
        <v>8.15737416542472</v>
      </c>
      <c r="C6553">
        <v>107.47827097550299</v>
      </c>
      <c r="D6553">
        <v>89.776950144007202</v>
      </c>
    </row>
    <row r="6554" spans="1:4" x14ac:dyDescent="0.3">
      <c r="A6554">
        <v>15.9751885104076</v>
      </c>
      <c r="B6554">
        <v>8.15737416542472</v>
      </c>
      <c r="C6554">
        <v>106.05039420931701</v>
      </c>
      <c r="D6554">
        <v>90.546287484890598</v>
      </c>
    </row>
    <row r="6555" spans="1:4" x14ac:dyDescent="0.3">
      <c r="A6555">
        <v>15.8213136567036</v>
      </c>
      <c r="B6555">
        <v>7.0864971898714</v>
      </c>
      <c r="C6555">
        <v>106.511180313474</v>
      </c>
      <c r="D6555">
        <v>90.928607865597002</v>
      </c>
    </row>
    <row r="6556" spans="1:4" x14ac:dyDescent="0.3">
      <c r="A6556">
        <v>15.8213136567036</v>
      </c>
      <c r="B6556">
        <v>7.0864971898714</v>
      </c>
      <c r="C6556">
        <v>106.511180313474</v>
      </c>
      <c r="D6556">
        <v>90.928607865597002</v>
      </c>
    </row>
    <row r="6557" spans="1:4" x14ac:dyDescent="0.3">
      <c r="A6557">
        <v>15.8213136567036</v>
      </c>
      <c r="B6557">
        <v>7.0864971898714</v>
      </c>
      <c r="C6557">
        <v>109.420667639193</v>
      </c>
      <c r="D6557">
        <v>91.685057684916003</v>
      </c>
    </row>
    <row r="6558" spans="1:4" x14ac:dyDescent="0.3">
      <c r="A6558">
        <v>14.096068127472501</v>
      </c>
      <c r="B6558">
        <v>6.3098920523586601</v>
      </c>
      <c r="C6558">
        <v>110.64329174626501</v>
      </c>
      <c r="D6558">
        <v>92.493934219446601</v>
      </c>
    </row>
    <row r="6559" spans="1:4" x14ac:dyDescent="0.3">
      <c r="A6559">
        <v>14.096068127472501</v>
      </c>
      <c r="B6559">
        <v>6.3098920523586601</v>
      </c>
      <c r="C6559">
        <v>110.64329174626501</v>
      </c>
      <c r="D6559">
        <v>92.493934219446601</v>
      </c>
    </row>
    <row r="6560" spans="1:4" x14ac:dyDescent="0.3">
      <c r="A6560">
        <v>14.096068127472501</v>
      </c>
      <c r="B6560">
        <v>6.3098920523586601</v>
      </c>
      <c r="C6560">
        <v>110.64329174626501</v>
      </c>
      <c r="D6560">
        <v>92.493934219446601</v>
      </c>
    </row>
    <row r="6561" spans="1:4" x14ac:dyDescent="0.3">
      <c r="A6561">
        <v>12.427133792628601</v>
      </c>
      <c r="B6561">
        <v>5.4415464804066698</v>
      </c>
      <c r="C6561">
        <v>111.287989700517</v>
      </c>
      <c r="D6561">
        <v>93.04718428628</v>
      </c>
    </row>
    <row r="6562" spans="1:4" x14ac:dyDescent="0.3">
      <c r="A6562">
        <v>12.427133792628601</v>
      </c>
      <c r="B6562">
        <v>5.4415464804066698</v>
      </c>
      <c r="C6562">
        <v>111.287989700517</v>
      </c>
      <c r="D6562">
        <v>93.04718428628</v>
      </c>
    </row>
    <row r="6563" spans="1:4" x14ac:dyDescent="0.3">
      <c r="A6563">
        <v>10.4862870004076</v>
      </c>
      <c r="B6563">
        <v>4.6718962683516398</v>
      </c>
      <c r="C6563">
        <v>111.63550458904101</v>
      </c>
      <c r="D6563">
        <v>93.2821249374404</v>
      </c>
    </row>
    <row r="6564" spans="1:4" x14ac:dyDescent="0.3">
      <c r="A6564">
        <v>10.4862870004076</v>
      </c>
      <c r="B6564">
        <v>4.6718962683516398</v>
      </c>
      <c r="C6564">
        <v>111.925542947417</v>
      </c>
      <c r="D6564">
        <v>93.628104095428895</v>
      </c>
    </row>
    <row r="6565" spans="1:4" x14ac:dyDescent="0.3">
      <c r="A6565">
        <v>10.4862870004076</v>
      </c>
      <c r="B6565">
        <v>4.6718962683516398</v>
      </c>
      <c r="C6565">
        <v>112.185514391987</v>
      </c>
      <c r="D6565">
        <v>93.966083290241897</v>
      </c>
    </row>
    <row r="6566" spans="1:4" x14ac:dyDescent="0.3">
      <c r="A6566">
        <v>7.4262654131748498</v>
      </c>
      <c r="B6566">
        <v>3.2822301820275701</v>
      </c>
      <c r="C6566">
        <v>112.185514391987</v>
      </c>
      <c r="D6566">
        <v>93.966083290241897</v>
      </c>
    </row>
    <row r="6567" spans="1:4" x14ac:dyDescent="0.3">
      <c r="A6567">
        <v>7.4262654131748498</v>
      </c>
      <c r="B6567">
        <v>3.2822301820275701</v>
      </c>
      <c r="C6567">
        <v>112.01819776739799</v>
      </c>
      <c r="D6567">
        <v>94.188924195389603</v>
      </c>
    </row>
    <row r="6568" spans="1:4" x14ac:dyDescent="0.3">
      <c r="A6568">
        <v>7.4262654131748498</v>
      </c>
      <c r="B6568">
        <v>3.2822301820275701</v>
      </c>
      <c r="C6568">
        <v>112.01819776739799</v>
      </c>
      <c r="D6568">
        <v>94.188924195389603</v>
      </c>
    </row>
    <row r="6569" spans="1:4" x14ac:dyDescent="0.3">
      <c r="A6569">
        <v>5.3605844416840203</v>
      </c>
      <c r="B6569">
        <v>2.3487388446016202</v>
      </c>
      <c r="C6569">
        <v>112.26898943707999</v>
      </c>
      <c r="D6569">
        <v>94.378495846663895</v>
      </c>
    </row>
    <row r="6570" spans="1:4" x14ac:dyDescent="0.3">
      <c r="A6570">
        <v>5.3605844416840203</v>
      </c>
      <c r="B6570">
        <v>2.3487388446016202</v>
      </c>
      <c r="C6570">
        <v>112.26898943707999</v>
      </c>
      <c r="D6570">
        <v>94.378495846663895</v>
      </c>
    </row>
    <row r="6571" spans="1:4" x14ac:dyDescent="0.3">
      <c r="A6571">
        <v>5.3605844416840203</v>
      </c>
      <c r="B6571">
        <v>2.3487388446016202</v>
      </c>
      <c r="C6571">
        <v>112.26898943707999</v>
      </c>
      <c r="D6571">
        <v>94.378495846663895</v>
      </c>
    </row>
    <row r="6572" spans="1:4" x14ac:dyDescent="0.3">
      <c r="A6572">
        <v>3.2310880542325999</v>
      </c>
      <c r="B6572">
        <v>-0.53738640889994804</v>
      </c>
      <c r="C6572">
        <v>112.309002934432</v>
      </c>
      <c r="D6572">
        <v>94.892526294756195</v>
      </c>
    </row>
    <row r="6573" spans="1:4" x14ac:dyDescent="0.3">
      <c r="A6573">
        <v>3.2310880542325999</v>
      </c>
      <c r="B6573">
        <v>-0.53738640889994804</v>
      </c>
      <c r="C6573">
        <v>111.473214327196</v>
      </c>
      <c r="D6573">
        <v>94.979984171005498</v>
      </c>
    </row>
    <row r="6574" spans="1:4" x14ac:dyDescent="0.3">
      <c r="A6574">
        <v>3.2310880542325999</v>
      </c>
      <c r="B6574">
        <v>-0.53738640889994804</v>
      </c>
      <c r="C6574">
        <v>111.473214327196</v>
      </c>
      <c r="D6574">
        <v>94.979984171005498</v>
      </c>
    </row>
    <row r="6575" spans="1:4" x14ac:dyDescent="0.3">
      <c r="A6575">
        <v>2.2722769002721801</v>
      </c>
      <c r="B6575">
        <v>-1.07843437948944</v>
      </c>
      <c r="C6575">
        <v>112.680866281514</v>
      </c>
      <c r="D6575">
        <v>95.130830417707102</v>
      </c>
    </row>
    <row r="6576" spans="1:4" x14ac:dyDescent="0.3">
      <c r="A6576">
        <v>1.23461211943548</v>
      </c>
      <c r="B6576">
        <v>0.734228035917039</v>
      </c>
      <c r="C6576">
        <v>112.78151487466199</v>
      </c>
      <c r="D6576">
        <v>95.340862764867396</v>
      </c>
    </row>
    <row r="6577" spans="1:4" x14ac:dyDescent="0.3">
      <c r="A6577">
        <v>1.23461211943548</v>
      </c>
      <c r="B6577">
        <v>0.734228035917039</v>
      </c>
      <c r="C6577">
        <v>112.78151487466199</v>
      </c>
      <c r="D6577">
        <v>95.340862764867396</v>
      </c>
    </row>
    <row r="6578" spans="1:4" x14ac:dyDescent="0.3">
      <c r="A6578">
        <v>1.23461211943548</v>
      </c>
      <c r="B6578">
        <v>0.734228035917039</v>
      </c>
      <c r="C6578">
        <v>112.67992678677599</v>
      </c>
      <c r="D6578">
        <v>95.548374366291199</v>
      </c>
    </row>
    <row r="6579" spans="1:4" x14ac:dyDescent="0.3">
      <c r="A6579">
        <v>-0.83213689174503502</v>
      </c>
      <c r="B6579">
        <v>1.45974343045351E-3</v>
      </c>
      <c r="C6579">
        <v>112.67992678677599</v>
      </c>
      <c r="D6579">
        <v>95.548374366291199</v>
      </c>
    </row>
    <row r="6580" spans="1:4" x14ac:dyDescent="0.3">
      <c r="A6580">
        <v>-0.83213689174503502</v>
      </c>
      <c r="B6580">
        <v>1.45974343045351E-3</v>
      </c>
      <c r="C6580">
        <v>112.645509572227</v>
      </c>
      <c r="D6580">
        <v>95.595790415135099</v>
      </c>
    </row>
    <row r="6581" spans="1:4" x14ac:dyDescent="0.3">
      <c r="A6581">
        <v>-0.83213689174503502</v>
      </c>
      <c r="B6581">
        <v>1.45974343045351E-3</v>
      </c>
      <c r="C6581">
        <v>112.65191906286699</v>
      </c>
      <c r="D6581">
        <v>95.720069961455707</v>
      </c>
    </row>
    <row r="6582" spans="1:4" x14ac:dyDescent="0.3">
      <c r="A6582">
        <v>-3.7820454530023002</v>
      </c>
      <c r="B6582">
        <v>-1.1192020180180799</v>
      </c>
      <c r="C6582">
        <v>112.85891888793201</v>
      </c>
      <c r="D6582">
        <v>95.864766184979999</v>
      </c>
    </row>
    <row r="6583" spans="1:4" x14ac:dyDescent="0.3">
      <c r="A6583">
        <v>-3.7820454530023002</v>
      </c>
      <c r="B6583">
        <v>-1.1192020180180799</v>
      </c>
      <c r="C6583">
        <v>112.85891888793201</v>
      </c>
      <c r="D6583">
        <v>95.864766184979999</v>
      </c>
    </row>
    <row r="6584" spans="1:4" x14ac:dyDescent="0.3">
      <c r="A6584">
        <v>-3.7820454530023002</v>
      </c>
      <c r="B6584">
        <v>-1.1192020180180799</v>
      </c>
      <c r="C6584">
        <v>112.96048374771</v>
      </c>
      <c r="D6584">
        <v>95.863613205497202</v>
      </c>
    </row>
    <row r="6585" spans="1:4" x14ac:dyDescent="0.3">
      <c r="A6585">
        <v>-5.7581246604429399</v>
      </c>
      <c r="B6585">
        <v>-1.82916712293353</v>
      </c>
      <c r="C6585">
        <v>112.96048374771</v>
      </c>
      <c r="D6585">
        <v>95.863613205497202</v>
      </c>
    </row>
    <row r="6586" spans="1:4" x14ac:dyDescent="0.3">
      <c r="A6586">
        <v>-5.7581246604429399</v>
      </c>
      <c r="B6586">
        <v>-1.82916712293353</v>
      </c>
      <c r="C6586">
        <v>113.144220035763</v>
      </c>
      <c r="D6586">
        <v>95.861752034248397</v>
      </c>
    </row>
    <row r="6587" spans="1:4" x14ac:dyDescent="0.3">
      <c r="A6587">
        <v>-5.7581246604429399</v>
      </c>
      <c r="B6587">
        <v>-1.82916712293353</v>
      </c>
      <c r="C6587">
        <v>113.144220035763</v>
      </c>
      <c r="D6587">
        <v>95.861752034248397</v>
      </c>
    </row>
    <row r="6588" spans="1:4" x14ac:dyDescent="0.3">
      <c r="A6588">
        <v>-5.7581246604429399</v>
      </c>
      <c r="B6588">
        <v>-1.82916712293353</v>
      </c>
      <c r="C6588">
        <v>113.144220035763</v>
      </c>
      <c r="D6588">
        <v>95.861752034248397</v>
      </c>
    </row>
    <row r="6589" spans="1:4" x14ac:dyDescent="0.3">
      <c r="A6589">
        <v>-8.3631420783948105</v>
      </c>
      <c r="B6589">
        <v>-2.81265571799331</v>
      </c>
      <c r="C6589">
        <v>113.134743189601</v>
      </c>
      <c r="D6589">
        <v>95.914169717647695</v>
      </c>
    </row>
    <row r="6590" spans="1:4" x14ac:dyDescent="0.3">
      <c r="A6590">
        <v>-8.3631420783948105</v>
      </c>
      <c r="B6590">
        <v>-2.81265571799331</v>
      </c>
      <c r="C6590">
        <v>113.134743189601</v>
      </c>
      <c r="D6590">
        <v>95.914169717647695</v>
      </c>
    </row>
    <row r="6591" spans="1:4" x14ac:dyDescent="0.3">
      <c r="A6591">
        <v>-8.3631420783948105</v>
      </c>
      <c r="B6591">
        <v>-2.81265571799331</v>
      </c>
      <c r="C6591">
        <v>113.16716055462101</v>
      </c>
      <c r="D6591">
        <v>95.944803806293194</v>
      </c>
    </row>
    <row r="6592" spans="1:4" x14ac:dyDescent="0.3">
      <c r="A6592">
        <v>-10.602939705295899</v>
      </c>
      <c r="B6592">
        <v>-3.67748567036262</v>
      </c>
      <c r="C6592">
        <v>113.16716055462101</v>
      </c>
      <c r="D6592">
        <v>95.944803806293194</v>
      </c>
    </row>
    <row r="6593" spans="1:4" x14ac:dyDescent="0.3">
      <c r="A6593">
        <v>-10.602939705295899</v>
      </c>
      <c r="B6593">
        <v>-3.67748567036262</v>
      </c>
      <c r="C6593">
        <v>113.16716055462101</v>
      </c>
      <c r="D6593">
        <v>95.944803806293194</v>
      </c>
    </row>
    <row r="6594" spans="1:4" x14ac:dyDescent="0.3">
      <c r="A6594">
        <v>-10.602939705295899</v>
      </c>
      <c r="B6594">
        <v>-3.67748567036262</v>
      </c>
      <c r="C6594">
        <v>113.214186352388</v>
      </c>
      <c r="D6594">
        <v>95.854150471201905</v>
      </c>
    </row>
    <row r="6595" spans="1:4" x14ac:dyDescent="0.3">
      <c r="A6595">
        <v>-11.9825567297303</v>
      </c>
      <c r="B6595">
        <v>-4.0952269239951198</v>
      </c>
      <c r="C6595">
        <v>113.309332203121</v>
      </c>
      <c r="D6595">
        <v>95.915264355225801</v>
      </c>
    </row>
    <row r="6596" spans="1:4" x14ac:dyDescent="0.3">
      <c r="A6596">
        <v>-11.9825567297303</v>
      </c>
      <c r="B6596">
        <v>-4.0952269239951198</v>
      </c>
      <c r="C6596">
        <v>113.309332203121</v>
      </c>
      <c r="D6596">
        <v>95.915264355225801</v>
      </c>
    </row>
    <row r="6597" spans="1:4" x14ac:dyDescent="0.3">
      <c r="A6597">
        <v>-11.9825567297303</v>
      </c>
      <c r="B6597">
        <v>-4.0952269239951198</v>
      </c>
      <c r="C6597">
        <v>113.31008329134301</v>
      </c>
      <c r="D6597">
        <v>95.920614197341393</v>
      </c>
    </row>
    <row r="6598" spans="1:4" x14ac:dyDescent="0.3">
      <c r="A6598">
        <v>-14.0487676393731</v>
      </c>
      <c r="B6598">
        <v>-4.8220435576769898</v>
      </c>
      <c r="C6598">
        <v>113.354425108608</v>
      </c>
      <c r="D6598">
        <v>95.8880291194519</v>
      </c>
    </row>
    <row r="6599" spans="1:4" x14ac:dyDescent="0.3">
      <c r="A6599">
        <v>-14.0487676393731</v>
      </c>
      <c r="B6599">
        <v>-4.8220435576769898</v>
      </c>
      <c r="C6599">
        <v>113.354425108608</v>
      </c>
      <c r="D6599">
        <v>95.8880291194519</v>
      </c>
    </row>
    <row r="6600" spans="1:4" x14ac:dyDescent="0.3">
      <c r="A6600">
        <v>-14.0487676393731</v>
      </c>
      <c r="B6600">
        <v>-4.8220435576769898</v>
      </c>
      <c r="C6600">
        <v>113.41827112573201</v>
      </c>
      <c r="D6600">
        <v>95.980241158606702</v>
      </c>
    </row>
    <row r="6601" spans="1:4" x14ac:dyDescent="0.3">
      <c r="A6601">
        <v>-16.2116925317819</v>
      </c>
      <c r="B6601">
        <v>-5.4604446097259602</v>
      </c>
      <c r="C6601">
        <v>113.41827112573201</v>
      </c>
      <c r="D6601">
        <v>95.980241158606702</v>
      </c>
    </row>
    <row r="6602" spans="1:4" x14ac:dyDescent="0.3">
      <c r="A6602">
        <v>-16.2116925317819</v>
      </c>
      <c r="B6602">
        <v>-5.4604446097259602</v>
      </c>
      <c r="C6602">
        <v>113.491936805275</v>
      </c>
      <c r="D6602">
        <v>95.918079417920794</v>
      </c>
    </row>
    <row r="6603" spans="1:4" x14ac:dyDescent="0.3">
      <c r="A6603">
        <v>-16.2116925317819</v>
      </c>
      <c r="B6603">
        <v>-5.4604446097259602</v>
      </c>
      <c r="C6603">
        <v>113.491936805275</v>
      </c>
      <c r="D6603">
        <v>95.918079417920794</v>
      </c>
    </row>
    <row r="6604" spans="1:4" x14ac:dyDescent="0.3">
      <c r="A6604">
        <v>-17.443093915464299</v>
      </c>
      <c r="B6604">
        <v>-5.9277821305496596</v>
      </c>
      <c r="C6604">
        <v>113.491936805275</v>
      </c>
      <c r="D6604">
        <v>95.918079417920794</v>
      </c>
    </row>
    <row r="6605" spans="1:4" x14ac:dyDescent="0.3">
      <c r="A6605">
        <v>-19.229323232887101</v>
      </c>
      <c r="B6605">
        <v>-6.5848561625822803</v>
      </c>
      <c r="C6605">
        <v>113.429045515722</v>
      </c>
      <c r="D6605">
        <v>95.9702531437744</v>
      </c>
    </row>
    <row r="6606" spans="1:4" x14ac:dyDescent="0.3">
      <c r="A6606">
        <v>-19.229323232887101</v>
      </c>
      <c r="B6606">
        <v>-6.5848561625822803</v>
      </c>
      <c r="C6606">
        <v>113.429045515722</v>
      </c>
      <c r="D6606">
        <v>95.9702531437744</v>
      </c>
    </row>
    <row r="6607" spans="1:4" x14ac:dyDescent="0.3">
      <c r="A6607">
        <v>-19.229323232887101</v>
      </c>
      <c r="B6607">
        <v>-6.5848561625822803</v>
      </c>
      <c r="C6607">
        <v>113.660087991921</v>
      </c>
      <c r="D6607">
        <v>95.905347024852205</v>
      </c>
    </row>
    <row r="6608" spans="1:4" x14ac:dyDescent="0.3">
      <c r="A6608">
        <v>-20.513460444995999</v>
      </c>
      <c r="B6608">
        <v>-7.0281781055231303</v>
      </c>
      <c r="C6608">
        <v>113.660087991921</v>
      </c>
      <c r="D6608">
        <v>95.905347024852205</v>
      </c>
    </row>
    <row r="6609" spans="1:4" x14ac:dyDescent="0.3">
      <c r="A6609">
        <v>-20.513460444995999</v>
      </c>
      <c r="B6609">
        <v>-7.0281781055231303</v>
      </c>
      <c r="C6609">
        <v>113.679667373939</v>
      </c>
      <c r="D6609">
        <v>95.929722902877799</v>
      </c>
    </row>
    <row r="6610" spans="1:4" x14ac:dyDescent="0.3">
      <c r="A6610">
        <v>-20.513460444995999</v>
      </c>
      <c r="B6610">
        <v>-7.0281781055231303</v>
      </c>
      <c r="C6610">
        <v>113.679667373939</v>
      </c>
      <c r="D6610">
        <v>95.929722902877799</v>
      </c>
    </row>
    <row r="6611" spans="1:4" x14ac:dyDescent="0.3">
      <c r="A6611">
        <v>-22.560169033274502</v>
      </c>
      <c r="B6611">
        <v>-7.8222177885733597</v>
      </c>
      <c r="C6611">
        <v>113.679667373939</v>
      </c>
      <c r="D6611">
        <v>95.929722902877799</v>
      </c>
    </row>
    <row r="6612" spans="1:4" x14ac:dyDescent="0.3">
      <c r="A6612">
        <v>-22.560169033274502</v>
      </c>
      <c r="B6612">
        <v>-7.8222177885733597</v>
      </c>
      <c r="C6612">
        <v>113.743232834982</v>
      </c>
      <c r="D6612">
        <v>95.842629409943001</v>
      </c>
    </row>
    <row r="6613" spans="1:4" x14ac:dyDescent="0.3">
      <c r="A6613">
        <v>-24.432289961079899</v>
      </c>
      <c r="B6613">
        <v>-8.6810328847989204</v>
      </c>
      <c r="C6613">
        <v>113.743232834982</v>
      </c>
      <c r="D6613">
        <v>95.842629409943001</v>
      </c>
    </row>
    <row r="6614" spans="1:4" x14ac:dyDescent="0.3">
      <c r="A6614">
        <v>-24.432289961079899</v>
      </c>
      <c r="B6614">
        <v>-8.6810328847989204</v>
      </c>
      <c r="C6614">
        <v>113.743232834982</v>
      </c>
      <c r="D6614">
        <v>95.842629409943001</v>
      </c>
    </row>
    <row r="6615" spans="1:4" x14ac:dyDescent="0.3">
      <c r="A6615">
        <v>-24.432289961079899</v>
      </c>
      <c r="B6615">
        <v>-8.6810328847989204</v>
      </c>
      <c r="C6615">
        <v>113.778031776335</v>
      </c>
      <c r="D6615">
        <v>95.898473656052602</v>
      </c>
    </row>
    <row r="6616" spans="1:4" x14ac:dyDescent="0.3">
      <c r="A6616">
        <v>-25.7031382158562</v>
      </c>
      <c r="B6616">
        <v>-9.2525766753640504</v>
      </c>
      <c r="C6616">
        <v>113.76723493878301</v>
      </c>
      <c r="D6616">
        <v>95.943990766035</v>
      </c>
    </row>
    <row r="6617" spans="1:4" x14ac:dyDescent="0.3">
      <c r="A6617">
        <v>-27.110732157771999</v>
      </c>
      <c r="B6617">
        <v>-9.8750050112912309</v>
      </c>
      <c r="C6617">
        <v>113.76723493878301</v>
      </c>
      <c r="D6617">
        <v>95.943990766035</v>
      </c>
    </row>
    <row r="6618" spans="1:4" x14ac:dyDescent="0.3">
      <c r="A6618">
        <v>-27.110732157771999</v>
      </c>
      <c r="B6618">
        <v>-9.8750050112912309</v>
      </c>
      <c r="C6618">
        <v>113.777939283935</v>
      </c>
      <c r="D6618">
        <v>95.922631023787304</v>
      </c>
    </row>
    <row r="6619" spans="1:4" x14ac:dyDescent="0.3">
      <c r="A6619">
        <v>-27.110732157771999</v>
      </c>
      <c r="B6619">
        <v>-9.8750050112912309</v>
      </c>
      <c r="C6619">
        <v>113.901682945434</v>
      </c>
      <c r="D6619">
        <v>95.804978615044803</v>
      </c>
    </row>
    <row r="6620" spans="1:4" x14ac:dyDescent="0.3">
      <c r="A6620">
        <v>-29.3579614072029</v>
      </c>
      <c r="B6620">
        <v>-10.8698999874438</v>
      </c>
      <c r="C6620">
        <v>113.901682945434</v>
      </c>
      <c r="D6620">
        <v>95.804978615044803</v>
      </c>
    </row>
    <row r="6621" spans="1:4" x14ac:dyDescent="0.3">
      <c r="A6621">
        <v>-29.3579614072029</v>
      </c>
      <c r="B6621">
        <v>-10.8698999874438</v>
      </c>
      <c r="C6621">
        <v>113.901682945434</v>
      </c>
      <c r="D6621">
        <v>95.804978615044803</v>
      </c>
    </row>
    <row r="6622" spans="1:4" x14ac:dyDescent="0.3">
      <c r="A6622">
        <v>-30.661552650437098</v>
      </c>
      <c r="B6622">
        <v>-11.4727673160777</v>
      </c>
      <c r="C6622">
        <v>113.722285146826</v>
      </c>
      <c r="D6622">
        <v>95.817168665176297</v>
      </c>
    </row>
    <row r="6623" spans="1:4" x14ac:dyDescent="0.3">
      <c r="A6623">
        <v>-32.428467784947003</v>
      </c>
      <c r="B6623">
        <v>-12.368944391316401</v>
      </c>
      <c r="C6623">
        <v>113.722285146826</v>
      </c>
      <c r="D6623">
        <v>95.817168665176297</v>
      </c>
    </row>
    <row r="6624" spans="1:4" x14ac:dyDescent="0.3">
      <c r="A6624">
        <v>-33.868947786619003</v>
      </c>
      <c r="B6624">
        <v>-13.090521698562601</v>
      </c>
      <c r="C6624">
        <v>113.642514143775</v>
      </c>
      <c r="D6624">
        <v>95.845973485593603</v>
      </c>
    </row>
    <row r="6625" spans="1:4" x14ac:dyDescent="0.3">
      <c r="A6625">
        <v>-34.848045466403299</v>
      </c>
      <c r="B6625">
        <v>-13.658156430425199</v>
      </c>
      <c r="C6625">
        <v>113.642514143775</v>
      </c>
      <c r="D6625">
        <v>95.845973485593603</v>
      </c>
    </row>
    <row r="6626" spans="1:4" x14ac:dyDescent="0.3">
      <c r="A6626">
        <v>-34.848045466403299</v>
      </c>
      <c r="B6626">
        <v>-13.658156430425199</v>
      </c>
      <c r="C6626">
        <v>113.64210355369001</v>
      </c>
      <c r="D6626">
        <v>95.8036870907913</v>
      </c>
    </row>
    <row r="6627" spans="1:4" x14ac:dyDescent="0.3">
      <c r="A6627">
        <v>-36.323299051635601</v>
      </c>
      <c r="B6627">
        <v>-14.5154039549007</v>
      </c>
      <c r="C6627">
        <v>113.655596951333</v>
      </c>
      <c r="D6627">
        <v>95.815337565853198</v>
      </c>
    </row>
    <row r="6628" spans="1:4" x14ac:dyDescent="0.3">
      <c r="A6628">
        <v>-37.932652103866403</v>
      </c>
      <c r="B6628">
        <v>-15.3937116390669</v>
      </c>
      <c r="C6628">
        <v>113.76843337502901</v>
      </c>
      <c r="D6628">
        <v>95.730267358595995</v>
      </c>
    </row>
    <row r="6629" spans="1:4" x14ac:dyDescent="0.3">
      <c r="A6629">
        <v>-37.932652103866403</v>
      </c>
      <c r="B6629">
        <v>-15.3937116390669</v>
      </c>
      <c r="C6629">
        <v>113.76843337502901</v>
      </c>
      <c r="D6629">
        <v>95.730267358595995</v>
      </c>
    </row>
    <row r="6630" spans="1:4" x14ac:dyDescent="0.3">
      <c r="A6630">
        <v>-38.802248482592098</v>
      </c>
      <c r="B6630">
        <v>-16.006822392452701</v>
      </c>
      <c r="C6630">
        <v>113.75516428911401</v>
      </c>
      <c r="D6630">
        <v>95.741837823026103</v>
      </c>
    </row>
    <row r="6631" spans="1:4" x14ac:dyDescent="0.3">
      <c r="A6631">
        <v>-39.671792988650601</v>
      </c>
      <c r="B6631">
        <v>-16.443294728325199</v>
      </c>
      <c r="C6631">
        <v>113.744718170231</v>
      </c>
      <c r="D6631">
        <v>95.769779791484495</v>
      </c>
    </row>
    <row r="6632" spans="1:4" x14ac:dyDescent="0.3">
      <c r="A6632">
        <v>-40.044096317353201</v>
      </c>
      <c r="B6632">
        <v>-16.7026644537988</v>
      </c>
      <c r="C6632">
        <v>113.744718170231</v>
      </c>
      <c r="D6632">
        <v>95.769779791484495</v>
      </c>
    </row>
    <row r="6633" spans="1:4" x14ac:dyDescent="0.3">
      <c r="A6633">
        <v>-40.044096317353201</v>
      </c>
      <c r="B6633">
        <v>-16.7026644537988</v>
      </c>
      <c r="C6633">
        <v>113.740462078099</v>
      </c>
      <c r="D6633">
        <v>95.723761099612702</v>
      </c>
    </row>
    <row r="6634" spans="1:4" x14ac:dyDescent="0.3">
      <c r="A6634">
        <v>-40.342350745372599</v>
      </c>
      <c r="B6634">
        <v>-16.840418170142499</v>
      </c>
      <c r="C6634">
        <v>113.740462078099</v>
      </c>
      <c r="D6634">
        <v>95.723761099612702</v>
      </c>
    </row>
    <row r="6635" spans="1:4" x14ac:dyDescent="0.3">
      <c r="A6635">
        <v>-40.342350745372599</v>
      </c>
      <c r="B6635">
        <v>-16.840418170142499</v>
      </c>
      <c r="C6635">
        <v>113.769613103271</v>
      </c>
      <c r="D6635">
        <v>95.655363433271006</v>
      </c>
    </row>
    <row r="6636" spans="1:4" x14ac:dyDescent="0.3">
      <c r="A6636">
        <v>-40.617646806104297</v>
      </c>
      <c r="B6636">
        <v>-17.082051403469201</v>
      </c>
      <c r="C6636">
        <v>113.769613103271</v>
      </c>
      <c r="D6636">
        <v>95.655363433271006</v>
      </c>
    </row>
    <row r="6637" spans="1:4" x14ac:dyDescent="0.3">
      <c r="A6637">
        <v>-40.893942621183797</v>
      </c>
      <c r="B6637">
        <v>-17.186435186034899</v>
      </c>
      <c r="C6637">
        <v>113.769613103271</v>
      </c>
      <c r="D6637">
        <v>95.655363433271006</v>
      </c>
    </row>
    <row r="6638" spans="1:4" x14ac:dyDescent="0.3">
      <c r="A6638">
        <v>-40.893942621183797</v>
      </c>
      <c r="B6638">
        <v>-17.186435186034899</v>
      </c>
      <c r="C6638">
        <v>113.895517324263</v>
      </c>
      <c r="D6638">
        <v>95.828710244354497</v>
      </c>
    </row>
    <row r="6639" spans="1:4" x14ac:dyDescent="0.3">
      <c r="A6639">
        <v>-40.893942621183797</v>
      </c>
      <c r="B6639">
        <v>-17.186435186034899</v>
      </c>
      <c r="C6639">
        <v>113.895517324263</v>
      </c>
      <c r="D6639">
        <v>95.828710244354497</v>
      </c>
    </row>
    <row r="6640" spans="1:4" x14ac:dyDescent="0.3">
      <c r="A6640">
        <v>-41.070433861846404</v>
      </c>
      <c r="B6640">
        <v>-17.435842229837501</v>
      </c>
      <c r="C6640">
        <v>113.925303428983</v>
      </c>
      <c r="D6640">
        <v>95.710581871649097</v>
      </c>
    </row>
    <row r="6641" spans="1:4" x14ac:dyDescent="0.3">
      <c r="A6641">
        <v>-41.070433861846404</v>
      </c>
      <c r="B6641">
        <v>-17.435842229837501</v>
      </c>
      <c r="C6641">
        <v>113.925303428983</v>
      </c>
      <c r="D6641">
        <v>95.710581871649097</v>
      </c>
    </row>
    <row r="6642" spans="1:4" x14ac:dyDescent="0.3">
      <c r="A6642">
        <v>-41.282187129886097</v>
      </c>
      <c r="B6642">
        <v>-17.417373051396002</v>
      </c>
      <c r="C6642">
        <v>113.925303428983</v>
      </c>
      <c r="D6642">
        <v>95.710581871649097</v>
      </c>
    </row>
    <row r="6643" spans="1:4" x14ac:dyDescent="0.3">
      <c r="A6643">
        <v>-41.282187129886097</v>
      </c>
      <c r="B6643">
        <v>-17.417373051396002</v>
      </c>
      <c r="C6643">
        <v>113.96567192453701</v>
      </c>
      <c r="D6643">
        <v>95.676415986415094</v>
      </c>
    </row>
    <row r="6644" spans="1:4" x14ac:dyDescent="0.3">
      <c r="A6644">
        <v>-41.269868449796597</v>
      </c>
      <c r="B6644">
        <v>-17.4537496219865</v>
      </c>
      <c r="C6644">
        <v>113.96567192453701</v>
      </c>
      <c r="D6644">
        <v>95.676415986415094</v>
      </c>
    </row>
    <row r="6645" spans="1:4" x14ac:dyDescent="0.3">
      <c r="A6645">
        <v>-41.2450761711548</v>
      </c>
      <c r="B6645">
        <v>-17.419105765844201</v>
      </c>
      <c r="C6645">
        <v>113.96567192453701</v>
      </c>
      <c r="D6645">
        <v>95.676415986415094</v>
      </c>
    </row>
    <row r="6646" spans="1:4" x14ac:dyDescent="0.3">
      <c r="A6646">
        <v>-41.2450761711548</v>
      </c>
      <c r="B6646">
        <v>-17.419105765844201</v>
      </c>
      <c r="C6646">
        <v>113.935366902338</v>
      </c>
      <c r="D6646">
        <v>95.695885026356507</v>
      </c>
    </row>
    <row r="6647" spans="1:4" x14ac:dyDescent="0.3">
      <c r="A6647">
        <v>-41.2450761711548</v>
      </c>
      <c r="B6647">
        <v>-17.419105765844201</v>
      </c>
      <c r="C6647">
        <v>113.89378456351299</v>
      </c>
      <c r="D6647">
        <v>95.728867113539494</v>
      </c>
    </row>
    <row r="6648" spans="1:4" x14ac:dyDescent="0.3">
      <c r="A6648">
        <v>-41.261183739388201</v>
      </c>
      <c r="B6648">
        <v>-17.3606609540617</v>
      </c>
      <c r="C6648">
        <v>113.89378456351299</v>
      </c>
      <c r="D6648">
        <v>95.728867113539494</v>
      </c>
    </row>
    <row r="6649" spans="1:4" x14ac:dyDescent="0.3">
      <c r="A6649">
        <v>-41.261183739388201</v>
      </c>
      <c r="B6649">
        <v>-17.3606609540617</v>
      </c>
      <c r="C6649">
        <v>113.909742258848</v>
      </c>
      <c r="D6649">
        <v>95.631588209281105</v>
      </c>
    </row>
    <row r="6650" spans="1:4" x14ac:dyDescent="0.3">
      <c r="A6650">
        <v>-41.226028051374797</v>
      </c>
      <c r="B6650">
        <v>-17.332880526630898</v>
      </c>
      <c r="C6650">
        <v>113.909742258848</v>
      </c>
      <c r="D6650">
        <v>95.631588209281105</v>
      </c>
    </row>
    <row r="6651" spans="1:4" x14ac:dyDescent="0.3">
      <c r="A6651">
        <v>-41.226028051374797</v>
      </c>
      <c r="B6651">
        <v>-17.332880526630898</v>
      </c>
      <c r="C6651">
        <v>113.867247846777</v>
      </c>
      <c r="D6651">
        <v>95.620531513699106</v>
      </c>
    </row>
    <row r="6652" spans="1:4" x14ac:dyDescent="0.3">
      <c r="A6652">
        <v>-41.226028051374797</v>
      </c>
      <c r="B6652">
        <v>-17.332880526630898</v>
      </c>
      <c r="C6652">
        <v>113.92433676098</v>
      </c>
      <c r="D6652">
        <v>95.588826605185901</v>
      </c>
    </row>
    <row r="6653" spans="1:4" x14ac:dyDescent="0.3">
      <c r="A6653">
        <v>-41.159644769240401</v>
      </c>
      <c r="B6653">
        <v>-17.344485807442702</v>
      </c>
      <c r="C6653">
        <v>113.92433676098</v>
      </c>
      <c r="D6653">
        <v>95.588826605185901</v>
      </c>
    </row>
    <row r="6654" spans="1:4" x14ac:dyDescent="0.3">
      <c r="A6654">
        <v>-41.159644769240401</v>
      </c>
      <c r="B6654">
        <v>-17.344485807442702</v>
      </c>
      <c r="C6654">
        <v>113.92433676098</v>
      </c>
      <c r="D6654">
        <v>95.588826605185901</v>
      </c>
    </row>
    <row r="6655" spans="1:4" x14ac:dyDescent="0.3">
      <c r="A6655">
        <v>-41.159644769240401</v>
      </c>
      <c r="B6655">
        <v>-17.344485807442702</v>
      </c>
      <c r="C6655">
        <v>113.87916262234199</v>
      </c>
      <c r="D6655">
        <v>95.566849970342105</v>
      </c>
    </row>
    <row r="6656" spans="1:4" x14ac:dyDescent="0.3">
      <c r="A6656">
        <v>-41.088781117366899</v>
      </c>
      <c r="B6656">
        <v>-17.1375827398717</v>
      </c>
      <c r="C6656">
        <v>113.844055287335</v>
      </c>
      <c r="D6656">
        <v>95.461327425427598</v>
      </c>
    </row>
    <row r="6657" spans="1:4" x14ac:dyDescent="0.3">
      <c r="A6657">
        <v>-41.088781117366899</v>
      </c>
      <c r="B6657">
        <v>-17.1375827398717</v>
      </c>
      <c r="C6657">
        <v>113.844055287335</v>
      </c>
      <c r="D6657">
        <v>95.461327425427598</v>
      </c>
    </row>
    <row r="6658" spans="1:4" x14ac:dyDescent="0.3">
      <c r="A6658">
        <v>-41.088781117366899</v>
      </c>
      <c r="B6658">
        <v>-17.1375827398717</v>
      </c>
      <c r="C6658">
        <v>113.961961269968</v>
      </c>
      <c r="D6658">
        <v>95.383106744632698</v>
      </c>
    </row>
    <row r="6659" spans="1:4" x14ac:dyDescent="0.3">
      <c r="A6659">
        <v>-40.957251455374802</v>
      </c>
      <c r="B6659">
        <v>-16.9625646851031</v>
      </c>
      <c r="C6659">
        <v>113.82686920182699</v>
      </c>
      <c r="D6659">
        <v>95.226679032942698</v>
      </c>
    </row>
    <row r="6660" spans="1:4" x14ac:dyDescent="0.3">
      <c r="A6660">
        <v>-40.957251455374802</v>
      </c>
      <c r="B6660">
        <v>-16.9625646851031</v>
      </c>
      <c r="C6660">
        <v>113.82686920182699</v>
      </c>
      <c r="D6660">
        <v>95.226679032942698</v>
      </c>
    </row>
    <row r="6661" spans="1:4" x14ac:dyDescent="0.3">
      <c r="A6661">
        <v>-40.957251455374802</v>
      </c>
      <c r="B6661">
        <v>-16.9625646851031</v>
      </c>
      <c r="C6661">
        <v>113.774496602586</v>
      </c>
      <c r="D6661">
        <v>95.218625485250499</v>
      </c>
    </row>
    <row r="6662" spans="1:4" x14ac:dyDescent="0.3">
      <c r="A6662">
        <v>-40.721973943536398</v>
      </c>
      <c r="B6662">
        <v>-16.705836720684001</v>
      </c>
      <c r="C6662">
        <v>113.71784865396501</v>
      </c>
      <c r="D6662">
        <v>95.082455755701503</v>
      </c>
    </row>
    <row r="6663" spans="1:4" x14ac:dyDescent="0.3">
      <c r="A6663">
        <v>-40.721973943536398</v>
      </c>
      <c r="B6663">
        <v>-16.705836720684001</v>
      </c>
      <c r="C6663">
        <v>113.71784865396501</v>
      </c>
      <c r="D6663">
        <v>95.082455755701503</v>
      </c>
    </row>
    <row r="6664" spans="1:4" x14ac:dyDescent="0.3">
      <c r="A6664">
        <v>-40.721973943536398</v>
      </c>
      <c r="B6664">
        <v>-16.705836720684001</v>
      </c>
      <c r="C6664">
        <v>113.65490480039</v>
      </c>
      <c r="D6664">
        <v>95.039397917216704</v>
      </c>
    </row>
    <row r="6665" spans="1:4" x14ac:dyDescent="0.3">
      <c r="A6665">
        <v>-40.4227998321876</v>
      </c>
      <c r="B6665">
        <v>-16.387551026635698</v>
      </c>
      <c r="C6665">
        <v>113.65490480039</v>
      </c>
      <c r="D6665">
        <v>95.039397917216704</v>
      </c>
    </row>
    <row r="6666" spans="1:4" x14ac:dyDescent="0.3">
      <c r="A6666">
        <v>-40.3677067274159</v>
      </c>
      <c r="B6666">
        <v>-16.006249012393798</v>
      </c>
      <c r="C6666">
        <v>113.602200146548</v>
      </c>
      <c r="D6666">
        <v>94.897700047822696</v>
      </c>
    </row>
    <row r="6667" spans="1:4" x14ac:dyDescent="0.3">
      <c r="A6667">
        <v>-40.3677067274159</v>
      </c>
      <c r="B6667">
        <v>-16.006249012393798</v>
      </c>
      <c r="C6667">
        <v>113.602200146548</v>
      </c>
      <c r="D6667">
        <v>94.897700047822696</v>
      </c>
    </row>
    <row r="6668" spans="1:4" x14ac:dyDescent="0.3">
      <c r="A6668">
        <v>-40.3677067274159</v>
      </c>
      <c r="B6668">
        <v>-16.006249012393798</v>
      </c>
      <c r="C6668">
        <v>113.602200146548</v>
      </c>
      <c r="D6668">
        <v>94.897700047822696</v>
      </c>
    </row>
    <row r="6669" spans="1:4" x14ac:dyDescent="0.3">
      <c r="A6669">
        <v>-40.3677067274159</v>
      </c>
      <c r="B6669">
        <v>-16.006249012393798</v>
      </c>
      <c r="C6669">
        <v>113.51671949001501</v>
      </c>
      <c r="D6669">
        <v>94.886991465511102</v>
      </c>
    </row>
    <row r="6670" spans="1:4" x14ac:dyDescent="0.3">
      <c r="A6670">
        <v>-39.890815372617404</v>
      </c>
      <c r="B6670">
        <v>-15.564303678153101</v>
      </c>
      <c r="C6670">
        <v>113.384018243508</v>
      </c>
      <c r="D6670">
        <v>94.7651168853901</v>
      </c>
    </row>
    <row r="6671" spans="1:4" x14ac:dyDescent="0.3">
      <c r="A6671">
        <v>-39.890815372617404</v>
      </c>
      <c r="B6671">
        <v>-15.564303678153101</v>
      </c>
      <c r="C6671">
        <v>113.384018243508</v>
      </c>
      <c r="D6671">
        <v>94.7651168853901</v>
      </c>
    </row>
    <row r="6672" spans="1:4" x14ac:dyDescent="0.3">
      <c r="A6672">
        <v>-39.317660011822802</v>
      </c>
      <c r="B6672">
        <v>-15.004304684073</v>
      </c>
      <c r="C6672">
        <v>113.205045666122</v>
      </c>
      <c r="D6672">
        <v>94.493625513487103</v>
      </c>
    </row>
    <row r="6673" spans="1:4" x14ac:dyDescent="0.3">
      <c r="A6673">
        <v>-38.097810036705901</v>
      </c>
      <c r="B6673">
        <v>-14.310881058683099</v>
      </c>
      <c r="C6673">
        <v>113.04983720910801</v>
      </c>
      <c r="D6673">
        <v>94.383455586269804</v>
      </c>
    </row>
    <row r="6674" spans="1:4" x14ac:dyDescent="0.3">
      <c r="A6674">
        <v>-37.245118829481903</v>
      </c>
      <c r="B6674">
        <v>-13.8513219457873</v>
      </c>
      <c r="C6674">
        <v>112.786699063656</v>
      </c>
      <c r="D6674">
        <v>94.247749533224507</v>
      </c>
    </row>
    <row r="6675" spans="1:4" x14ac:dyDescent="0.3">
      <c r="A6675">
        <v>-37.245118829481903</v>
      </c>
      <c r="B6675">
        <v>-13.8513219457873</v>
      </c>
      <c r="C6675">
        <v>112.786699063656</v>
      </c>
      <c r="D6675">
        <v>94.247749533224507</v>
      </c>
    </row>
    <row r="6676" spans="1:4" x14ac:dyDescent="0.3">
      <c r="A6676">
        <v>-36.053428781404001</v>
      </c>
      <c r="B6676">
        <v>-12.898932183647901</v>
      </c>
      <c r="C6676">
        <v>112.656935275348</v>
      </c>
      <c r="D6676">
        <v>94.122916336154105</v>
      </c>
    </row>
    <row r="6677" spans="1:4" x14ac:dyDescent="0.3">
      <c r="A6677">
        <v>-35.266043987983601</v>
      </c>
      <c r="B6677">
        <v>-12.234441709595499</v>
      </c>
      <c r="C6677">
        <v>112.45440110074099</v>
      </c>
      <c r="D6677">
        <v>93.825354056845299</v>
      </c>
    </row>
    <row r="6678" spans="1:4" x14ac:dyDescent="0.3">
      <c r="A6678">
        <v>-35.266043987983601</v>
      </c>
      <c r="B6678">
        <v>-12.234441709595499</v>
      </c>
      <c r="C6678">
        <v>112.45440110074099</v>
      </c>
      <c r="D6678">
        <v>93.825354056845299</v>
      </c>
    </row>
    <row r="6679" spans="1:4" x14ac:dyDescent="0.3">
      <c r="A6679">
        <v>-33.608807571559801</v>
      </c>
      <c r="B6679">
        <v>-11.516673667844101</v>
      </c>
      <c r="C6679">
        <v>111.74464759962601</v>
      </c>
      <c r="D6679">
        <v>93.656962182208801</v>
      </c>
    </row>
    <row r="6680" spans="1:4" x14ac:dyDescent="0.3">
      <c r="A6680">
        <v>-33.608807571559801</v>
      </c>
      <c r="B6680">
        <v>-11.516673667844101</v>
      </c>
      <c r="C6680">
        <v>111.74464759962601</v>
      </c>
      <c r="D6680">
        <v>93.656962182208801</v>
      </c>
    </row>
    <row r="6681" spans="1:4" x14ac:dyDescent="0.3">
      <c r="A6681">
        <v>-33.608807571559801</v>
      </c>
      <c r="B6681">
        <v>-11.516673667844101</v>
      </c>
      <c r="C6681">
        <v>111.573305105402</v>
      </c>
      <c r="D6681">
        <v>93.608887885159902</v>
      </c>
    </row>
    <row r="6682" spans="1:4" x14ac:dyDescent="0.3">
      <c r="A6682">
        <v>-32.461910864281499</v>
      </c>
      <c r="B6682">
        <v>-10.965048647343499</v>
      </c>
      <c r="C6682">
        <v>111.573305105402</v>
      </c>
      <c r="D6682">
        <v>93.608887885159902</v>
      </c>
    </row>
    <row r="6683" spans="1:4" x14ac:dyDescent="0.3">
      <c r="A6683">
        <v>-32.461910864281499</v>
      </c>
      <c r="B6683">
        <v>-10.965048647343499</v>
      </c>
      <c r="C6683">
        <v>111.487037187769</v>
      </c>
      <c r="D6683">
        <v>93.449436671469996</v>
      </c>
    </row>
    <row r="6684" spans="1:4" x14ac:dyDescent="0.3">
      <c r="A6684">
        <v>-32.461910864281499</v>
      </c>
      <c r="B6684">
        <v>-10.965048647343499</v>
      </c>
      <c r="C6684">
        <v>110.870823156694</v>
      </c>
      <c r="D6684">
        <v>93.176176894039301</v>
      </c>
    </row>
    <row r="6685" spans="1:4" x14ac:dyDescent="0.3">
      <c r="A6685">
        <v>-31.124252001521</v>
      </c>
      <c r="B6685">
        <v>-10.2654204833372</v>
      </c>
      <c r="C6685">
        <v>110.870823156694</v>
      </c>
      <c r="D6685">
        <v>93.176176894039301</v>
      </c>
    </row>
    <row r="6686" spans="1:4" x14ac:dyDescent="0.3">
      <c r="A6686">
        <v>-31.124252001521</v>
      </c>
      <c r="B6686">
        <v>-10.2654204833372</v>
      </c>
      <c r="C6686">
        <v>112.546616144512</v>
      </c>
      <c r="D6686">
        <v>93.130670880489106</v>
      </c>
    </row>
    <row r="6687" spans="1:4" x14ac:dyDescent="0.3">
      <c r="A6687">
        <v>-31.124252001521</v>
      </c>
      <c r="B6687">
        <v>-10.2654204833372</v>
      </c>
      <c r="C6687">
        <v>112.546616144512</v>
      </c>
      <c r="D6687">
        <v>93.130670880489106</v>
      </c>
    </row>
    <row r="6688" spans="1:4" x14ac:dyDescent="0.3">
      <c r="A6688">
        <v>-29.7387235555193</v>
      </c>
      <c r="B6688">
        <v>-9.6182698210937101</v>
      </c>
      <c r="C6688">
        <v>112.281539140384</v>
      </c>
      <c r="D6688">
        <v>92.9251216688277</v>
      </c>
    </row>
    <row r="6689" spans="1:4" x14ac:dyDescent="0.3">
      <c r="A6689">
        <v>-28.282495133832398</v>
      </c>
      <c r="B6689">
        <v>-9.0201057091363701</v>
      </c>
      <c r="C6689">
        <v>112.281539140384</v>
      </c>
      <c r="D6689">
        <v>92.9251216688277</v>
      </c>
    </row>
    <row r="6690" spans="1:4" x14ac:dyDescent="0.3">
      <c r="A6690">
        <v>-28.282495133832398</v>
      </c>
      <c r="B6690">
        <v>-9.0201057091363701</v>
      </c>
      <c r="C6690">
        <v>113.534408698513</v>
      </c>
      <c r="D6690">
        <v>92.726197319615906</v>
      </c>
    </row>
    <row r="6691" spans="1:4" x14ac:dyDescent="0.3">
      <c r="A6691">
        <v>-28.282495133832398</v>
      </c>
      <c r="B6691">
        <v>-9.0201057091363701</v>
      </c>
      <c r="C6691">
        <v>113.455892485633</v>
      </c>
      <c r="D6691">
        <v>92.588067612716998</v>
      </c>
    </row>
    <row r="6692" spans="1:4" x14ac:dyDescent="0.3">
      <c r="A6692">
        <v>-25.820171462231102</v>
      </c>
      <c r="B6692">
        <v>-8.0772344953332205</v>
      </c>
      <c r="C6692">
        <v>113.455892485633</v>
      </c>
      <c r="D6692">
        <v>92.588067612716998</v>
      </c>
    </row>
    <row r="6693" spans="1:4" x14ac:dyDescent="0.3">
      <c r="A6693">
        <v>-25.820171462231102</v>
      </c>
      <c r="B6693">
        <v>-8.0772344953332205</v>
      </c>
      <c r="C6693">
        <v>113.455892485633</v>
      </c>
      <c r="D6693">
        <v>92.588067612716998</v>
      </c>
    </row>
    <row r="6694" spans="1:4" x14ac:dyDescent="0.3">
      <c r="A6694">
        <v>-25.820171462231102</v>
      </c>
      <c r="B6694">
        <v>-8.0772344953332205</v>
      </c>
      <c r="C6694">
        <v>113.43490606489399</v>
      </c>
      <c r="D6694">
        <v>92.505748406418704</v>
      </c>
    </row>
    <row r="6695" spans="1:4" x14ac:dyDescent="0.3">
      <c r="A6695">
        <v>-24.133874387785401</v>
      </c>
      <c r="B6695">
        <v>-7.3070080693578596</v>
      </c>
      <c r="C6695">
        <v>113.43490606489399</v>
      </c>
      <c r="D6695">
        <v>92.505748406418704</v>
      </c>
    </row>
    <row r="6696" spans="1:4" x14ac:dyDescent="0.3">
      <c r="A6696">
        <v>-24.133874387785401</v>
      </c>
      <c r="B6696">
        <v>-7.3070080693578596</v>
      </c>
      <c r="C6696">
        <v>109.16686281413099</v>
      </c>
      <c r="D6696">
        <v>89.962137348722493</v>
      </c>
    </row>
    <row r="6697" spans="1:4" x14ac:dyDescent="0.3">
      <c r="A6697">
        <v>-24.133874387785401</v>
      </c>
      <c r="B6697">
        <v>-7.3070080693578596</v>
      </c>
      <c r="C6697">
        <v>109.16686281413099</v>
      </c>
      <c r="D6697">
        <v>89.962137348722493</v>
      </c>
    </row>
    <row r="6698" spans="1:4" x14ac:dyDescent="0.3">
      <c r="A6698">
        <v>-21.347656990546</v>
      </c>
      <c r="B6698">
        <v>-6.2701976541865196</v>
      </c>
      <c r="C6698">
        <v>109.422381324689</v>
      </c>
      <c r="D6698">
        <v>90.344279620222494</v>
      </c>
    </row>
    <row r="6699" spans="1:4" x14ac:dyDescent="0.3">
      <c r="A6699">
        <v>-21.347656990546</v>
      </c>
      <c r="B6699">
        <v>-6.2701976541865196</v>
      </c>
      <c r="C6699">
        <v>109.422381324689</v>
      </c>
      <c r="D6699">
        <v>90.344279620222494</v>
      </c>
    </row>
    <row r="6700" spans="1:4" x14ac:dyDescent="0.3">
      <c r="A6700">
        <v>-21.347656990546</v>
      </c>
      <c r="B6700">
        <v>-6.2701976541865196</v>
      </c>
      <c r="C6700">
        <v>110.399890918209</v>
      </c>
      <c r="D6700">
        <v>91.031472884602195</v>
      </c>
    </row>
    <row r="6701" spans="1:4" x14ac:dyDescent="0.3">
      <c r="A6701">
        <v>-19.462793011028001</v>
      </c>
      <c r="B6701">
        <v>-5.5406690112751598</v>
      </c>
      <c r="C6701">
        <v>110.903292161306</v>
      </c>
      <c r="D6701">
        <v>91.404060948652997</v>
      </c>
    </row>
    <row r="6702" spans="1:4" x14ac:dyDescent="0.3">
      <c r="A6702">
        <v>-19.462793011028001</v>
      </c>
      <c r="B6702">
        <v>-5.5406690112751598</v>
      </c>
      <c r="C6702">
        <v>110.903292161306</v>
      </c>
      <c r="D6702">
        <v>91.404060948652997</v>
      </c>
    </row>
    <row r="6703" spans="1:4" x14ac:dyDescent="0.3">
      <c r="A6703">
        <v>-19.462793011028001</v>
      </c>
      <c r="B6703">
        <v>-5.5406690112751598</v>
      </c>
      <c r="C6703">
        <v>110.903292161306</v>
      </c>
      <c r="D6703">
        <v>91.404060948652997</v>
      </c>
    </row>
    <row r="6704" spans="1:4" x14ac:dyDescent="0.3">
      <c r="A6704">
        <v>-16.521294466261001</v>
      </c>
      <c r="B6704">
        <v>-4.5291335864260898</v>
      </c>
      <c r="C6704">
        <v>111.990958187191</v>
      </c>
      <c r="D6704">
        <v>92.1570704299656</v>
      </c>
    </row>
    <row r="6705" spans="1:4" x14ac:dyDescent="0.3">
      <c r="A6705">
        <v>-16.521294466261001</v>
      </c>
      <c r="B6705">
        <v>-4.5291335864260898</v>
      </c>
      <c r="C6705">
        <v>112.553762592361</v>
      </c>
      <c r="D6705">
        <v>92.505913270331206</v>
      </c>
    </row>
    <row r="6706" spans="1:4" x14ac:dyDescent="0.3">
      <c r="A6706">
        <v>-16.521294466261001</v>
      </c>
      <c r="B6706">
        <v>-4.5291335864260898</v>
      </c>
      <c r="C6706">
        <v>113.502839975138</v>
      </c>
      <c r="D6706">
        <v>93.3403053690067</v>
      </c>
    </row>
    <row r="6707" spans="1:4" x14ac:dyDescent="0.3">
      <c r="A6707">
        <v>-13.544334485188299</v>
      </c>
      <c r="B6707">
        <v>-3.5910320134693601</v>
      </c>
      <c r="C6707">
        <v>113.502839975138</v>
      </c>
      <c r="D6707">
        <v>93.3403053690067</v>
      </c>
    </row>
    <row r="6708" spans="1:4" x14ac:dyDescent="0.3">
      <c r="A6708">
        <v>-13.544334485188299</v>
      </c>
      <c r="B6708">
        <v>-3.5910320134693601</v>
      </c>
      <c r="C6708">
        <v>113.915310080984</v>
      </c>
      <c r="D6708">
        <v>94.131557770490204</v>
      </c>
    </row>
    <row r="6709" spans="1:4" x14ac:dyDescent="0.3">
      <c r="A6709">
        <v>-13.544334485188299</v>
      </c>
      <c r="B6709">
        <v>-3.5910320134693601</v>
      </c>
      <c r="C6709">
        <v>114.05481909335199</v>
      </c>
      <c r="D6709">
        <v>94.945573546467301</v>
      </c>
    </row>
    <row r="6710" spans="1:4" x14ac:dyDescent="0.3">
      <c r="A6710">
        <v>-11.818886331487599</v>
      </c>
      <c r="B6710">
        <v>-2.8676754943956699</v>
      </c>
      <c r="C6710">
        <v>114.05481909335199</v>
      </c>
      <c r="D6710">
        <v>94.945573546467301</v>
      </c>
    </row>
    <row r="6711" spans="1:4" x14ac:dyDescent="0.3">
      <c r="A6711">
        <v>-11.818886331487599</v>
      </c>
      <c r="B6711">
        <v>-2.8676754943956699</v>
      </c>
      <c r="C6711">
        <v>113.89901204287401</v>
      </c>
      <c r="D6711">
        <v>95.349512673266602</v>
      </c>
    </row>
    <row r="6712" spans="1:4" x14ac:dyDescent="0.3">
      <c r="A6712">
        <v>-11.818886331487599</v>
      </c>
      <c r="B6712">
        <v>-2.8676754943956699</v>
      </c>
      <c r="C6712">
        <v>113.92937221516701</v>
      </c>
      <c r="D6712">
        <v>95.592238543595997</v>
      </c>
    </row>
    <row r="6713" spans="1:4" x14ac:dyDescent="0.3">
      <c r="A6713">
        <v>-9.2566197471699692</v>
      </c>
      <c r="B6713">
        <v>-2.0919907400091402</v>
      </c>
      <c r="C6713">
        <v>113.92937221516701</v>
      </c>
      <c r="D6713">
        <v>95.592238543595997</v>
      </c>
    </row>
    <row r="6714" spans="1:4" x14ac:dyDescent="0.3">
      <c r="A6714">
        <v>-9.2566197471699692</v>
      </c>
      <c r="B6714">
        <v>-2.0919907400091402</v>
      </c>
      <c r="C6714">
        <v>113.91299136544001</v>
      </c>
      <c r="D6714">
        <v>96.2665842656004</v>
      </c>
    </row>
    <row r="6715" spans="1:4" x14ac:dyDescent="0.3">
      <c r="A6715">
        <v>-9.2566197471699692</v>
      </c>
      <c r="B6715">
        <v>-2.0919907400091402</v>
      </c>
      <c r="C6715">
        <v>113.72582556481299</v>
      </c>
      <c r="D6715">
        <v>96.661641555868499</v>
      </c>
    </row>
    <row r="6716" spans="1:4" x14ac:dyDescent="0.3">
      <c r="A6716">
        <v>-7.6489137928096298</v>
      </c>
      <c r="B6716">
        <v>-1.4890832228265001</v>
      </c>
      <c r="C6716">
        <v>113.72582556481299</v>
      </c>
      <c r="D6716">
        <v>96.661641555868499</v>
      </c>
    </row>
    <row r="6717" spans="1:4" x14ac:dyDescent="0.3">
      <c r="A6717">
        <v>-7.6489137928096298</v>
      </c>
      <c r="B6717">
        <v>-1.4890832228265001</v>
      </c>
      <c r="C6717">
        <v>113.717944681109</v>
      </c>
      <c r="D6717">
        <v>97.117762568540201</v>
      </c>
    </row>
    <row r="6718" spans="1:4" x14ac:dyDescent="0.3">
      <c r="A6718">
        <v>-7.6489137928096298</v>
      </c>
      <c r="B6718">
        <v>-1.4890832228265001</v>
      </c>
      <c r="C6718">
        <v>113.717944681109</v>
      </c>
      <c r="D6718">
        <v>97.117762568540201</v>
      </c>
    </row>
    <row r="6719" spans="1:4" x14ac:dyDescent="0.3">
      <c r="A6719">
        <v>-5.2978959606411502</v>
      </c>
      <c r="B6719">
        <v>-0.73722100490061904</v>
      </c>
      <c r="C6719">
        <v>113.709003833141</v>
      </c>
      <c r="D6719">
        <v>97.236782722512004</v>
      </c>
    </row>
    <row r="6720" spans="1:4" x14ac:dyDescent="0.3">
      <c r="A6720">
        <v>-5.2978959606411502</v>
      </c>
      <c r="B6720">
        <v>-0.73722100490061904</v>
      </c>
      <c r="C6720">
        <v>113.747004272876</v>
      </c>
      <c r="D6720">
        <v>97.300301528545106</v>
      </c>
    </row>
    <row r="6721" spans="1:4" x14ac:dyDescent="0.3">
      <c r="A6721">
        <v>-5.2978959606411502</v>
      </c>
      <c r="B6721">
        <v>-0.73722100490061904</v>
      </c>
      <c r="C6721">
        <v>113.747004272876</v>
      </c>
      <c r="D6721">
        <v>97.300301528545106</v>
      </c>
    </row>
    <row r="6722" spans="1:4" x14ac:dyDescent="0.3">
      <c r="A6722">
        <v>-3.8803214249504001</v>
      </c>
      <c r="B6722">
        <v>-0.133935603245603</v>
      </c>
      <c r="C6722">
        <v>113.747004272876</v>
      </c>
      <c r="D6722">
        <v>97.300301528545106</v>
      </c>
    </row>
    <row r="6723" spans="1:4" x14ac:dyDescent="0.3">
      <c r="A6723">
        <v>-3.8803214249504001</v>
      </c>
      <c r="B6723">
        <v>-0.133935603245603</v>
      </c>
      <c r="C6723">
        <v>113.723777936722</v>
      </c>
      <c r="D6723">
        <v>97.325352080487406</v>
      </c>
    </row>
    <row r="6724" spans="1:4" x14ac:dyDescent="0.3">
      <c r="A6724">
        <v>-3.8803214249504001</v>
      </c>
      <c r="B6724">
        <v>-0.133935603245603</v>
      </c>
      <c r="C6724">
        <v>113.723777936722</v>
      </c>
      <c r="D6724">
        <v>97.325352080487406</v>
      </c>
    </row>
    <row r="6725" spans="1:4" x14ac:dyDescent="0.3">
      <c r="A6725">
        <v>-1.7302792384494201</v>
      </c>
      <c r="B6725">
        <v>0.59374768669729705</v>
      </c>
      <c r="C6725">
        <v>113.723777936722</v>
      </c>
      <c r="D6725">
        <v>97.325352080487406</v>
      </c>
    </row>
    <row r="6726" spans="1:4" x14ac:dyDescent="0.3">
      <c r="A6726">
        <v>-1.7302792384494201</v>
      </c>
      <c r="B6726">
        <v>0.59374768669729705</v>
      </c>
      <c r="C6726">
        <v>113.69949860764</v>
      </c>
      <c r="D6726">
        <v>97.327761640065106</v>
      </c>
    </row>
    <row r="6727" spans="1:4" x14ac:dyDescent="0.3">
      <c r="A6727">
        <v>-1.7302792384494201</v>
      </c>
      <c r="B6727">
        <v>0.59374768669729705</v>
      </c>
      <c r="C6727">
        <v>113.69949860764</v>
      </c>
      <c r="D6727">
        <v>97.327761640065106</v>
      </c>
    </row>
    <row r="6728" spans="1:4" x14ac:dyDescent="0.3">
      <c r="A6728">
        <v>-0.38367394962378798</v>
      </c>
      <c r="B6728">
        <v>1.0814744563066701</v>
      </c>
      <c r="C6728">
        <v>113.716039825606</v>
      </c>
      <c r="D6728">
        <v>97.338740896614297</v>
      </c>
    </row>
    <row r="6729" spans="1:4" x14ac:dyDescent="0.3">
      <c r="A6729">
        <v>-0.38367394962378798</v>
      </c>
      <c r="B6729">
        <v>1.0814744563066701</v>
      </c>
      <c r="C6729">
        <v>113.716039825606</v>
      </c>
      <c r="D6729">
        <v>97.338740896614297</v>
      </c>
    </row>
    <row r="6730" spans="1:4" x14ac:dyDescent="0.3">
      <c r="A6730">
        <v>-0.38367394962378798</v>
      </c>
      <c r="B6730">
        <v>1.0814744563066701</v>
      </c>
      <c r="C6730">
        <v>113.716039825606</v>
      </c>
      <c r="D6730">
        <v>97.338740896614297</v>
      </c>
    </row>
    <row r="6731" spans="1:4" x14ac:dyDescent="0.3">
      <c r="A6731">
        <v>1.50867900126802</v>
      </c>
      <c r="B6731">
        <v>1.71827143660037</v>
      </c>
      <c r="C6731">
        <v>113.645687163319</v>
      </c>
      <c r="D6731">
        <v>97.377552549053902</v>
      </c>
    </row>
    <row r="6732" spans="1:4" x14ac:dyDescent="0.3">
      <c r="A6732">
        <v>1.50867900126802</v>
      </c>
      <c r="B6732">
        <v>1.71827143660037</v>
      </c>
      <c r="C6732">
        <v>113.65189817616699</v>
      </c>
      <c r="D6732">
        <v>97.329860806263994</v>
      </c>
    </row>
    <row r="6733" spans="1:4" x14ac:dyDescent="0.3">
      <c r="A6733">
        <v>1.50867900126802</v>
      </c>
      <c r="B6733">
        <v>1.71827143660037</v>
      </c>
      <c r="C6733">
        <v>113.69377903321799</v>
      </c>
      <c r="D6733">
        <v>97.318985485564994</v>
      </c>
    </row>
    <row r="6734" spans="1:4" x14ac:dyDescent="0.3">
      <c r="A6734">
        <v>2.8190820231250102</v>
      </c>
      <c r="B6734">
        <v>2.2739603890276001</v>
      </c>
      <c r="C6734">
        <v>113.69377903321799</v>
      </c>
      <c r="D6734">
        <v>97.318985485564994</v>
      </c>
    </row>
    <row r="6735" spans="1:4" x14ac:dyDescent="0.3">
      <c r="A6735">
        <v>2.8190820231250102</v>
      </c>
      <c r="B6735">
        <v>2.2739603890276001</v>
      </c>
      <c r="C6735">
        <v>113.63201917273901</v>
      </c>
      <c r="D6735">
        <v>97.396504986993904</v>
      </c>
    </row>
    <row r="6736" spans="1:4" x14ac:dyDescent="0.3">
      <c r="A6736">
        <v>2.8190820231250102</v>
      </c>
      <c r="B6736">
        <v>2.2739603890276001</v>
      </c>
      <c r="C6736">
        <v>113.621950963548</v>
      </c>
      <c r="D6736">
        <v>97.397098469498502</v>
      </c>
    </row>
    <row r="6737" spans="1:4" x14ac:dyDescent="0.3">
      <c r="A6737">
        <v>4.4712116551210297</v>
      </c>
      <c r="B6737">
        <v>2.9991919659033801</v>
      </c>
      <c r="C6737">
        <v>113.66189173869201</v>
      </c>
      <c r="D6737">
        <v>97.302239292436099</v>
      </c>
    </row>
    <row r="6738" spans="1:4" x14ac:dyDescent="0.3">
      <c r="A6738">
        <v>5.9854069891450301</v>
      </c>
      <c r="B6738">
        <v>3.5341630522172101</v>
      </c>
      <c r="C6738">
        <v>113.66189173869201</v>
      </c>
      <c r="D6738">
        <v>97.302239292436099</v>
      </c>
    </row>
    <row r="6739" spans="1:4" x14ac:dyDescent="0.3">
      <c r="A6739">
        <v>5.9854069891450301</v>
      </c>
      <c r="B6739">
        <v>3.5341630522172101</v>
      </c>
      <c r="C6739">
        <v>113.66189173869201</v>
      </c>
      <c r="D6739">
        <v>97.302239292436099</v>
      </c>
    </row>
    <row r="6740" spans="1:4" x14ac:dyDescent="0.3">
      <c r="A6740">
        <v>5.9854069891450301</v>
      </c>
      <c r="B6740">
        <v>3.5341630522172101</v>
      </c>
      <c r="C6740">
        <v>113.659127429958</v>
      </c>
      <c r="D6740">
        <v>97.225638559268802</v>
      </c>
    </row>
    <row r="6741" spans="1:4" x14ac:dyDescent="0.3">
      <c r="A6741">
        <v>6.79961625118806</v>
      </c>
      <c r="B6741">
        <v>3.7693195892376301</v>
      </c>
      <c r="C6741">
        <v>113.659127429958</v>
      </c>
      <c r="D6741">
        <v>97.225638559268802</v>
      </c>
    </row>
    <row r="6742" spans="1:4" x14ac:dyDescent="0.3">
      <c r="A6742">
        <v>6.79961625118806</v>
      </c>
      <c r="B6742">
        <v>3.7693195892376301</v>
      </c>
      <c r="C6742">
        <v>113.67261942658</v>
      </c>
      <c r="D6742">
        <v>97.136582286178694</v>
      </c>
    </row>
    <row r="6743" spans="1:4" x14ac:dyDescent="0.3">
      <c r="A6743">
        <v>6.79961625118806</v>
      </c>
      <c r="B6743">
        <v>3.7693195892376301</v>
      </c>
      <c r="C6743">
        <v>113.608553536009</v>
      </c>
      <c r="D6743">
        <v>97.196468183692105</v>
      </c>
    </row>
    <row r="6744" spans="1:4" x14ac:dyDescent="0.3">
      <c r="A6744">
        <v>8.1073713097128195</v>
      </c>
      <c r="B6744">
        <v>4.0933006580412101</v>
      </c>
      <c r="C6744">
        <v>113.608553536009</v>
      </c>
      <c r="D6744">
        <v>97.196468183692105</v>
      </c>
    </row>
    <row r="6745" spans="1:4" x14ac:dyDescent="0.3">
      <c r="A6745">
        <v>8.1073713097128195</v>
      </c>
      <c r="B6745">
        <v>4.0933006580412101</v>
      </c>
      <c r="C6745">
        <v>113.871388096871</v>
      </c>
      <c r="D6745">
        <v>96.931329705631896</v>
      </c>
    </row>
    <row r="6746" spans="1:4" x14ac:dyDescent="0.3">
      <c r="A6746">
        <v>8.1073713097128195</v>
      </c>
      <c r="B6746">
        <v>4.0933006580412101</v>
      </c>
      <c r="C6746">
        <v>113.86068863167399</v>
      </c>
      <c r="D6746">
        <v>96.888154128342194</v>
      </c>
    </row>
    <row r="6747" spans="1:4" x14ac:dyDescent="0.3">
      <c r="A6747">
        <v>9.0407779413997194</v>
      </c>
      <c r="B6747">
        <v>4.3446136077698396</v>
      </c>
      <c r="C6747">
        <v>113.879218031151</v>
      </c>
      <c r="D6747">
        <v>96.871854169309501</v>
      </c>
    </row>
    <row r="6748" spans="1:4" x14ac:dyDescent="0.3">
      <c r="A6748">
        <v>9.0407779413997194</v>
      </c>
      <c r="B6748">
        <v>4.3446136077698396</v>
      </c>
      <c r="C6748">
        <v>113.879218031151</v>
      </c>
      <c r="D6748">
        <v>96.871854169309501</v>
      </c>
    </row>
    <row r="6749" spans="1:4" x14ac:dyDescent="0.3">
      <c r="A6749">
        <v>9.0407779413997194</v>
      </c>
      <c r="B6749">
        <v>4.3446136077698396</v>
      </c>
      <c r="C6749">
        <v>113.997198820183</v>
      </c>
      <c r="D6749">
        <v>96.786912269503802</v>
      </c>
    </row>
    <row r="6750" spans="1:4" x14ac:dyDescent="0.3">
      <c r="A6750">
        <v>10.4328045906631</v>
      </c>
      <c r="B6750">
        <v>4.81728518792095</v>
      </c>
      <c r="C6750">
        <v>113.93848360619999</v>
      </c>
      <c r="D6750">
        <v>96.697908951180693</v>
      </c>
    </row>
    <row r="6751" spans="1:4" x14ac:dyDescent="0.3">
      <c r="A6751">
        <v>10.4328045906631</v>
      </c>
      <c r="B6751">
        <v>4.81728518792095</v>
      </c>
      <c r="C6751">
        <v>113.93848360619999</v>
      </c>
      <c r="D6751">
        <v>96.697908951180693</v>
      </c>
    </row>
    <row r="6752" spans="1:4" x14ac:dyDescent="0.3">
      <c r="A6752">
        <v>10.4328045906631</v>
      </c>
      <c r="B6752">
        <v>4.81728518792095</v>
      </c>
      <c r="C6752">
        <v>113.966981994938</v>
      </c>
      <c r="D6752">
        <v>96.702673518913699</v>
      </c>
    </row>
    <row r="6753" spans="1:4" x14ac:dyDescent="0.3">
      <c r="A6753">
        <v>11.145084993589601</v>
      </c>
      <c r="B6753">
        <v>5.1878722622293898</v>
      </c>
      <c r="C6753">
        <v>113.966981994938</v>
      </c>
      <c r="D6753">
        <v>96.702673518913699</v>
      </c>
    </row>
    <row r="6754" spans="1:4" x14ac:dyDescent="0.3">
      <c r="A6754">
        <v>11.145084993589601</v>
      </c>
      <c r="B6754">
        <v>5.1878722622293898</v>
      </c>
      <c r="C6754">
        <v>114.000738535723</v>
      </c>
      <c r="D6754">
        <v>96.723022118278607</v>
      </c>
    </row>
    <row r="6755" spans="1:4" x14ac:dyDescent="0.3">
      <c r="A6755">
        <v>11.145084993589601</v>
      </c>
      <c r="B6755">
        <v>5.1878722622293898</v>
      </c>
      <c r="C6755">
        <v>114.033449482845</v>
      </c>
      <c r="D6755">
        <v>96.652665529347303</v>
      </c>
    </row>
    <row r="6756" spans="1:4" x14ac:dyDescent="0.3">
      <c r="A6756">
        <v>12.279863146688101</v>
      </c>
      <c r="B6756">
        <v>5.5151351539149198</v>
      </c>
      <c r="C6756">
        <v>114.16625754179201</v>
      </c>
      <c r="D6756">
        <v>96.632290031355595</v>
      </c>
    </row>
    <row r="6757" spans="1:4" x14ac:dyDescent="0.3">
      <c r="A6757">
        <v>12.279863146688101</v>
      </c>
      <c r="B6757">
        <v>5.5151351539149198</v>
      </c>
      <c r="C6757">
        <v>114.16625754179201</v>
      </c>
      <c r="D6757">
        <v>96.632290031355595</v>
      </c>
    </row>
    <row r="6758" spans="1:4" x14ac:dyDescent="0.3">
      <c r="A6758">
        <v>12.279863146688101</v>
      </c>
      <c r="B6758">
        <v>5.5151351539149198</v>
      </c>
      <c r="C6758">
        <v>114.14210334203101</v>
      </c>
      <c r="D6758">
        <v>96.533979048515107</v>
      </c>
    </row>
    <row r="6759" spans="1:4" x14ac:dyDescent="0.3">
      <c r="A6759">
        <v>13.0160463574998</v>
      </c>
      <c r="B6759">
        <v>5.7168250843625001</v>
      </c>
      <c r="C6759">
        <v>114.14210334203101</v>
      </c>
      <c r="D6759">
        <v>96.533979048515107</v>
      </c>
    </row>
    <row r="6760" spans="1:4" x14ac:dyDescent="0.3">
      <c r="A6760">
        <v>13.0160463574998</v>
      </c>
      <c r="B6760">
        <v>5.7168250843625001</v>
      </c>
      <c r="C6760">
        <v>114.11014804622501</v>
      </c>
      <c r="D6760">
        <v>96.520426082165699</v>
      </c>
    </row>
    <row r="6761" spans="1:4" x14ac:dyDescent="0.3">
      <c r="A6761">
        <v>13.0160463574998</v>
      </c>
      <c r="B6761">
        <v>5.7168250843625001</v>
      </c>
      <c r="C6761">
        <v>113.871337528466</v>
      </c>
      <c r="D6761">
        <v>96.610869759993605</v>
      </c>
    </row>
    <row r="6762" spans="1:4" x14ac:dyDescent="0.3">
      <c r="A6762">
        <v>13.984540975177699</v>
      </c>
      <c r="B6762">
        <v>6.33346755457924</v>
      </c>
      <c r="C6762">
        <v>113.871337528466</v>
      </c>
      <c r="D6762">
        <v>96.610869759993605</v>
      </c>
    </row>
    <row r="6763" spans="1:4" x14ac:dyDescent="0.3">
      <c r="A6763">
        <v>13.984540975177699</v>
      </c>
      <c r="B6763">
        <v>6.33346755457924</v>
      </c>
      <c r="C6763">
        <v>113.871337528466</v>
      </c>
      <c r="D6763">
        <v>96.610869759993605</v>
      </c>
    </row>
    <row r="6764" spans="1:4" x14ac:dyDescent="0.3">
      <c r="A6764">
        <v>13.984540975177699</v>
      </c>
      <c r="B6764">
        <v>6.33346755457924</v>
      </c>
      <c r="C6764">
        <v>113.87659382322499</v>
      </c>
      <c r="D6764">
        <v>96.509976753467797</v>
      </c>
    </row>
    <row r="6765" spans="1:4" x14ac:dyDescent="0.3">
      <c r="A6765">
        <v>14.5597650317416</v>
      </c>
      <c r="B6765">
        <v>7.0384855668731197</v>
      </c>
      <c r="C6765">
        <v>113.87659382322499</v>
      </c>
      <c r="D6765">
        <v>96.509976753467797</v>
      </c>
    </row>
    <row r="6766" spans="1:4" x14ac:dyDescent="0.3">
      <c r="A6766">
        <v>14.5597650317416</v>
      </c>
      <c r="B6766">
        <v>7.0384855668731197</v>
      </c>
      <c r="C6766">
        <v>113.760066717028</v>
      </c>
      <c r="D6766">
        <v>96.545571747205898</v>
      </c>
    </row>
    <row r="6767" spans="1:4" x14ac:dyDescent="0.3">
      <c r="A6767">
        <v>14.5597650317416</v>
      </c>
      <c r="B6767">
        <v>7.0384855668731197</v>
      </c>
      <c r="C6767">
        <v>113.706669436992</v>
      </c>
      <c r="D6767">
        <v>96.494323013033096</v>
      </c>
    </row>
    <row r="6768" spans="1:4" x14ac:dyDescent="0.3">
      <c r="A6768">
        <v>16.272816366336102</v>
      </c>
      <c r="B6768">
        <v>7.7258388534952704</v>
      </c>
      <c r="C6768">
        <v>113.706669436992</v>
      </c>
      <c r="D6768">
        <v>96.494323013033096</v>
      </c>
    </row>
    <row r="6769" spans="1:4" x14ac:dyDescent="0.3">
      <c r="A6769">
        <v>16.272816366336102</v>
      </c>
      <c r="B6769">
        <v>7.7258388534952704</v>
      </c>
      <c r="C6769">
        <v>113.50601556283701</v>
      </c>
      <c r="D6769">
        <v>96.593427739869099</v>
      </c>
    </row>
    <row r="6770" spans="1:4" x14ac:dyDescent="0.3">
      <c r="A6770">
        <v>16.272816366336102</v>
      </c>
      <c r="B6770">
        <v>7.7258388534952704</v>
      </c>
      <c r="C6770">
        <v>113.290932627448</v>
      </c>
      <c r="D6770">
        <v>96.577270239808101</v>
      </c>
    </row>
    <row r="6771" spans="1:4" x14ac:dyDescent="0.3">
      <c r="A6771">
        <v>16.272816366336102</v>
      </c>
      <c r="B6771">
        <v>7.7258388534952704</v>
      </c>
      <c r="C6771">
        <v>113.290932627448</v>
      </c>
      <c r="D6771">
        <v>96.577270239808101</v>
      </c>
    </row>
    <row r="6772" spans="1:4" x14ac:dyDescent="0.3">
      <c r="A6772">
        <v>17.448631119998598</v>
      </c>
      <c r="B6772">
        <v>8.3277097797482096</v>
      </c>
      <c r="C6772">
        <v>113.288663873072</v>
      </c>
      <c r="D6772">
        <v>96.544183541796301</v>
      </c>
    </row>
    <row r="6773" spans="1:4" x14ac:dyDescent="0.3">
      <c r="A6773">
        <v>17.448631119998598</v>
      </c>
      <c r="B6773">
        <v>8.3277097797482096</v>
      </c>
      <c r="C6773">
        <v>113.200959924846</v>
      </c>
      <c r="D6773">
        <v>96.513952728868404</v>
      </c>
    </row>
    <row r="6774" spans="1:4" x14ac:dyDescent="0.3">
      <c r="A6774">
        <v>19.8226817558585</v>
      </c>
      <c r="B6774">
        <v>9.3349453282500505</v>
      </c>
      <c r="C6774">
        <v>113.200959924846</v>
      </c>
      <c r="D6774">
        <v>96.513952728868404</v>
      </c>
    </row>
    <row r="6775" spans="1:4" x14ac:dyDescent="0.3">
      <c r="A6775">
        <v>19.8206091670177</v>
      </c>
      <c r="B6775">
        <v>9.3349453282500505</v>
      </c>
      <c r="C6775">
        <v>113.200959924846</v>
      </c>
      <c r="D6775">
        <v>96.513952728868404</v>
      </c>
    </row>
    <row r="6776" spans="1:4" x14ac:dyDescent="0.3">
      <c r="A6776">
        <v>19.8206091670177</v>
      </c>
      <c r="B6776">
        <v>9.3349453282500505</v>
      </c>
      <c r="C6776">
        <v>113.16999710118</v>
      </c>
      <c r="D6776">
        <v>96.541987850921004</v>
      </c>
    </row>
    <row r="6777" spans="1:4" x14ac:dyDescent="0.3">
      <c r="A6777">
        <v>19.8206091670177</v>
      </c>
      <c r="B6777">
        <v>9.3349453282500505</v>
      </c>
      <c r="C6777">
        <v>113.021086115491</v>
      </c>
      <c r="D6777">
        <v>96.412786371478006</v>
      </c>
    </row>
    <row r="6778" spans="1:4" x14ac:dyDescent="0.3">
      <c r="A6778">
        <v>21.6588080299287</v>
      </c>
      <c r="B6778">
        <v>10.2265021615616</v>
      </c>
      <c r="C6778">
        <v>113.021086115491</v>
      </c>
      <c r="D6778">
        <v>96.412786371478006</v>
      </c>
    </row>
    <row r="6779" spans="1:4" x14ac:dyDescent="0.3">
      <c r="A6779">
        <v>21.6588080299287</v>
      </c>
      <c r="B6779">
        <v>10.2265021615616</v>
      </c>
      <c r="C6779">
        <v>114.456475818911</v>
      </c>
      <c r="D6779">
        <v>96.348825416355893</v>
      </c>
    </row>
    <row r="6780" spans="1:4" x14ac:dyDescent="0.3">
      <c r="A6780">
        <v>21.6588080299287</v>
      </c>
      <c r="B6780">
        <v>10.2265021615616</v>
      </c>
      <c r="C6780">
        <v>113.03253198341601</v>
      </c>
      <c r="D6780">
        <v>96.351598674791404</v>
      </c>
    </row>
    <row r="6781" spans="1:4" x14ac:dyDescent="0.3">
      <c r="A6781">
        <v>24.674054619444</v>
      </c>
      <c r="B6781">
        <v>11.617759526670101</v>
      </c>
      <c r="C6781">
        <v>113.03253198341601</v>
      </c>
      <c r="D6781">
        <v>96.351598674791404</v>
      </c>
    </row>
    <row r="6782" spans="1:4" x14ac:dyDescent="0.3">
      <c r="A6782">
        <v>24.674054619444</v>
      </c>
      <c r="B6782">
        <v>11.617759526670101</v>
      </c>
      <c r="C6782">
        <v>112.998752261037</v>
      </c>
      <c r="D6782">
        <v>96.249836275035193</v>
      </c>
    </row>
    <row r="6783" spans="1:4" x14ac:dyDescent="0.3">
      <c r="A6783">
        <v>28.0584003498677</v>
      </c>
      <c r="B6783">
        <v>13.249945444585199</v>
      </c>
      <c r="C6783">
        <v>112.939658032628</v>
      </c>
      <c r="D6783">
        <v>96.167722011230296</v>
      </c>
    </row>
    <row r="6784" spans="1:4" x14ac:dyDescent="0.3">
      <c r="A6784">
        <v>28.0584003498677</v>
      </c>
      <c r="B6784">
        <v>13.249945444585199</v>
      </c>
      <c r="C6784">
        <v>112.847416024518</v>
      </c>
      <c r="D6784">
        <v>96.158016974945497</v>
      </c>
    </row>
    <row r="6785" spans="1:4" x14ac:dyDescent="0.3">
      <c r="A6785">
        <v>28.0584003498677</v>
      </c>
      <c r="B6785">
        <v>13.249945444585199</v>
      </c>
      <c r="C6785">
        <v>112.847416024518</v>
      </c>
      <c r="D6785">
        <v>96.158016974945497</v>
      </c>
    </row>
    <row r="6786" spans="1:4" x14ac:dyDescent="0.3">
      <c r="A6786">
        <v>28.0584003498677</v>
      </c>
      <c r="B6786">
        <v>13.249945444585199</v>
      </c>
      <c r="C6786">
        <v>112.847416024518</v>
      </c>
      <c r="D6786">
        <v>96.158016974945497</v>
      </c>
    </row>
    <row r="6787" spans="1:4" x14ac:dyDescent="0.3">
      <c r="A6787">
        <v>30.367406302288401</v>
      </c>
      <c r="B6787">
        <v>14.4530463398292</v>
      </c>
      <c r="C6787">
        <v>112.810820963929</v>
      </c>
      <c r="D6787">
        <v>96.063145481411098</v>
      </c>
    </row>
    <row r="6788" spans="1:4" x14ac:dyDescent="0.3">
      <c r="A6788">
        <v>30.367406302288401</v>
      </c>
      <c r="B6788">
        <v>14.4530463398292</v>
      </c>
      <c r="C6788">
        <v>112.810820963929</v>
      </c>
      <c r="D6788">
        <v>96.063145481411098</v>
      </c>
    </row>
    <row r="6789" spans="1:4" x14ac:dyDescent="0.3">
      <c r="A6789">
        <v>33.901913854396902</v>
      </c>
      <c r="B6789">
        <v>16.453702147981701</v>
      </c>
      <c r="C6789">
        <v>112.810820963929</v>
      </c>
      <c r="D6789">
        <v>96.063145481411098</v>
      </c>
    </row>
    <row r="6790" spans="1:4" x14ac:dyDescent="0.3">
      <c r="A6790">
        <v>33.901913854396902</v>
      </c>
      <c r="B6790">
        <v>16.453702147981701</v>
      </c>
      <c r="C6790">
        <v>112.819978370275</v>
      </c>
      <c r="D6790">
        <v>96.057966421958099</v>
      </c>
    </row>
    <row r="6791" spans="1:4" x14ac:dyDescent="0.3">
      <c r="A6791">
        <v>33.901913854396902</v>
      </c>
      <c r="B6791">
        <v>16.453702147981701</v>
      </c>
      <c r="C6791">
        <v>112.819978370275</v>
      </c>
      <c r="D6791">
        <v>96.057966421958099</v>
      </c>
    </row>
    <row r="6792" spans="1:4" x14ac:dyDescent="0.3">
      <c r="A6792">
        <v>36.103838449034903</v>
      </c>
      <c r="B6792">
        <v>17.897407922635601</v>
      </c>
      <c r="C6792">
        <v>112.819978370275</v>
      </c>
      <c r="D6792">
        <v>96.057966421958099</v>
      </c>
    </row>
    <row r="6793" spans="1:4" x14ac:dyDescent="0.3">
      <c r="A6793">
        <v>36.103838449034903</v>
      </c>
      <c r="B6793">
        <v>17.897407922635601</v>
      </c>
      <c r="C6793">
        <v>112.819978370275</v>
      </c>
      <c r="D6793">
        <v>96.057966421958099</v>
      </c>
    </row>
    <row r="6794" spans="1:4" x14ac:dyDescent="0.3">
      <c r="A6794">
        <v>36.103838449034903</v>
      </c>
      <c r="B6794">
        <v>17.897407922635601</v>
      </c>
      <c r="C6794">
        <v>112.788062963005</v>
      </c>
      <c r="D6794">
        <v>96.026512169323098</v>
      </c>
    </row>
    <row r="6795" spans="1:4" x14ac:dyDescent="0.3">
      <c r="A6795">
        <v>39.252399924806603</v>
      </c>
      <c r="B6795">
        <v>20.193531509379</v>
      </c>
      <c r="C6795">
        <v>112.788062963005</v>
      </c>
      <c r="D6795">
        <v>96.026512169323098</v>
      </c>
    </row>
    <row r="6796" spans="1:4" x14ac:dyDescent="0.3">
      <c r="A6796">
        <v>39.252399924806603</v>
      </c>
      <c r="B6796">
        <v>20.193531509379</v>
      </c>
      <c r="C6796">
        <v>112.788062963005</v>
      </c>
      <c r="D6796">
        <v>96.026512169323098</v>
      </c>
    </row>
    <row r="6797" spans="1:4" x14ac:dyDescent="0.3">
      <c r="A6797">
        <v>39.252399924806603</v>
      </c>
      <c r="B6797">
        <v>20.193531509379</v>
      </c>
      <c r="C6797">
        <v>112.73000151001</v>
      </c>
      <c r="D6797">
        <v>95.994052281031799</v>
      </c>
    </row>
    <row r="6798" spans="1:4" x14ac:dyDescent="0.3">
      <c r="A6798">
        <v>41.3714406591413</v>
      </c>
      <c r="B6798">
        <v>21.5059220577769</v>
      </c>
      <c r="C6798">
        <v>112.73000151001</v>
      </c>
      <c r="D6798">
        <v>95.994052281031799</v>
      </c>
    </row>
    <row r="6799" spans="1:4" x14ac:dyDescent="0.3">
      <c r="A6799">
        <v>41.3714406591413</v>
      </c>
      <c r="B6799">
        <v>21.5059220577769</v>
      </c>
      <c r="C6799">
        <v>112.73000151001</v>
      </c>
      <c r="D6799">
        <v>95.994052281031799</v>
      </c>
    </row>
    <row r="6800" spans="1:4" x14ac:dyDescent="0.3">
      <c r="A6800">
        <v>41.3714406591413</v>
      </c>
      <c r="B6800">
        <v>21.5059220577769</v>
      </c>
      <c r="C6800">
        <v>112.63869433883001</v>
      </c>
      <c r="D6800">
        <v>95.927249882959401</v>
      </c>
    </row>
    <row r="6801" spans="1:4" x14ac:dyDescent="0.3">
      <c r="A6801">
        <v>44.854622494052101</v>
      </c>
      <c r="B6801">
        <v>23.353244190710399</v>
      </c>
      <c r="C6801">
        <v>112.63869433883001</v>
      </c>
      <c r="D6801">
        <v>95.927249882959401</v>
      </c>
    </row>
    <row r="6802" spans="1:4" x14ac:dyDescent="0.3">
      <c r="A6802">
        <v>44.854622494052101</v>
      </c>
      <c r="B6802">
        <v>23.353244190710399</v>
      </c>
      <c r="C6802">
        <v>112.63869433883001</v>
      </c>
      <c r="D6802">
        <v>95.927249882959401</v>
      </c>
    </row>
    <row r="6803" spans="1:4" x14ac:dyDescent="0.3">
      <c r="A6803">
        <v>44.854622494052101</v>
      </c>
      <c r="B6803">
        <v>23.353244190710399</v>
      </c>
      <c r="C6803">
        <v>112.66141492673501</v>
      </c>
      <c r="D6803">
        <v>95.875910456966196</v>
      </c>
    </row>
    <row r="6804" spans="1:4" x14ac:dyDescent="0.3">
      <c r="A6804">
        <v>47.332916644557301</v>
      </c>
      <c r="B6804">
        <v>24.735654890746599</v>
      </c>
      <c r="C6804">
        <v>112.66141492673501</v>
      </c>
      <c r="D6804">
        <v>95.875910456966196</v>
      </c>
    </row>
    <row r="6805" spans="1:4" x14ac:dyDescent="0.3">
      <c r="A6805">
        <v>47.332916644557301</v>
      </c>
      <c r="B6805">
        <v>24.735654890746599</v>
      </c>
      <c r="C6805">
        <v>112.66141492673501</v>
      </c>
      <c r="D6805">
        <v>95.875910456966196</v>
      </c>
    </row>
    <row r="6806" spans="1:4" x14ac:dyDescent="0.3">
      <c r="A6806">
        <v>47.332916644557301</v>
      </c>
      <c r="B6806">
        <v>24.735654890746599</v>
      </c>
      <c r="C6806">
        <v>112.584765919213</v>
      </c>
      <c r="D6806">
        <v>95.834119959650394</v>
      </c>
    </row>
    <row r="6807" spans="1:4" x14ac:dyDescent="0.3">
      <c r="A6807">
        <v>50.501743682906003</v>
      </c>
      <c r="B6807">
        <v>28.592975976805601</v>
      </c>
      <c r="C6807">
        <v>112.584765919213</v>
      </c>
      <c r="D6807">
        <v>95.834119959650394</v>
      </c>
    </row>
    <row r="6808" spans="1:4" x14ac:dyDescent="0.3">
      <c r="A6808">
        <v>50.501743682906003</v>
      </c>
      <c r="B6808">
        <v>28.592975976805601</v>
      </c>
      <c r="C6808">
        <v>112.584765919213</v>
      </c>
      <c r="D6808">
        <v>95.834119959650394</v>
      </c>
    </row>
    <row r="6809" spans="1:4" x14ac:dyDescent="0.3">
      <c r="A6809">
        <v>53.222785455228497</v>
      </c>
      <c r="B6809">
        <v>30.821250928860799</v>
      </c>
      <c r="C6809">
        <v>112.499808061986</v>
      </c>
      <c r="D6809">
        <v>95.895409470276306</v>
      </c>
    </row>
    <row r="6810" spans="1:4" x14ac:dyDescent="0.3">
      <c r="A6810">
        <v>53.222785455228497</v>
      </c>
      <c r="B6810">
        <v>30.821250928860799</v>
      </c>
      <c r="C6810">
        <v>112.499808061986</v>
      </c>
      <c r="D6810">
        <v>95.895409470276306</v>
      </c>
    </row>
    <row r="6811" spans="1:4" x14ac:dyDescent="0.3">
      <c r="A6811">
        <v>53.222785455228497</v>
      </c>
      <c r="B6811">
        <v>30.821250928860799</v>
      </c>
      <c r="C6811">
        <v>112.499808061986</v>
      </c>
      <c r="D6811">
        <v>95.895409470276306</v>
      </c>
    </row>
    <row r="6812" spans="1:4" x14ac:dyDescent="0.3">
      <c r="A6812">
        <v>56.537809516295397</v>
      </c>
      <c r="B6812">
        <v>33.9914319930052</v>
      </c>
      <c r="C6812">
        <v>112.498242934302</v>
      </c>
      <c r="D6812">
        <v>95.809711935521904</v>
      </c>
    </row>
    <row r="6813" spans="1:4" x14ac:dyDescent="0.3">
      <c r="A6813">
        <v>56.537809516295397</v>
      </c>
      <c r="B6813">
        <v>33.9914319930052</v>
      </c>
      <c r="C6813">
        <v>112.498242934302</v>
      </c>
      <c r="D6813">
        <v>95.809711935521904</v>
      </c>
    </row>
    <row r="6814" spans="1:4" x14ac:dyDescent="0.3">
      <c r="A6814">
        <v>56.537809516295397</v>
      </c>
      <c r="B6814">
        <v>33.9914319930052</v>
      </c>
      <c r="C6814">
        <v>112.498242934302</v>
      </c>
      <c r="D6814">
        <v>95.809711935521904</v>
      </c>
    </row>
    <row r="6815" spans="1:4" x14ac:dyDescent="0.3">
      <c r="A6815">
        <v>58.258034389032403</v>
      </c>
      <c r="B6815">
        <v>35.7474883578465</v>
      </c>
      <c r="C6815">
        <v>112.478455461785</v>
      </c>
      <c r="D6815">
        <v>95.773483304166504</v>
      </c>
    </row>
    <row r="6816" spans="1:4" x14ac:dyDescent="0.3">
      <c r="A6816">
        <v>58.258034389032403</v>
      </c>
      <c r="B6816">
        <v>35.7474883578465</v>
      </c>
      <c r="C6816">
        <v>112.478455461785</v>
      </c>
      <c r="D6816">
        <v>95.773483304166504</v>
      </c>
    </row>
    <row r="6817" spans="1:4" x14ac:dyDescent="0.3">
      <c r="A6817">
        <v>58.258034389032403</v>
      </c>
      <c r="B6817">
        <v>35.7474883578465</v>
      </c>
      <c r="C6817">
        <v>112.478455461785</v>
      </c>
      <c r="D6817">
        <v>95.773483304166504</v>
      </c>
    </row>
    <row r="6818" spans="1:4" x14ac:dyDescent="0.3">
      <c r="A6818">
        <v>60.966733576687702</v>
      </c>
      <c r="B6818">
        <v>37.839507636226003</v>
      </c>
      <c r="C6818">
        <v>112.482529819113</v>
      </c>
      <c r="D6818">
        <v>95.697538431746096</v>
      </c>
    </row>
    <row r="6819" spans="1:4" x14ac:dyDescent="0.3">
      <c r="A6819">
        <v>60.966733576687702</v>
      </c>
      <c r="B6819">
        <v>37.839507636226003</v>
      </c>
      <c r="C6819">
        <v>112.482529819113</v>
      </c>
      <c r="D6819">
        <v>95.697538431746096</v>
      </c>
    </row>
    <row r="6820" spans="1:4" x14ac:dyDescent="0.3">
      <c r="A6820">
        <v>60.966733576687702</v>
      </c>
      <c r="B6820">
        <v>37.839507636226003</v>
      </c>
      <c r="C6820">
        <v>112.482529819113</v>
      </c>
      <c r="D6820">
        <v>95.697538431746096</v>
      </c>
    </row>
    <row r="6821" spans="1:4" x14ac:dyDescent="0.3">
      <c r="A6821">
        <v>62.020627271953998</v>
      </c>
      <c r="B6821">
        <v>38.888885021700503</v>
      </c>
      <c r="C6821">
        <v>113.183642963586</v>
      </c>
      <c r="D6821">
        <v>94.897327218653103</v>
      </c>
    </row>
    <row r="6822" spans="1:4" x14ac:dyDescent="0.3">
      <c r="A6822">
        <v>62.020627271953998</v>
      </c>
      <c r="B6822">
        <v>38.888885021700503</v>
      </c>
      <c r="C6822">
        <v>113.183642963586</v>
      </c>
      <c r="D6822">
        <v>94.897327218653103</v>
      </c>
    </row>
    <row r="6823" spans="1:4" x14ac:dyDescent="0.3">
      <c r="A6823">
        <v>62.020627271953998</v>
      </c>
      <c r="B6823">
        <v>38.888885021700503</v>
      </c>
      <c r="C6823">
        <v>112.346969586586</v>
      </c>
      <c r="D6823">
        <v>95.623159879378207</v>
      </c>
    </row>
    <row r="6824" spans="1:4" x14ac:dyDescent="0.3">
      <c r="A6824">
        <v>62.836556192155598</v>
      </c>
      <c r="B6824">
        <v>39.730156714967102</v>
      </c>
      <c r="C6824">
        <v>112.346969586586</v>
      </c>
      <c r="D6824">
        <v>95.623159879378207</v>
      </c>
    </row>
    <row r="6825" spans="1:4" x14ac:dyDescent="0.3">
      <c r="A6825">
        <v>63.132649348184799</v>
      </c>
      <c r="B6825">
        <v>40.148935721933903</v>
      </c>
      <c r="C6825">
        <v>112.346969586586</v>
      </c>
      <c r="D6825">
        <v>95.623159879378207</v>
      </c>
    </row>
    <row r="6826" spans="1:4" x14ac:dyDescent="0.3">
      <c r="A6826">
        <v>63.132649348184799</v>
      </c>
      <c r="B6826">
        <v>40.148935721933903</v>
      </c>
      <c r="C6826">
        <v>112.346969586586</v>
      </c>
      <c r="D6826">
        <v>95.623159879378207</v>
      </c>
    </row>
    <row r="6827" spans="1:4" x14ac:dyDescent="0.3">
      <c r="A6827">
        <v>63.132649348184799</v>
      </c>
      <c r="B6827">
        <v>40.148935721933903</v>
      </c>
      <c r="C6827">
        <v>112.129711876955</v>
      </c>
      <c r="D6827">
        <v>95.790843543871702</v>
      </c>
    </row>
    <row r="6828" spans="1:4" x14ac:dyDescent="0.3">
      <c r="A6828">
        <v>63.132649348184799</v>
      </c>
      <c r="B6828">
        <v>40.148935721933903</v>
      </c>
      <c r="C6828">
        <v>112.129711876955</v>
      </c>
      <c r="D6828">
        <v>95.790843543871702</v>
      </c>
    </row>
    <row r="6829" spans="1:4" x14ac:dyDescent="0.3">
      <c r="A6829">
        <v>63.242618937078099</v>
      </c>
      <c r="B6829">
        <v>40.229662898779303</v>
      </c>
      <c r="C6829">
        <v>112.129711876955</v>
      </c>
      <c r="D6829">
        <v>95.790843543871702</v>
      </c>
    </row>
    <row r="6830" spans="1:4" x14ac:dyDescent="0.3">
      <c r="A6830">
        <v>63.242618937078099</v>
      </c>
      <c r="B6830">
        <v>40.229662898779303</v>
      </c>
      <c r="C6830">
        <v>112.176080338383</v>
      </c>
      <c r="D6830">
        <v>95.710322973177199</v>
      </c>
    </row>
    <row r="6831" spans="1:4" x14ac:dyDescent="0.3">
      <c r="A6831">
        <v>63.225995622257898</v>
      </c>
      <c r="B6831">
        <v>40.259360914080702</v>
      </c>
      <c r="C6831">
        <v>112.20338170002201</v>
      </c>
      <c r="D6831">
        <v>95.688784136090305</v>
      </c>
    </row>
    <row r="6832" spans="1:4" x14ac:dyDescent="0.3">
      <c r="A6832">
        <v>63.225995622257898</v>
      </c>
      <c r="B6832">
        <v>40.259360914080702</v>
      </c>
      <c r="C6832">
        <v>112.20338170002201</v>
      </c>
      <c r="D6832">
        <v>95.688784136090305</v>
      </c>
    </row>
    <row r="6833" spans="1:4" x14ac:dyDescent="0.3">
      <c r="A6833">
        <v>63.225995622257898</v>
      </c>
      <c r="B6833">
        <v>40.259360914080702</v>
      </c>
      <c r="C6833">
        <v>112.20338170002201</v>
      </c>
      <c r="D6833">
        <v>95.688784136090305</v>
      </c>
    </row>
    <row r="6834" spans="1:4" x14ac:dyDescent="0.3">
      <c r="A6834">
        <v>63.225995622257898</v>
      </c>
      <c r="B6834">
        <v>40.259360914080702</v>
      </c>
      <c r="C6834">
        <v>111.223477601193</v>
      </c>
      <c r="D6834">
        <v>96.6962047201514</v>
      </c>
    </row>
    <row r="6835" spans="1:4" x14ac:dyDescent="0.3">
      <c r="A6835">
        <v>63.2180134283794</v>
      </c>
      <c r="B6835">
        <v>40.267705854952702</v>
      </c>
      <c r="C6835">
        <v>111.223477601193</v>
      </c>
      <c r="D6835">
        <v>96.6962047201514</v>
      </c>
    </row>
    <row r="6836" spans="1:4" x14ac:dyDescent="0.3">
      <c r="A6836">
        <v>63.2180134283794</v>
      </c>
      <c r="B6836">
        <v>40.267705854952702</v>
      </c>
      <c r="C6836">
        <v>111.223477601193</v>
      </c>
      <c r="D6836">
        <v>96.6962047201514</v>
      </c>
    </row>
    <row r="6837" spans="1:4" x14ac:dyDescent="0.3">
      <c r="A6837">
        <v>63.2180134283794</v>
      </c>
      <c r="B6837">
        <v>40.267705854952702</v>
      </c>
      <c r="C6837">
        <v>111.448877707485</v>
      </c>
      <c r="D6837">
        <v>96.742020169855294</v>
      </c>
    </row>
    <row r="6838" spans="1:4" x14ac:dyDescent="0.3">
      <c r="A6838">
        <v>63.264963899407803</v>
      </c>
      <c r="B6838">
        <v>40.241561545653298</v>
      </c>
      <c r="C6838">
        <v>111.448877707485</v>
      </c>
      <c r="D6838">
        <v>96.742020169855294</v>
      </c>
    </row>
    <row r="6839" spans="1:4" x14ac:dyDescent="0.3">
      <c r="A6839">
        <v>63.264963899407803</v>
      </c>
      <c r="B6839">
        <v>40.241561545653298</v>
      </c>
      <c r="C6839">
        <v>111.12313028000899</v>
      </c>
      <c r="D6839">
        <v>96.917297964175702</v>
      </c>
    </row>
    <row r="6840" spans="1:4" x14ac:dyDescent="0.3">
      <c r="A6840">
        <v>63.2490132922199</v>
      </c>
      <c r="B6840">
        <v>40.238373125009602</v>
      </c>
      <c r="C6840">
        <v>111.621914629486</v>
      </c>
      <c r="D6840">
        <v>96.447556492402697</v>
      </c>
    </row>
    <row r="6841" spans="1:4" x14ac:dyDescent="0.3">
      <c r="A6841">
        <v>63.2490132922199</v>
      </c>
      <c r="B6841">
        <v>40.238373125009602</v>
      </c>
      <c r="C6841">
        <v>111.621914629486</v>
      </c>
      <c r="D6841">
        <v>96.447556492402697</v>
      </c>
    </row>
    <row r="6842" spans="1:4" x14ac:dyDescent="0.3">
      <c r="A6842">
        <v>63.2490132922199</v>
      </c>
      <c r="B6842">
        <v>40.238373125009602</v>
      </c>
      <c r="C6842">
        <v>112.270581782165</v>
      </c>
      <c r="D6842">
        <v>95.918281492705702</v>
      </c>
    </row>
    <row r="6843" spans="1:4" x14ac:dyDescent="0.3">
      <c r="A6843">
        <v>63.237667127278002</v>
      </c>
      <c r="B6843">
        <v>40.212956506616301</v>
      </c>
      <c r="C6843">
        <v>112.270581782165</v>
      </c>
      <c r="D6843">
        <v>95.918281492705702</v>
      </c>
    </row>
    <row r="6844" spans="1:4" x14ac:dyDescent="0.3">
      <c r="A6844">
        <v>63.237667127278002</v>
      </c>
      <c r="B6844">
        <v>40.212956506616301</v>
      </c>
      <c r="C6844">
        <v>113.694528989532</v>
      </c>
      <c r="D6844">
        <v>94.5337873242526</v>
      </c>
    </row>
    <row r="6845" spans="1:4" x14ac:dyDescent="0.3">
      <c r="A6845">
        <v>63.127599685577898</v>
      </c>
      <c r="B6845">
        <v>40.207011738911099</v>
      </c>
      <c r="C6845">
        <v>113.694528989532</v>
      </c>
      <c r="D6845">
        <v>94.5337873242526</v>
      </c>
    </row>
    <row r="6846" spans="1:4" x14ac:dyDescent="0.3">
      <c r="A6846">
        <v>63.127599685577898</v>
      </c>
      <c r="B6846">
        <v>40.207011738911099</v>
      </c>
      <c r="C6846">
        <v>113.694528989532</v>
      </c>
      <c r="D6846">
        <v>94.5337873242526</v>
      </c>
    </row>
    <row r="6847" spans="1:4" x14ac:dyDescent="0.3">
      <c r="A6847">
        <v>62.9988895350116</v>
      </c>
      <c r="B6847">
        <v>40.1281192421919</v>
      </c>
      <c r="C6847">
        <v>113.67876791961601</v>
      </c>
      <c r="D6847">
        <v>94.543875596415603</v>
      </c>
    </row>
    <row r="6848" spans="1:4" x14ac:dyDescent="0.3">
      <c r="A6848">
        <v>62.852743929653499</v>
      </c>
      <c r="B6848">
        <v>39.971206873551701</v>
      </c>
      <c r="C6848">
        <v>112.255431072416</v>
      </c>
      <c r="D6848">
        <v>95.971169934892501</v>
      </c>
    </row>
    <row r="6849" spans="1:4" x14ac:dyDescent="0.3">
      <c r="A6849">
        <v>62.852743929653499</v>
      </c>
      <c r="B6849">
        <v>39.971206873551701</v>
      </c>
      <c r="C6849">
        <v>112.622581372757</v>
      </c>
      <c r="D6849">
        <v>95.652718609514693</v>
      </c>
    </row>
    <row r="6850" spans="1:4" x14ac:dyDescent="0.3">
      <c r="A6850">
        <v>62.735241692441903</v>
      </c>
      <c r="B6850">
        <v>39.772417923904399</v>
      </c>
      <c r="C6850">
        <v>112.622581372757</v>
      </c>
      <c r="D6850">
        <v>95.652718609514693</v>
      </c>
    </row>
    <row r="6851" spans="1:4" x14ac:dyDescent="0.3">
      <c r="A6851">
        <v>62.735241692441903</v>
      </c>
      <c r="B6851">
        <v>39.772417923904399</v>
      </c>
      <c r="C6851">
        <v>112.622581372757</v>
      </c>
      <c r="D6851">
        <v>95.652718609514693</v>
      </c>
    </row>
    <row r="6852" spans="1:4" x14ac:dyDescent="0.3">
      <c r="A6852">
        <v>62.735241692441903</v>
      </c>
      <c r="B6852">
        <v>39.772417923904399</v>
      </c>
      <c r="C6852">
        <v>112.58856763788999</v>
      </c>
      <c r="D6852">
        <v>95.593711140021995</v>
      </c>
    </row>
    <row r="6853" spans="1:4" x14ac:dyDescent="0.3">
      <c r="A6853">
        <v>62.460095325502003</v>
      </c>
      <c r="B6853">
        <v>39.6021984514487</v>
      </c>
      <c r="C6853">
        <v>112.58856763788999</v>
      </c>
      <c r="D6853">
        <v>95.593711140021995</v>
      </c>
    </row>
    <row r="6854" spans="1:4" x14ac:dyDescent="0.3">
      <c r="A6854">
        <v>62.460095325502003</v>
      </c>
      <c r="B6854">
        <v>39.6021984514487</v>
      </c>
      <c r="C6854">
        <v>112.220247579279</v>
      </c>
      <c r="D6854">
        <v>95.7449361902124</v>
      </c>
    </row>
    <row r="6855" spans="1:4" x14ac:dyDescent="0.3">
      <c r="A6855">
        <v>62.460095325502003</v>
      </c>
      <c r="B6855">
        <v>39.6021984514487</v>
      </c>
      <c r="C6855">
        <v>112.463085002087</v>
      </c>
      <c r="D6855">
        <v>95.388646743208099</v>
      </c>
    </row>
    <row r="6856" spans="1:4" x14ac:dyDescent="0.3">
      <c r="A6856">
        <v>62.106503378275299</v>
      </c>
      <c r="B6856">
        <v>39.163798362934699</v>
      </c>
      <c r="C6856">
        <v>112.463085002087</v>
      </c>
      <c r="D6856">
        <v>95.388646743208099</v>
      </c>
    </row>
    <row r="6857" spans="1:4" x14ac:dyDescent="0.3">
      <c r="A6857">
        <v>62.106503378275299</v>
      </c>
      <c r="B6857">
        <v>39.163798362934699</v>
      </c>
      <c r="C6857">
        <v>111.938094844407</v>
      </c>
      <c r="D6857">
        <v>95.475980202357704</v>
      </c>
    </row>
    <row r="6858" spans="1:4" x14ac:dyDescent="0.3">
      <c r="A6858">
        <v>62.106503378275299</v>
      </c>
      <c r="B6858">
        <v>39.163798362934699</v>
      </c>
      <c r="C6858">
        <v>111.17896363145999</v>
      </c>
      <c r="D6858">
        <v>95.377446720872399</v>
      </c>
    </row>
    <row r="6859" spans="1:4" x14ac:dyDescent="0.3">
      <c r="A6859">
        <v>61.755459018769102</v>
      </c>
      <c r="B6859">
        <v>38.7368642293604</v>
      </c>
      <c r="C6859">
        <v>111.17896363145999</v>
      </c>
      <c r="D6859">
        <v>95.377446720872399</v>
      </c>
    </row>
    <row r="6860" spans="1:4" x14ac:dyDescent="0.3">
      <c r="A6860">
        <v>61.755459018769102</v>
      </c>
      <c r="B6860">
        <v>38.7368642293604</v>
      </c>
      <c r="C6860">
        <v>109.906052729588</v>
      </c>
      <c r="D6860">
        <v>94.951508486169402</v>
      </c>
    </row>
    <row r="6861" spans="1:4" x14ac:dyDescent="0.3">
      <c r="A6861">
        <v>61.755459018769102</v>
      </c>
      <c r="B6861">
        <v>38.7368642293604</v>
      </c>
      <c r="C6861">
        <v>109.906052729588</v>
      </c>
      <c r="D6861">
        <v>94.951508486169402</v>
      </c>
    </row>
    <row r="6862" spans="1:4" x14ac:dyDescent="0.3">
      <c r="A6862">
        <v>60.931470359956499</v>
      </c>
      <c r="B6862">
        <v>38.026756581527899</v>
      </c>
      <c r="C6862">
        <v>108.76635926142799</v>
      </c>
      <c r="D6862">
        <v>94.534739158908707</v>
      </c>
    </row>
    <row r="6863" spans="1:4" x14ac:dyDescent="0.3">
      <c r="A6863">
        <v>60.931470359956499</v>
      </c>
      <c r="B6863">
        <v>38.026756581527899</v>
      </c>
      <c r="C6863">
        <v>107.45699710703001</v>
      </c>
      <c r="D6863">
        <v>93.797399706446797</v>
      </c>
    </row>
    <row r="6864" spans="1:4" x14ac:dyDescent="0.3">
      <c r="A6864">
        <v>60.931470359956499</v>
      </c>
      <c r="B6864">
        <v>38.026756581527899</v>
      </c>
      <c r="C6864">
        <v>107.45699710703001</v>
      </c>
      <c r="D6864">
        <v>93.797399706446797</v>
      </c>
    </row>
    <row r="6865" spans="1:4" x14ac:dyDescent="0.3">
      <c r="A6865">
        <v>60.271643210697903</v>
      </c>
      <c r="B6865">
        <v>37.507657770705102</v>
      </c>
      <c r="C6865">
        <v>106.742310757963</v>
      </c>
      <c r="D6865">
        <v>93.276262165975893</v>
      </c>
    </row>
    <row r="6866" spans="1:4" x14ac:dyDescent="0.3">
      <c r="A6866">
        <v>59.322597741370203</v>
      </c>
      <c r="B6866">
        <v>36.325572965248</v>
      </c>
      <c r="C6866">
        <v>107.228593220338</v>
      </c>
      <c r="D6866">
        <v>91.391588140512198</v>
      </c>
    </row>
    <row r="6867" spans="1:4" x14ac:dyDescent="0.3">
      <c r="A6867">
        <v>59.322597741370203</v>
      </c>
      <c r="B6867">
        <v>36.325572965248</v>
      </c>
      <c r="C6867">
        <v>107.228593220338</v>
      </c>
      <c r="D6867">
        <v>91.391588140512198</v>
      </c>
    </row>
    <row r="6868" spans="1:4" x14ac:dyDescent="0.3">
      <c r="A6868">
        <v>57.776346525313699</v>
      </c>
      <c r="B6868">
        <v>36.202436195108397</v>
      </c>
      <c r="C6868">
        <v>107.228593220338</v>
      </c>
      <c r="D6868">
        <v>91.391588140512198</v>
      </c>
    </row>
    <row r="6869" spans="1:4" x14ac:dyDescent="0.3">
      <c r="A6869">
        <v>57.776346525313699</v>
      </c>
      <c r="B6869">
        <v>36.202436195108397</v>
      </c>
      <c r="C6869">
        <v>105.953842446265</v>
      </c>
      <c r="D6869">
        <v>89.362420365900604</v>
      </c>
    </row>
    <row r="6870" spans="1:4" x14ac:dyDescent="0.3">
      <c r="A6870">
        <v>57.776346525313699</v>
      </c>
      <c r="B6870">
        <v>36.202436195108397</v>
      </c>
      <c r="C6870">
        <v>105.953842446265</v>
      </c>
      <c r="D6870">
        <v>89.362420365900604</v>
      </c>
    </row>
    <row r="6871" spans="1:4" x14ac:dyDescent="0.3">
      <c r="A6871">
        <v>56.315851430605498</v>
      </c>
      <c r="B6871">
        <v>34.7799996147954</v>
      </c>
      <c r="C6871">
        <v>105.953842446265</v>
      </c>
      <c r="D6871">
        <v>89.362420365900604</v>
      </c>
    </row>
    <row r="6872" spans="1:4" x14ac:dyDescent="0.3">
      <c r="A6872">
        <v>56.315851430605498</v>
      </c>
      <c r="B6872">
        <v>34.7799996147954</v>
      </c>
      <c r="C6872">
        <v>104.111115952026</v>
      </c>
      <c r="D6872">
        <v>87.4879523619053</v>
      </c>
    </row>
    <row r="6873" spans="1:4" x14ac:dyDescent="0.3">
      <c r="A6873">
        <v>55.152960882264203</v>
      </c>
      <c r="B6873">
        <v>33.791348350339398</v>
      </c>
      <c r="C6873">
        <v>104.111115952026</v>
      </c>
      <c r="D6873">
        <v>87.4879523619053</v>
      </c>
    </row>
    <row r="6874" spans="1:4" x14ac:dyDescent="0.3">
      <c r="A6874">
        <v>55.152960882264203</v>
      </c>
      <c r="B6874">
        <v>33.791348350339398</v>
      </c>
      <c r="C6874">
        <v>102.19543746166801</v>
      </c>
      <c r="D6874">
        <v>85.375056591315698</v>
      </c>
    </row>
    <row r="6875" spans="1:4" x14ac:dyDescent="0.3">
      <c r="A6875">
        <v>53.318509835272103</v>
      </c>
      <c r="B6875">
        <v>32.170463712597702</v>
      </c>
      <c r="C6875">
        <v>102.19543746166801</v>
      </c>
      <c r="D6875">
        <v>85.375056591315698</v>
      </c>
    </row>
    <row r="6876" spans="1:4" x14ac:dyDescent="0.3">
      <c r="A6876">
        <v>52.052256596813599</v>
      </c>
      <c r="B6876">
        <v>31.108811354928498</v>
      </c>
      <c r="C6876">
        <v>102.19543746166801</v>
      </c>
      <c r="D6876">
        <v>85.375056591315698</v>
      </c>
    </row>
    <row r="6877" spans="1:4" x14ac:dyDescent="0.3">
      <c r="A6877">
        <v>52.052256596813599</v>
      </c>
      <c r="B6877">
        <v>31.108811354928498</v>
      </c>
      <c r="C6877">
        <v>100.086306875034</v>
      </c>
      <c r="D6877">
        <v>83.430481005890698</v>
      </c>
    </row>
    <row r="6878" spans="1:4" x14ac:dyDescent="0.3">
      <c r="A6878">
        <v>51.380946934056098</v>
      </c>
      <c r="B6878">
        <v>30.532932711411799</v>
      </c>
      <c r="C6878">
        <v>101.177171420004</v>
      </c>
      <c r="D6878">
        <v>80.316578081825497</v>
      </c>
    </row>
    <row r="6879" spans="1:4" x14ac:dyDescent="0.3">
      <c r="A6879">
        <v>49.5362532037664</v>
      </c>
      <c r="B6879">
        <v>29.0916073050996</v>
      </c>
      <c r="C6879">
        <v>101.177171420004</v>
      </c>
      <c r="D6879">
        <v>80.316578081825497</v>
      </c>
    </row>
    <row r="6880" spans="1:4" x14ac:dyDescent="0.3">
      <c r="A6880">
        <v>49.5362532037664</v>
      </c>
      <c r="B6880">
        <v>29.0916073050996</v>
      </c>
      <c r="C6880">
        <v>101.177171420004</v>
      </c>
      <c r="D6880">
        <v>80.316578081825497</v>
      </c>
    </row>
    <row r="6881" spans="1:4" x14ac:dyDescent="0.3">
      <c r="A6881">
        <v>48.217431987580802</v>
      </c>
      <c r="B6881">
        <v>27.8618664530775</v>
      </c>
      <c r="C6881">
        <v>100.216100637267</v>
      </c>
      <c r="D6881">
        <v>79.264943444548905</v>
      </c>
    </row>
    <row r="6882" spans="1:4" x14ac:dyDescent="0.3">
      <c r="A6882">
        <v>48.217431987580802</v>
      </c>
      <c r="B6882">
        <v>27.8618664530775</v>
      </c>
      <c r="C6882">
        <v>100.216100637267</v>
      </c>
      <c r="D6882">
        <v>79.264943444548905</v>
      </c>
    </row>
    <row r="6883" spans="1:4" x14ac:dyDescent="0.3">
      <c r="A6883">
        <v>46.534483767860003</v>
      </c>
      <c r="B6883">
        <v>26.6800217636765</v>
      </c>
      <c r="C6883">
        <v>100.216100637267</v>
      </c>
      <c r="D6883">
        <v>79.264943444548905</v>
      </c>
    </row>
    <row r="6884" spans="1:4" x14ac:dyDescent="0.3">
      <c r="A6884">
        <v>45.809880569435499</v>
      </c>
      <c r="B6884">
        <v>26.013585019480502</v>
      </c>
      <c r="C6884">
        <v>96.389932360030102</v>
      </c>
      <c r="D6884">
        <v>79.313276173162507</v>
      </c>
    </row>
    <row r="6885" spans="1:4" x14ac:dyDescent="0.3">
      <c r="A6885">
        <v>45.809880569435499</v>
      </c>
      <c r="B6885">
        <v>26.013585019480502</v>
      </c>
      <c r="C6885">
        <v>96.389932360030102</v>
      </c>
      <c r="D6885">
        <v>79.313276173162507</v>
      </c>
    </row>
    <row r="6886" spans="1:4" x14ac:dyDescent="0.3">
      <c r="A6886">
        <v>45.809880569435499</v>
      </c>
      <c r="B6886">
        <v>26.013585019480502</v>
      </c>
      <c r="C6886">
        <v>94.863276631998204</v>
      </c>
      <c r="D6886">
        <v>77.059147205362606</v>
      </c>
    </row>
    <row r="6887" spans="1:4" x14ac:dyDescent="0.3">
      <c r="A6887">
        <v>45.030237669855701</v>
      </c>
      <c r="B6887">
        <v>25.391622500792302</v>
      </c>
      <c r="C6887">
        <v>94.083715772078804</v>
      </c>
      <c r="D6887">
        <v>76.023939819545305</v>
      </c>
    </row>
    <row r="6888" spans="1:4" x14ac:dyDescent="0.3">
      <c r="A6888">
        <v>44.268702259389897</v>
      </c>
      <c r="B6888">
        <v>24.792402341533698</v>
      </c>
      <c r="C6888">
        <v>93.0702061980043</v>
      </c>
      <c r="D6888">
        <v>75.159792369225002</v>
      </c>
    </row>
    <row r="6889" spans="1:4" x14ac:dyDescent="0.3">
      <c r="A6889">
        <v>44.268702259389897</v>
      </c>
      <c r="B6889">
        <v>24.792402341533698</v>
      </c>
      <c r="C6889">
        <v>93.0702061980043</v>
      </c>
      <c r="D6889">
        <v>75.159792369225002</v>
      </c>
    </row>
    <row r="6890" spans="1:4" x14ac:dyDescent="0.3">
      <c r="A6890">
        <v>42.908192107672299</v>
      </c>
      <c r="B6890">
        <v>23.654603555257601</v>
      </c>
      <c r="C6890">
        <v>91.406718004691101</v>
      </c>
      <c r="D6890">
        <v>72.990507942956199</v>
      </c>
    </row>
    <row r="6891" spans="1:4" x14ac:dyDescent="0.3">
      <c r="A6891">
        <v>42.908192107672299</v>
      </c>
      <c r="B6891">
        <v>23.654603555257601</v>
      </c>
      <c r="C6891">
        <v>91.406718004691101</v>
      </c>
      <c r="D6891">
        <v>72.990507942956199</v>
      </c>
    </row>
    <row r="6892" spans="1:4" x14ac:dyDescent="0.3">
      <c r="A6892">
        <v>41.174368712480799</v>
      </c>
      <c r="B6892">
        <v>22.339396888817301</v>
      </c>
      <c r="C6892">
        <v>90.598842116878401</v>
      </c>
      <c r="D6892">
        <v>69.964698842167806</v>
      </c>
    </row>
    <row r="6893" spans="1:4" x14ac:dyDescent="0.3">
      <c r="A6893">
        <v>41.174368712480799</v>
      </c>
      <c r="B6893">
        <v>22.339396888817301</v>
      </c>
      <c r="C6893">
        <v>89.776815012063196</v>
      </c>
      <c r="D6893">
        <v>69.004494818509102</v>
      </c>
    </row>
    <row r="6894" spans="1:4" x14ac:dyDescent="0.3">
      <c r="A6894">
        <v>39.734266323928601</v>
      </c>
      <c r="B6894">
        <v>21.258895746476401</v>
      </c>
      <c r="C6894">
        <v>89.776815012063196</v>
      </c>
      <c r="D6894">
        <v>69.004494818509102</v>
      </c>
    </row>
    <row r="6895" spans="1:4" x14ac:dyDescent="0.3">
      <c r="A6895">
        <v>39.734266323928601</v>
      </c>
      <c r="B6895">
        <v>21.258895746476401</v>
      </c>
      <c r="C6895">
        <v>88.951367467367305</v>
      </c>
      <c r="D6895">
        <v>67.8668214845639</v>
      </c>
    </row>
    <row r="6896" spans="1:4" x14ac:dyDescent="0.3">
      <c r="A6896">
        <v>39.734266323928601</v>
      </c>
      <c r="B6896">
        <v>21.258895746476401</v>
      </c>
      <c r="C6896">
        <v>88.951367467367305</v>
      </c>
      <c r="D6896">
        <v>67.8668214845639</v>
      </c>
    </row>
    <row r="6897" spans="1:4" x14ac:dyDescent="0.3">
      <c r="A6897">
        <v>39.020444284354397</v>
      </c>
      <c r="B6897">
        <v>20.7073490280474</v>
      </c>
      <c r="C6897">
        <v>88.125869611203399</v>
      </c>
      <c r="D6897">
        <v>66.6794271983794</v>
      </c>
    </row>
    <row r="6898" spans="1:4" x14ac:dyDescent="0.3">
      <c r="A6898">
        <v>38.733537669504898</v>
      </c>
      <c r="B6898">
        <v>20.450544185392001</v>
      </c>
      <c r="C6898">
        <v>86.1252622367995</v>
      </c>
      <c r="D6898">
        <v>65.003639004155602</v>
      </c>
    </row>
    <row r="6899" spans="1:4" x14ac:dyDescent="0.3">
      <c r="A6899">
        <v>38.513027350552797</v>
      </c>
      <c r="B6899">
        <v>20.305729621660898</v>
      </c>
      <c r="C6899">
        <v>86.1252622367995</v>
      </c>
      <c r="D6899">
        <v>65.003639004155602</v>
      </c>
    </row>
    <row r="6900" spans="1:4" x14ac:dyDescent="0.3">
      <c r="A6900">
        <v>38.513027350552797</v>
      </c>
      <c r="B6900">
        <v>20.305729621660898</v>
      </c>
      <c r="C6900">
        <v>86.1252622367995</v>
      </c>
      <c r="D6900">
        <v>65.003639004155602</v>
      </c>
    </row>
    <row r="6901" spans="1:4" x14ac:dyDescent="0.3">
      <c r="A6901">
        <v>38.227314151443402</v>
      </c>
      <c r="B6901">
        <v>20.1736412682089</v>
      </c>
      <c r="C6901">
        <v>84.521838363592593</v>
      </c>
      <c r="D6901">
        <v>63.4029112801773</v>
      </c>
    </row>
    <row r="6902" spans="1:4" x14ac:dyDescent="0.3">
      <c r="A6902">
        <v>38.216461727267799</v>
      </c>
      <c r="B6902">
        <v>20.144017476187301</v>
      </c>
      <c r="C6902">
        <v>83.7753367046394</v>
      </c>
      <c r="D6902">
        <v>62.616603193996099</v>
      </c>
    </row>
    <row r="6903" spans="1:4" x14ac:dyDescent="0.3">
      <c r="A6903">
        <v>38.216461727267799</v>
      </c>
      <c r="B6903">
        <v>20.144017476187301</v>
      </c>
      <c r="C6903">
        <v>82.346589503112696</v>
      </c>
      <c r="D6903">
        <v>61.226404838068497</v>
      </c>
    </row>
    <row r="6904" spans="1:4" x14ac:dyDescent="0.3">
      <c r="A6904">
        <v>38.216461727267799</v>
      </c>
      <c r="B6904">
        <v>20.144017476187301</v>
      </c>
      <c r="C6904">
        <v>82.346589503112696</v>
      </c>
      <c r="D6904">
        <v>61.226404838068497</v>
      </c>
    </row>
    <row r="6905" spans="1:4" x14ac:dyDescent="0.3">
      <c r="A6905">
        <v>38.312366317199398</v>
      </c>
      <c r="B6905">
        <v>20.123528262279699</v>
      </c>
      <c r="C6905">
        <v>81.687513784370495</v>
      </c>
      <c r="D6905">
        <v>60.713539641599503</v>
      </c>
    </row>
    <row r="6906" spans="1:4" x14ac:dyDescent="0.3">
      <c r="A6906">
        <v>38.481255614316403</v>
      </c>
      <c r="B6906">
        <v>20.233715497719398</v>
      </c>
      <c r="C6906">
        <v>80.7460591516232</v>
      </c>
      <c r="D6906">
        <v>59.685125569136297</v>
      </c>
    </row>
    <row r="6907" spans="1:4" x14ac:dyDescent="0.3">
      <c r="A6907">
        <v>39.021522660161096</v>
      </c>
      <c r="B6907">
        <v>20.66157626059</v>
      </c>
      <c r="C6907">
        <v>80.072511107561397</v>
      </c>
      <c r="D6907">
        <v>58.792761185986301</v>
      </c>
    </row>
    <row r="6908" spans="1:4" x14ac:dyDescent="0.3">
      <c r="A6908">
        <v>39.021522660161096</v>
      </c>
      <c r="B6908">
        <v>20.66157626059</v>
      </c>
      <c r="C6908">
        <v>80.072511107561397</v>
      </c>
      <c r="D6908">
        <v>58.792761185986301</v>
      </c>
    </row>
    <row r="6909" spans="1:4" x14ac:dyDescent="0.3">
      <c r="A6909">
        <v>39.021522660161096</v>
      </c>
      <c r="B6909">
        <v>20.66157626059</v>
      </c>
      <c r="C6909">
        <v>79.797093192253499</v>
      </c>
      <c r="D6909">
        <v>58.459251108616201</v>
      </c>
    </row>
    <row r="6910" spans="1:4" x14ac:dyDescent="0.3">
      <c r="A6910">
        <v>39.371545592003997</v>
      </c>
      <c r="B6910">
        <v>21.129241116768501</v>
      </c>
      <c r="C6910">
        <v>79.445000990572396</v>
      </c>
      <c r="D6910">
        <v>58.080360992680497</v>
      </c>
    </row>
    <row r="6911" spans="1:4" x14ac:dyDescent="0.3">
      <c r="A6911">
        <v>39.371545592003997</v>
      </c>
      <c r="B6911">
        <v>21.129241116768501</v>
      </c>
      <c r="C6911">
        <v>79.445000990572396</v>
      </c>
      <c r="D6911">
        <v>58.080360992680497</v>
      </c>
    </row>
    <row r="6912" spans="1:4" x14ac:dyDescent="0.3">
      <c r="A6912">
        <v>39.371545592003997</v>
      </c>
      <c r="B6912">
        <v>21.129241116768501</v>
      </c>
      <c r="C6912">
        <v>79.199097872485197</v>
      </c>
      <c r="D6912">
        <v>57.691178052512498</v>
      </c>
    </row>
    <row r="6913" spans="1:4" x14ac:dyDescent="0.3">
      <c r="A6913">
        <v>39.678823651082702</v>
      </c>
      <c r="B6913">
        <v>21.267944645333198</v>
      </c>
      <c r="C6913">
        <v>79.199097872485197</v>
      </c>
      <c r="D6913">
        <v>57.691178052512498</v>
      </c>
    </row>
    <row r="6914" spans="1:4" x14ac:dyDescent="0.3">
      <c r="A6914">
        <v>39.678823651082702</v>
      </c>
      <c r="B6914">
        <v>21.267944645333198</v>
      </c>
      <c r="C6914">
        <v>79.199097872485197</v>
      </c>
      <c r="D6914">
        <v>57.691178052512498</v>
      </c>
    </row>
    <row r="6915" spans="1:4" x14ac:dyDescent="0.3">
      <c r="A6915">
        <v>39.678823651082702</v>
      </c>
      <c r="B6915">
        <v>21.267944645333198</v>
      </c>
      <c r="C6915">
        <v>78.815133124134107</v>
      </c>
      <c r="D6915">
        <v>57.345607800644501</v>
      </c>
    </row>
    <row r="6916" spans="1:4" x14ac:dyDescent="0.3">
      <c r="A6916">
        <v>40.115810562321599</v>
      </c>
      <c r="B6916">
        <v>21.656196425286002</v>
      </c>
      <c r="C6916">
        <v>78.815133124134107</v>
      </c>
      <c r="D6916">
        <v>57.345607800644501</v>
      </c>
    </row>
    <row r="6917" spans="1:4" x14ac:dyDescent="0.3">
      <c r="A6917">
        <v>40.477059631719101</v>
      </c>
      <c r="B6917">
        <v>21.9433938734531</v>
      </c>
      <c r="C6917">
        <v>78.482920028529804</v>
      </c>
      <c r="D6917">
        <v>56.3073543556863</v>
      </c>
    </row>
    <row r="6918" spans="1:4" x14ac:dyDescent="0.3">
      <c r="A6918">
        <v>41.442295417483599</v>
      </c>
      <c r="B6918">
        <v>22.794482316359002</v>
      </c>
      <c r="C6918">
        <v>78.482920028529804</v>
      </c>
      <c r="D6918">
        <v>56.3073543556863</v>
      </c>
    </row>
    <row r="6919" spans="1:4" x14ac:dyDescent="0.3">
      <c r="A6919">
        <v>41.442295417483599</v>
      </c>
      <c r="B6919">
        <v>22.794482316359002</v>
      </c>
      <c r="C6919">
        <v>78.146479306833598</v>
      </c>
      <c r="D6919">
        <v>55.903361791476897</v>
      </c>
    </row>
    <row r="6920" spans="1:4" x14ac:dyDescent="0.3">
      <c r="A6920">
        <v>42.758200840585801</v>
      </c>
      <c r="B6920">
        <v>23.758912971369501</v>
      </c>
      <c r="C6920">
        <v>77.444597581547796</v>
      </c>
      <c r="D6920">
        <v>55.132673309133303</v>
      </c>
    </row>
    <row r="6921" spans="1:4" x14ac:dyDescent="0.3">
      <c r="A6921">
        <v>44.2058792080961</v>
      </c>
      <c r="B6921">
        <v>24.8404873120578</v>
      </c>
      <c r="C6921">
        <v>77.444597581547796</v>
      </c>
      <c r="D6921">
        <v>55.132673309133303</v>
      </c>
    </row>
    <row r="6922" spans="1:4" x14ac:dyDescent="0.3">
      <c r="A6922">
        <v>44.2058792080961</v>
      </c>
      <c r="B6922">
        <v>24.8404873120578</v>
      </c>
      <c r="C6922">
        <v>77.133217143561595</v>
      </c>
      <c r="D6922">
        <v>54.6984923778761</v>
      </c>
    </row>
    <row r="6923" spans="1:4" x14ac:dyDescent="0.3">
      <c r="A6923">
        <v>44.2058792080961</v>
      </c>
      <c r="B6923">
        <v>24.8404873120578</v>
      </c>
      <c r="C6923">
        <v>76.696773072595093</v>
      </c>
      <c r="D6923">
        <v>53.644213213619899</v>
      </c>
    </row>
    <row r="6924" spans="1:4" x14ac:dyDescent="0.3">
      <c r="A6924">
        <v>44.971689747291698</v>
      </c>
      <c r="B6924">
        <v>25.4427074741712</v>
      </c>
      <c r="C6924">
        <v>76.696773072595093</v>
      </c>
      <c r="D6924">
        <v>53.644213213619899</v>
      </c>
    </row>
    <row r="6925" spans="1:4" x14ac:dyDescent="0.3">
      <c r="A6925">
        <v>44.971689747291698</v>
      </c>
      <c r="B6925">
        <v>25.4427074741712</v>
      </c>
      <c r="C6925">
        <v>76.325587458392505</v>
      </c>
      <c r="D6925">
        <v>53.238699546888199</v>
      </c>
    </row>
    <row r="6926" spans="1:4" x14ac:dyDescent="0.3">
      <c r="A6926">
        <v>44.971689747291698</v>
      </c>
      <c r="B6926">
        <v>25.4427074741712</v>
      </c>
      <c r="C6926">
        <v>75.669835679378593</v>
      </c>
      <c r="D6926">
        <v>52.301724001025697</v>
      </c>
    </row>
    <row r="6927" spans="1:4" x14ac:dyDescent="0.3">
      <c r="A6927">
        <v>45.687913054444302</v>
      </c>
      <c r="B6927">
        <v>26.009041572378798</v>
      </c>
      <c r="C6927">
        <v>75.1340064189191</v>
      </c>
      <c r="D6927">
        <v>51.407461054869302</v>
      </c>
    </row>
    <row r="6928" spans="1:4" x14ac:dyDescent="0.3">
      <c r="A6928">
        <v>45.687913054444302</v>
      </c>
      <c r="B6928">
        <v>26.009041572378798</v>
      </c>
      <c r="C6928">
        <v>75.1340064189191</v>
      </c>
      <c r="D6928">
        <v>51.407461054869302</v>
      </c>
    </row>
    <row r="6929" spans="1:4" x14ac:dyDescent="0.3">
      <c r="A6929">
        <v>47.242399424178103</v>
      </c>
      <c r="B6929">
        <v>27.199657544001401</v>
      </c>
      <c r="C6929">
        <v>74.906198000899906</v>
      </c>
      <c r="D6929">
        <v>51.027374511078001</v>
      </c>
    </row>
    <row r="6930" spans="1:4" x14ac:dyDescent="0.3">
      <c r="A6930">
        <v>48.027365546288003</v>
      </c>
      <c r="B6930">
        <v>27.796517858945698</v>
      </c>
      <c r="C6930">
        <v>74.645238866369198</v>
      </c>
      <c r="D6930">
        <v>50.713173694953497</v>
      </c>
    </row>
    <row r="6931" spans="1:4" x14ac:dyDescent="0.3">
      <c r="A6931">
        <v>49.537527440282297</v>
      </c>
      <c r="B6931">
        <v>29.010415501377899</v>
      </c>
      <c r="C6931">
        <v>74.011821105159896</v>
      </c>
      <c r="D6931">
        <v>50.3114276551511</v>
      </c>
    </row>
    <row r="6932" spans="1:4" x14ac:dyDescent="0.3">
      <c r="A6932">
        <v>49.537527440282297</v>
      </c>
      <c r="B6932">
        <v>29.010415501377899</v>
      </c>
      <c r="C6932">
        <v>74.011821105159896</v>
      </c>
      <c r="D6932">
        <v>50.3114276551511</v>
      </c>
    </row>
    <row r="6933" spans="1:4" x14ac:dyDescent="0.3">
      <c r="A6933">
        <v>52.0061008873503</v>
      </c>
      <c r="B6933">
        <v>31.0085885258584</v>
      </c>
      <c r="C6933">
        <v>73.774396721877807</v>
      </c>
      <c r="D6933">
        <v>50.074702784871597</v>
      </c>
    </row>
    <row r="6934" spans="1:4" x14ac:dyDescent="0.3">
      <c r="A6934">
        <v>52.0061008873503</v>
      </c>
      <c r="B6934">
        <v>31.0085885258584</v>
      </c>
      <c r="C6934">
        <v>73.689625934861596</v>
      </c>
      <c r="D6934">
        <v>49.471322084764701</v>
      </c>
    </row>
    <row r="6935" spans="1:4" x14ac:dyDescent="0.3">
      <c r="A6935">
        <v>52.0061008873503</v>
      </c>
      <c r="B6935">
        <v>31.0085885258584</v>
      </c>
      <c r="C6935">
        <v>73.689625934861596</v>
      </c>
      <c r="D6935">
        <v>49.471322084764701</v>
      </c>
    </row>
    <row r="6936" spans="1:4" x14ac:dyDescent="0.3">
      <c r="A6936">
        <v>53.8712659876186</v>
      </c>
      <c r="B6936">
        <v>32.543016161450304</v>
      </c>
      <c r="C6936">
        <v>73.573666888996598</v>
      </c>
      <c r="D6936">
        <v>49.255997697655602</v>
      </c>
    </row>
    <row r="6937" spans="1:4" x14ac:dyDescent="0.3">
      <c r="A6937">
        <v>53.8712659876186</v>
      </c>
      <c r="B6937">
        <v>32.543016161450304</v>
      </c>
      <c r="C6937">
        <v>73.423180515359803</v>
      </c>
      <c r="D6937">
        <v>49.052732850725398</v>
      </c>
    </row>
    <row r="6938" spans="1:4" x14ac:dyDescent="0.3">
      <c r="A6938">
        <v>53.8712659876186</v>
      </c>
      <c r="B6938">
        <v>32.543016161450304</v>
      </c>
      <c r="C6938">
        <v>73.423180515359803</v>
      </c>
      <c r="D6938">
        <v>49.052732850725398</v>
      </c>
    </row>
    <row r="6939" spans="1:4" x14ac:dyDescent="0.3">
      <c r="A6939">
        <v>56.991007699004797</v>
      </c>
      <c r="B6939">
        <v>35.364781827686699</v>
      </c>
      <c r="C6939">
        <v>73.423180515359803</v>
      </c>
      <c r="D6939">
        <v>49.052732850725398</v>
      </c>
    </row>
    <row r="6940" spans="1:4" x14ac:dyDescent="0.3">
      <c r="A6940">
        <v>56.991007699004797</v>
      </c>
      <c r="B6940">
        <v>35.364781827686699</v>
      </c>
      <c r="C6940">
        <v>73.1850868808217</v>
      </c>
      <c r="D6940">
        <v>49.0681950003531</v>
      </c>
    </row>
    <row r="6941" spans="1:4" x14ac:dyDescent="0.3">
      <c r="A6941">
        <v>56.991007699004797</v>
      </c>
      <c r="B6941">
        <v>35.364781827686699</v>
      </c>
      <c r="C6941">
        <v>73.215624410148905</v>
      </c>
      <c r="D6941">
        <v>48.662121037403402</v>
      </c>
    </row>
    <row r="6942" spans="1:4" x14ac:dyDescent="0.3">
      <c r="A6942">
        <v>59.220667027563401</v>
      </c>
      <c r="B6942">
        <v>37.4737048796812</v>
      </c>
      <c r="C6942">
        <v>73.215624410148905</v>
      </c>
      <c r="D6942">
        <v>48.662121037403402</v>
      </c>
    </row>
    <row r="6943" spans="1:4" x14ac:dyDescent="0.3">
      <c r="A6943">
        <v>59.220667027563401</v>
      </c>
      <c r="B6943">
        <v>37.4737048796812</v>
      </c>
      <c r="C6943">
        <v>72.680042377408995</v>
      </c>
      <c r="D6943">
        <v>49.0793299632913</v>
      </c>
    </row>
    <row r="6944" spans="1:4" x14ac:dyDescent="0.3">
      <c r="A6944">
        <v>59.220667027563401</v>
      </c>
      <c r="B6944">
        <v>37.4737048796812</v>
      </c>
      <c r="C6944">
        <v>72.680042377408995</v>
      </c>
      <c r="D6944">
        <v>49.0793299632913</v>
      </c>
    </row>
    <row r="6945" spans="1:4" x14ac:dyDescent="0.3">
      <c r="A6945">
        <v>61.453159924935001</v>
      </c>
      <c r="B6945">
        <v>39.534190617919002</v>
      </c>
      <c r="C6945">
        <v>72.680042377408995</v>
      </c>
      <c r="D6945">
        <v>49.0793299632913</v>
      </c>
    </row>
    <row r="6946" spans="1:4" x14ac:dyDescent="0.3">
      <c r="A6946">
        <v>61.453159924935001</v>
      </c>
      <c r="B6946">
        <v>39.534190617919002</v>
      </c>
      <c r="C6946">
        <v>72.742349479235202</v>
      </c>
      <c r="D6946">
        <v>49.072104528093199</v>
      </c>
    </row>
    <row r="6947" spans="1:4" x14ac:dyDescent="0.3">
      <c r="A6947">
        <v>61.453159924935001</v>
      </c>
      <c r="B6947">
        <v>39.534190617919002</v>
      </c>
      <c r="C6947">
        <v>72.742349479235202</v>
      </c>
      <c r="D6947">
        <v>49.072104528093199</v>
      </c>
    </row>
    <row r="6948" spans="1:4" x14ac:dyDescent="0.3">
      <c r="A6948">
        <v>64.586499394136894</v>
      </c>
      <c r="B6948">
        <v>42.689109924496201</v>
      </c>
      <c r="C6948">
        <v>72.742349479235202</v>
      </c>
      <c r="D6948">
        <v>49.072104528093199</v>
      </c>
    </row>
    <row r="6949" spans="1:4" x14ac:dyDescent="0.3">
      <c r="A6949">
        <v>64.586499394136894</v>
      </c>
      <c r="B6949">
        <v>42.689109924496201</v>
      </c>
      <c r="C6949">
        <v>72.742950089178095</v>
      </c>
      <c r="D6949">
        <v>49.084884494526797</v>
      </c>
    </row>
    <row r="6950" spans="1:4" x14ac:dyDescent="0.3">
      <c r="A6950">
        <v>64.586499394136894</v>
      </c>
      <c r="B6950">
        <v>42.689109924496201</v>
      </c>
      <c r="C6950">
        <v>72.087952708216207</v>
      </c>
      <c r="D6950">
        <v>49.779421197404901</v>
      </c>
    </row>
    <row r="6951" spans="1:4" x14ac:dyDescent="0.3">
      <c r="A6951">
        <v>66.580482027621002</v>
      </c>
      <c r="B6951">
        <v>44.6025846194255</v>
      </c>
      <c r="C6951">
        <v>72.087952708216207</v>
      </c>
      <c r="D6951">
        <v>49.779421197404901</v>
      </c>
    </row>
    <row r="6952" spans="1:4" x14ac:dyDescent="0.3">
      <c r="A6952">
        <v>69.429389189277103</v>
      </c>
      <c r="B6952">
        <v>47.588836432458599</v>
      </c>
      <c r="C6952">
        <v>72.269850289352206</v>
      </c>
      <c r="D6952">
        <v>49.738340885559602</v>
      </c>
    </row>
    <row r="6953" spans="1:4" x14ac:dyDescent="0.3">
      <c r="A6953">
        <v>69.429389189277103</v>
      </c>
      <c r="B6953">
        <v>47.588836432458599</v>
      </c>
      <c r="C6953">
        <v>72.340391156580694</v>
      </c>
      <c r="D6953">
        <v>49.762884077028197</v>
      </c>
    </row>
    <row r="6954" spans="1:4" x14ac:dyDescent="0.3">
      <c r="A6954">
        <v>69.429389189277103</v>
      </c>
      <c r="B6954">
        <v>47.588836432458599</v>
      </c>
      <c r="C6954">
        <v>72.340391156580694</v>
      </c>
      <c r="D6954">
        <v>49.762884077028197</v>
      </c>
    </row>
    <row r="6955" spans="1:4" x14ac:dyDescent="0.3">
      <c r="A6955">
        <v>71.4601865058671</v>
      </c>
      <c r="B6955">
        <v>49.733633209992703</v>
      </c>
      <c r="C6955">
        <v>72.340391156580694</v>
      </c>
      <c r="D6955">
        <v>49.762884077028197</v>
      </c>
    </row>
    <row r="6956" spans="1:4" x14ac:dyDescent="0.3">
      <c r="A6956">
        <v>71.4601865058671</v>
      </c>
      <c r="B6956">
        <v>49.733633209992703</v>
      </c>
      <c r="C6956">
        <v>72.540831041010406</v>
      </c>
      <c r="D6956">
        <v>49.849791772043602</v>
      </c>
    </row>
    <row r="6957" spans="1:4" x14ac:dyDescent="0.3">
      <c r="A6957">
        <v>73.194317894182404</v>
      </c>
      <c r="B6957">
        <v>51.738146311194299</v>
      </c>
      <c r="C6957">
        <v>72.540831041010406</v>
      </c>
      <c r="D6957">
        <v>49.849791772043602</v>
      </c>
    </row>
    <row r="6958" spans="1:4" x14ac:dyDescent="0.3">
      <c r="A6958">
        <v>73.194317894182404</v>
      </c>
      <c r="B6958">
        <v>51.738146311194299</v>
      </c>
      <c r="C6958">
        <v>72.540831041010406</v>
      </c>
      <c r="D6958">
        <v>49.849791772043602</v>
      </c>
    </row>
    <row r="6959" spans="1:4" x14ac:dyDescent="0.3">
      <c r="A6959">
        <v>76.325479949399593</v>
      </c>
      <c r="B6959">
        <v>55.262474683814403</v>
      </c>
      <c r="C6959">
        <v>72.613084741610606</v>
      </c>
      <c r="D6959">
        <v>49.978300493747497</v>
      </c>
    </row>
    <row r="6960" spans="1:4" x14ac:dyDescent="0.3">
      <c r="A6960">
        <v>77.991626356057196</v>
      </c>
      <c r="B6960">
        <v>57.280816895400498</v>
      </c>
      <c r="C6960">
        <v>72.9441050851988</v>
      </c>
      <c r="D6960">
        <v>50.160564281773198</v>
      </c>
    </row>
    <row r="6961" spans="1:4" x14ac:dyDescent="0.3">
      <c r="A6961">
        <v>77.991626356057196</v>
      </c>
      <c r="B6961">
        <v>57.280816895400498</v>
      </c>
      <c r="C6961">
        <v>73.360169100625498</v>
      </c>
      <c r="D6961">
        <v>50.457904160900398</v>
      </c>
    </row>
    <row r="6962" spans="1:4" x14ac:dyDescent="0.3">
      <c r="A6962">
        <v>80.332568714085397</v>
      </c>
      <c r="B6962">
        <v>59.909877352265497</v>
      </c>
      <c r="C6962">
        <v>73.360169100625498</v>
      </c>
      <c r="D6962">
        <v>50.457904160900398</v>
      </c>
    </row>
    <row r="6963" spans="1:4" x14ac:dyDescent="0.3">
      <c r="A6963">
        <v>80.332568714085397</v>
      </c>
      <c r="B6963">
        <v>59.909877352265497</v>
      </c>
      <c r="C6963">
        <v>73.637162943877499</v>
      </c>
      <c r="D6963">
        <v>50.688728059295002</v>
      </c>
    </row>
    <row r="6964" spans="1:4" x14ac:dyDescent="0.3">
      <c r="A6964">
        <v>81.548647111135594</v>
      </c>
      <c r="B6964">
        <v>61.273355546182799</v>
      </c>
      <c r="C6964">
        <v>74.154017602526594</v>
      </c>
      <c r="D6964">
        <v>51.268808816257099</v>
      </c>
    </row>
    <row r="6965" spans="1:4" x14ac:dyDescent="0.3">
      <c r="A6965">
        <v>82.915369464054194</v>
      </c>
      <c r="B6965">
        <v>63.075284395418599</v>
      </c>
      <c r="C6965">
        <v>74.154017602526594</v>
      </c>
      <c r="D6965">
        <v>51.268808816257099</v>
      </c>
    </row>
    <row r="6966" spans="1:4" x14ac:dyDescent="0.3">
      <c r="A6966">
        <v>82.915369464054194</v>
      </c>
      <c r="B6966">
        <v>63.075284395418599</v>
      </c>
      <c r="C6966">
        <v>74.154017602526594</v>
      </c>
      <c r="D6966">
        <v>51.268808816257099</v>
      </c>
    </row>
    <row r="6967" spans="1:4" x14ac:dyDescent="0.3">
      <c r="A6967">
        <v>83.802648055646898</v>
      </c>
      <c r="B6967">
        <v>64.048934319941395</v>
      </c>
      <c r="C6967">
        <v>74.591213558349807</v>
      </c>
      <c r="D6967">
        <v>51.507542345453402</v>
      </c>
    </row>
    <row r="6968" spans="1:4" x14ac:dyDescent="0.3">
      <c r="A6968">
        <v>84.784658075900595</v>
      </c>
      <c r="B6968">
        <v>65.358250782776906</v>
      </c>
      <c r="C6968">
        <v>74.591213558349807</v>
      </c>
      <c r="D6968">
        <v>51.507542345453402</v>
      </c>
    </row>
    <row r="6969" spans="1:4" x14ac:dyDescent="0.3">
      <c r="A6969">
        <v>85.323380891045502</v>
      </c>
      <c r="B6969">
        <v>65.934689001338199</v>
      </c>
      <c r="C6969">
        <v>75.312472502805704</v>
      </c>
      <c r="D6969">
        <v>52.323264403905497</v>
      </c>
    </row>
    <row r="6970" spans="1:4" x14ac:dyDescent="0.3">
      <c r="A6970">
        <v>85.323380891045502</v>
      </c>
      <c r="B6970">
        <v>65.934689001338199</v>
      </c>
      <c r="C6970">
        <v>75.312472502805704</v>
      </c>
      <c r="D6970">
        <v>52.323264403905497</v>
      </c>
    </row>
    <row r="6971" spans="1:4" x14ac:dyDescent="0.3">
      <c r="A6971">
        <v>85.830552761660897</v>
      </c>
      <c r="B6971">
        <v>66.457357732229895</v>
      </c>
      <c r="C6971">
        <v>75.312472502805704</v>
      </c>
      <c r="D6971">
        <v>52.323264403905497</v>
      </c>
    </row>
    <row r="6972" spans="1:4" x14ac:dyDescent="0.3">
      <c r="A6972">
        <v>85.807918662207697</v>
      </c>
      <c r="B6972">
        <v>66.545265345396999</v>
      </c>
      <c r="C6972">
        <v>74.926633654145704</v>
      </c>
      <c r="D6972">
        <v>54.231664229972601</v>
      </c>
    </row>
    <row r="6973" spans="1:4" x14ac:dyDescent="0.3">
      <c r="A6973">
        <v>85.807918662207697</v>
      </c>
      <c r="B6973">
        <v>66.545265345396999</v>
      </c>
      <c r="C6973">
        <v>74.651296014937898</v>
      </c>
      <c r="D6973">
        <v>55.441224593182397</v>
      </c>
    </row>
    <row r="6974" spans="1:4" x14ac:dyDescent="0.3">
      <c r="A6974">
        <v>85.789079409888103</v>
      </c>
      <c r="B6974">
        <v>66.550742418557505</v>
      </c>
      <c r="C6974">
        <v>74.651296014937898</v>
      </c>
      <c r="D6974">
        <v>55.441224593182397</v>
      </c>
    </row>
    <row r="6975" spans="1:4" x14ac:dyDescent="0.3">
      <c r="A6975">
        <v>85.789079409888103</v>
      </c>
      <c r="B6975">
        <v>66.550742418557505</v>
      </c>
      <c r="C6975">
        <v>75.610229097292901</v>
      </c>
      <c r="D6975">
        <v>56.402283212773199</v>
      </c>
    </row>
    <row r="6976" spans="1:4" x14ac:dyDescent="0.3">
      <c r="A6976">
        <v>85.723599830430501</v>
      </c>
      <c r="B6976">
        <v>66.561923246439605</v>
      </c>
      <c r="C6976">
        <v>75.610229097292901</v>
      </c>
      <c r="D6976">
        <v>56.402283212773199</v>
      </c>
    </row>
    <row r="6977" spans="1:4" x14ac:dyDescent="0.3">
      <c r="A6977">
        <v>85.636522710155702</v>
      </c>
      <c r="B6977">
        <v>66.501851966727301</v>
      </c>
      <c r="C6977">
        <v>75.610229097292901</v>
      </c>
      <c r="D6977">
        <v>56.402283212773199</v>
      </c>
    </row>
    <row r="6978" spans="1:4" x14ac:dyDescent="0.3">
      <c r="A6978">
        <v>85.636522710155702</v>
      </c>
      <c r="B6978">
        <v>66.501851966727301</v>
      </c>
      <c r="C6978">
        <v>76.051464592720095</v>
      </c>
      <c r="D6978">
        <v>57.019775469157501</v>
      </c>
    </row>
    <row r="6979" spans="1:4" x14ac:dyDescent="0.3">
      <c r="A6979">
        <v>85.617934022294406</v>
      </c>
      <c r="B6979">
        <v>66.343442115958297</v>
      </c>
      <c r="C6979">
        <v>76.799194393077798</v>
      </c>
      <c r="D6979">
        <v>57.3618623585661</v>
      </c>
    </row>
    <row r="6980" spans="1:4" x14ac:dyDescent="0.3">
      <c r="A6980">
        <v>85.617934022294406</v>
      </c>
      <c r="B6980">
        <v>66.343442115958297</v>
      </c>
      <c r="C6980">
        <v>77.713547983928393</v>
      </c>
      <c r="D6980">
        <v>57.495586678704299</v>
      </c>
    </row>
    <row r="6981" spans="1:4" x14ac:dyDescent="0.3">
      <c r="A6981">
        <v>85.617934022294406</v>
      </c>
      <c r="B6981">
        <v>66.343442115958297</v>
      </c>
      <c r="C6981">
        <v>77.713547983928393</v>
      </c>
      <c r="D6981">
        <v>57.495586678704299</v>
      </c>
    </row>
    <row r="6982" spans="1:4" x14ac:dyDescent="0.3">
      <c r="A6982">
        <v>85.188962341989395</v>
      </c>
      <c r="B6982">
        <v>65.968228520309495</v>
      </c>
      <c r="C6982">
        <v>78.536818646208303</v>
      </c>
      <c r="D6982">
        <v>57.857027973742298</v>
      </c>
    </row>
    <row r="6983" spans="1:4" x14ac:dyDescent="0.3">
      <c r="A6983">
        <v>85.188962341989395</v>
      </c>
      <c r="B6983">
        <v>65.968228520309495</v>
      </c>
      <c r="C6983">
        <v>79.491828263794304</v>
      </c>
      <c r="D6983">
        <v>57.997206732539503</v>
      </c>
    </row>
    <row r="6984" spans="1:4" x14ac:dyDescent="0.3">
      <c r="A6984">
        <v>83.966363517634406</v>
      </c>
      <c r="B6984">
        <v>65.298716231655803</v>
      </c>
      <c r="C6984">
        <v>79.491828263794304</v>
      </c>
      <c r="D6984">
        <v>57.997206732539503</v>
      </c>
    </row>
    <row r="6985" spans="1:4" x14ac:dyDescent="0.3">
      <c r="A6985">
        <v>84.851311255707799</v>
      </c>
      <c r="B6985">
        <v>65.298716231655803</v>
      </c>
      <c r="C6985">
        <v>81.119986634719794</v>
      </c>
      <c r="D6985">
        <v>58.8277675363192</v>
      </c>
    </row>
    <row r="6986" spans="1:4" x14ac:dyDescent="0.3">
      <c r="A6986">
        <v>84.851311255707799</v>
      </c>
      <c r="B6986">
        <v>65.298716231655803</v>
      </c>
      <c r="C6986">
        <v>81.119986634719794</v>
      </c>
      <c r="D6986">
        <v>58.8277675363192</v>
      </c>
    </row>
    <row r="6987" spans="1:4" x14ac:dyDescent="0.3">
      <c r="A6987">
        <v>84.851311255707799</v>
      </c>
      <c r="B6987">
        <v>65.298716231655803</v>
      </c>
      <c r="C6987">
        <v>81.119986634719794</v>
      </c>
      <c r="D6987">
        <v>58.8277675363192</v>
      </c>
    </row>
    <row r="6988" spans="1:4" x14ac:dyDescent="0.3">
      <c r="A6988">
        <v>83.913241509581695</v>
      </c>
      <c r="B6988">
        <v>64.075995297071799</v>
      </c>
      <c r="C6988">
        <v>82.087072514227103</v>
      </c>
      <c r="D6988">
        <v>59.111819081422198</v>
      </c>
    </row>
    <row r="6989" spans="1:4" x14ac:dyDescent="0.3">
      <c r="A6989">
        <v>83.913241509581695</v>
      </c>
      <c r="B6989">
        <v>64.075995297071799</v>
      </c>
      <c r="C6989">
        <v>82.310058661805002</v>
      </c>
      <c r="D6989">
        <v>61.460674780974003</v>
      </c>
    </row>
    <row r="6990" spans="1:4" x14ac:dyDescent="0.3">
      <c r="A6990">
        <v>82.9690051677469</v>
      </c>
      <c r="B6990">
        <v>62.675639472436899</v>
      </c>
      <c r="C6990">
        <v>82.310058661805002</v>
      </c>
      <c r="D6990">
        <v>61.460674780974003</v>
      </c>
    </row>
    <row r="6991" spans="1:4" x14ac:dyDescent="0.3">
      <c r="A6991">
        <v>82.9690051677469</v>
      </c>
      <c r="B6991">
        <v>62.675639472436899</v>
      </c>
      <c r="C6991">
        <v>82.870776558579905</v>
      </c>
      <c r="D6991">
        <v>62.311655087871003</v>
      </c>
    </row>
    <row r="6992" spans="1:4" x14ac:dyDescent="0.3">
      <c r="A6992">
        <v>82.9690051677469</v>
      </c>
      <c r="B6992">
        <v>62.675639472436899</v>
      </c>
      <c r="C6992">
        <v>82.870776558579905</v>
      </c>
      <c r="D6992">
        <v>62.311655087871003</v>
      </c>
    </row>
    <row r="6993" spans="1:4" x14ac:dyDescent="0.3">
      <c r="A6993">
        <v>82.9690051677469</v>
      </c>
      <c r="B6993">
        <v>62.675639472436899</v>
      </c>
      <c r="C6993">
        <v>82.870776558579905</v>
      </c>
      <c r="D6993">
        <v>62.311655087871003</v>
      </c>
    </row>
    <row r="6994" spans="1:4" x14ac:dyDescent="0.3">
      <c r="A6994">
        <v>82.242688929019593</v>
      </c>
      <c r="B6994">
        <v>61.849650989223903</v>
      </c>
      <c r="C6994">
        <v>84.453606772240093</v>
      </c>
      <c r="D6994">
        <v>62.169894176831697</v>
      </c>
    </row>
    <row r="6995" spans="1:4" x14ac:dyDescent="0.3">
      <c r="A6995">
        <v>82.242688929019593</v>
      </c>
      <c r="B6995">
        <v>61.849650989223903</v>
      </c>
      <c r="C6995">
        <v>84.453606772240093</v>
      </c>
      <c r="D6995">
        <v>62.169894176831697</v>
      </c>
    </row>
    <row r="6996" spans="1:4" x14ac:dyDescent="0.3">
      <c r="A6996">
        <v>81.666771586908695</v>
      </c>
      <c r="B6996">
        <v>61.042277069523898</v>
      </c>
      <c r="C6996">
        <v>84.736847414341597</v>
      </c>
      <c r="D6996">
        <v>63.618836191226997</v>
      </c>
    </row>
    <row r="6997" spans="1:4" x14ac:dyDescent="0.3">
      <c r="A6997">
        <v>81.666771586908695</v>
      </c>
      <c r="B6997">
        <v>61.042277069523898</v>
      </c>
      <c r="C6997">
        <v>84.736847414341597</v>
      </c>
      <c r="D6997">
        <v>63.618836191226997</v>
      </c>
    </row>
    <row r="6998" spans="1:4" x14ac:dyDescent="0.3">
      <c r="A6998">
        <v>81.666771586908695</v>
      </c>
      <c r="B6998">
        <v>61.042277069523898</v>
      </c>
      <c r="C6998">
        <v>85.342573334086197</v>
      </c>
      <c r="D6998">
        <v>64.683326981574794</v>
      </c>
    </row>
    <row r="6999" spans="1:4" x14ac:dyDescent="0.3">
      <c r="A6999">
        <v>81.666771586908695</v>
      </c>
      <c r="B6999">
        <v>61.042277069523898</v>
      </c>
      <c r="C6999">
        <v>86.125886831560905</v>
      </c>
      <c r="D6999">
        <v>65.751711975559303</v>
      </c>
    </row>
    <row r="7000" spans="1:4" x14ac:dyDescent="0.3">
      <c r="A7000">
        <v>80.703834963220999</v>
      </c>
      <c r="B7000">
        <v>59.841901020738199</v>
      </c>
      <c r="C7000">
        <v>86.125886831560905</v>
      </c>
      <c r="D7000">
        <v>65.751711975559303</v>
      </c>
    </row>
    <row r="7001" spans="1:4" x14ac:dyDescent="0.3">
      <c r="A7001">
        <v>80.703834963220999</v>
      </c>
      <c r="B7001">
        <v>59.841901020738199</v>
      </c>
      <c r="C7001">
        <v>87.027546073648196</v>
      </c>
      <c r="D7001">
        <v>66.819124613541106</v>
      </c>
    </row>
    <row r="7002" spans="1:4" x14ac:dyDescent="0.3">
      <c r="A7002">
        <v>80.703834963220999</v>
      </c>
      <c r="B7002">
        <v>59.841901020738199</v>
      </c>
      <c r="C7002">
        <v>87.027546073648196</v>
      </c>
      <c r="D7002">
        <v>66.819124613541106</v>
      </c>
    </row>
    <row r="7003" spans="1:4" x14ac:dyDescent="0.3">
      <c r="A7003">
        <v>80.020120813058</v>
      </c>
      <c r="B7003">
        <v>58.968311171636401</v>
      </c>
      <c r="C7003">
        <v>87.027546073648196</v>
      </c>
      <c r="D7003">
        <v>66.819124613541106</v>
      </c>
    </row>
    <row r="7004" spans="1:4" x14ac:dyDescent="0.3">
      <c r="A7004">
        <v>80.020120813058</v>
      </c>
      <c r="B7004">
        <v>58.968311171636401</v>
      </c>
      <c r="C7004">
        <v>88.732382162536595</v>
      </c>
      <c r="D7004">
        <v>68.867564660687194</v>
      </c>
    </row>
    <row r="7005" spans="1:4" x14ac:dyDescent="0.3">
      <c r="A7005">
        <v>80.020120813058</v>
      </c>
      <c r="B7005">
        <v>58.968311171636401</v>
      </c>
      <c r="C7005">
        <v>89.599357178836101</v>
      </c>
      <c r="D7005">
        <v>69.995940158518806</v>
      </c>
    </row>
    <row r="7006" spans="1:4" x14ac:dyDescent="0.3">
      <c r="A7006">
        <v>77.718281236062495</v>
      </c>
      <c r="B7006">
        <v>57.528464196070601</v>
      </c>
      <c r="C7006">
        <v>89.599357178836101</v>
      </c>
      <c r="D7006">
        <v>69.995940158518806</v>
      </c>
    </row>
    <row r="7007" spans="1:4" x14ac:dyDescent="0.3">
      <c r="A7007">
        <v>77.718281236062495</v>
      </c>
      <c r="B7007">
        <v>57.528464196070601</v>
      </c>
      <c r="C7007">
        <v>89.599357178836101</v>
      </c>
      <c r="D7007">
        <v>69.995940158518806</v>
      </c>
    </row>
    <row r="7008" spans="1:4" x14ac:dyDescent="0.3">
      <c r="A7008">
        <v>76.708163599706694</v>
      </c>
      <c r="B7008">
        <v>56.505972555637896</v>
      </c>
      <c r="C7008">
        <v>91.361067852722698</v>
      </c>
      <c r="D7008">
        <v>72.4038894719627</v>
      </c>
    </row>
    <row r="7009" spans="1:4" x14ac:dyDescent="0.3">
      <c r="A7009">
        <v>76.708163599706694</v>
      </c>
      <c r="B7009">
        <v>56.505972555637896</v>
      </c>
      <c r="C7009">
        <v>91.361067852722698</v>
      </c>
      <c r="D7009">
        <v>72.4038894719627</v>
      </c>
    </row>
    <row r="7010" spans="1:4" x14ac:dyDescent="0.3">
      <c r="A7010">
        <v>76.708163599706694</v>
      </c>
      <c r="B7010">
        <v>56.505972555637896</v>
      </c>
      <c r="C7010">
        <v>92.356218387428001</v>
      </c>
      <c r="D7010">
        <v>73.5243827635841</v>
      </c>
    </row>
    <row r="7011" spans="1:4" x14ac:dyDescent="0.3">
      <c r="A7011">
        <v>76.708163599706694</v>
      </c>
      <c r="B7011">
        <v>56.505972555637896</v>
      </c>
      <c r="C7011">
        <v>92.356218387428001</v>
      </c>
      <c r="D7011">
        <v>73.5243827635841</v>
      </c>
    </row>
    <row r="7012" spans="1:4" x14ac:dyDescent="0.3">
      <c r="A7012">
        <v>76.922600615378599</v>
      </c>
      <c r="B7012">
        <v>55.077852414676002</v>
      </c>
      <c r="C7012">
        <v>93.252029882018803</v>
      </c>
      <c r="D7012">
        <v>74.6860003141297</v>
      </c>
    </row>
    <row r="7013" spans="1:4" x14ac:dyDescent="0.3">
      <c r="A7013">
        <v>76.922600615378599</v>
      </c>
      <c r="B7013">
        <v>55.077852414676002</v>
      </c>
      <c r="C7013">
        <v>93.252029882018803</v>
      </c>
      <c r="D7013">
        <v>74.6860003141297</v>
      </c>
    </row>
    <row r="7014" spans="1:4" x14ac:dyDescent="0.3">
      <c r="A7014">
        <v>76.922600615378599</v>
      </c>
      <c r="B7014">
        <v>55.077852414676002</v>
      </c>
      <c r="C7014">
        <v>93.252029882018803</v>
      </c>
      <c r="D7014">
        <v>74.6860003141297</v>
      </c>
    </row>
    <row r="7015" spans="1:4" x14ac:dyDescent="0.3">
      <c r="A7015">
        <v>75.959845049282293</v>
      </c>
      <c r="B7015">
        <v>53.9243504115137</v>
      </c>
      <c r="C7015">
        <v>94.931700770928899</v>
      </c>
      <c r="D7015">
        <v>76.791569020904305</v>
      </c>
    </row>
    <row r="7016" spans="1:4" x14ac:dyDescent="0.3">
      <c r="A7016">
        <v>75.959845049282293</v>
      </c>
      <c r="B7016">
        <v>53.9243504115137</v>
      </c>
      <c r="C7016">
        <v>96.813061203635598</v>
      </c>
      <c r="D7016">
        <v>79.113652432044702</v>
      </c>
    </row>
    <row r="7017" spans="1:4" x14ac:dyDescent="0.3">
      <c r="A7017">
        <v>75.959845049282293</v>
      </c>
      <c r="B7017">
        <v>53.9243504115137</v>
      </c>
      <c r="C7017">
        <v>96.813061203635598</v>
      </c>
      <c r="D7017">
        <v>79.113652432044702</v>
      </c>
    </row>
    <row r="7018" spans="1:4" x14ac:dyDescent="0.3">
      <c r="A7018">
        <v>74.587366094446296</v>
      </c>
      <c r="B7018">
        <v>52.052549933380398</v>
      </c>
      <c r="C7018">
        <v>97.645518488082303</v>
      </c>
      <c r="D7018">
        <v>80.044343728620703</v>
      </c>
    </row>
    <row r="7019" spans="1:4" x14ac:dyDescent="0.3">
      <c r="A7019">
        <v>74.587366094446296</v>
      </c>
      <c r="B7019">
        <v>52.052549933380398</v>
      </c>
      <c r="C7019">
        <v>97.645518488082303</v>
      </c>
      <c r="D7019">
        <v>80.044343728620703</v>
      </c>
    </row>
    <row r="7020" spans="1:4" x14ac:dyDescent="0.3">
      <c r="A7020">
        <v>74.587366094446296</v>
      </c>
      <c r="B7020">
        <v>52.052549933380398</v>
      </c>
      <c r="C7020">
        <v>99.118038642715604</v>
      </c>
      <c r="D7020">
        <v>81.744956549475106</v>
      </c>
    </row>
    <row r="7021" spans="1:4" x14ac:dyDescent="0.3">
      <c r="A7021">
        <v>72.449240331404596</v>
      </c>
      <c r="B7021">
        <v>49.8052372862686</v>
      </c>
      <c r="C7021">
        <v>99.118038642715604</v>
      </c>
      <c r="D7021">
        <v>81.744956549475106</v>
      </c>
    </row>
    <row r="7022" spans="1:4" x14ac:dyDescent="0.3">
      <c r="A7022">
        <v>72.449240331404596</v>
      </c>
      <c r="B7022">
        <v>49.8052372862686</v>
      </c>
      <c r="C7022">
        <v>99.787824298578698</v>
      </c>
      <c r="D7022">
        <v>82.397446186183501</v>
      </c>
    </row>
    <row r="7023" spans="1:4" x14ac:dyDescent="0.3">
      <c r="A7023">
        <v>72.449240331404596</v>
      </c>
      <c r="B7023">
        <v>49.8052372862686</v>
      </c>
      <c r="C7023">
        <v>99.787824298578698</v>
      </c>
      <c r="D7023">
        <v>82.397446186183501</v>
      </c>
    </row>
    <row r="7024" spans="1:4" x14ac:dyDescent="0.3">
      <c r="A7024">
        <v>70.866058595757806</v>
      </c>
      <c r="B7024">
        <v>48.063467549081302</v>
      </c>
      <c r="C7024">
        <v>99.787824298578698</v>
      </c>
      <c r="D7024">
        <v>82.397446186183501</v>
      </c>
    </row>
    <row r="7025" spans="1:4" x14ac:dyDescent="0.3">
      <c r="A7025">
        <v>70.866058595757806</v>
      </c>
      <c r="B7025">
        <v>48.063467549081302</v>
      </c>
      <c r="C7025">
        <v>100.260012912205</v>
      </c>
      <c r="D7025">
        <v>83.096950145773107</v>
      </c>
    </row>
    <row r="7026" spans="1:4" x14ac:dyDescent="0.3">
      <c r="A7026">
        <v>70.866058595757806</v>
      </c>
      <c r="B7026">
        <v>48.063467549081302</v>
      </c>
      <c r="C7026">
        <v>101.150046537569</v>
      </c>
      <c r="D7026">
        <v>83.9040281423528</v>
      </c>
    </row>
    <row r="7027" spans="1:4" x14ac:dyDescent="0.3">
      <c r="A7027">
        <v>68.606545880640297</v>
      </c>
      <c r="B7027">
        <v>45.556625449724301</v>
      </c>
      <c r="C7027">
        <v>101.150046537569</v>
      </c>
      <c r="D7027">
        <v>83.9040281423528</v>
      </c>
    </row>
    <row r="7028" spans="1:4" x14ac:dyDescent="0.3">
      <c r="A7028">
        <v>66.837449161483093</v>
      </c>
      <c r="B7028">
        <v>43.7556847314005</v>
      </c>
      <c r="C7028">
        <v>101.46252142621</v>
      </c>
      <c r="D7028">
        <v>84.256340451559097</v>
      </c>
    </row>
    <row r="7029" spans="1:4" x14ac:dyDescent="0.3">
      <c r="A7029">
        <v>66.837449161483093</v>
      </c>
      <c r="B7029">
        <v>43.7556847314005</v>
      </c>
      <c r="C7029">
        <v>101.713420156548</v>
      </c>
      <c r="D7029">
        <v>84.496594845892204</v>
      </c>
    </row>
    <row r="7030" spans="1:4" x14ac:dyDescent="0.3">
      <c r="A7030">
        <v>66.837449161483093</v>
      </c>
      <c r="B7030">
        <v>43.7556847314005</v>
      </c>
      <c r="C7030">
        <v>101.713420156548</v>
      </c>
      <c r="D7030">
        <v>84.496594845892204</v>
      </c>
    </row>
    <row r="7031" spans="1:4" x14ac:dyDescent="0.3">
      <c r="A7031">
        <v>63.780561694050803</v>
      </c>
      <c r="B7031">
        <v>40.605386179669502</v>
      </c>
      <c r="C7031">
        <v>101.877172878461</v>
      </c>
      <c r="D7031">
        <v>84.794399155948497</v>
      </c>
    </row>
    <row r="7032" spans="1:4" x14ac:dyDescent="0.3">
      <c r="A7032">
        <v>63.780561694050803</v>
      </c>
      <c r="B7032">
        <v>40.605386179669502</v>
      </c>
      <c r="C7032">
        <v>102.0690966466</v>
      </c>
      <c r="D7032">
        <v>85.082343076374997</v>
      </c>
    </row>
    <row r="7033" spans="1:4" x14ac:dyDescent="0.3">
      <c r="A7033">
        <v>63.780561694050803</v>
      </c>
      <c r="B7033">
        <v>40.605386179669502</v>
      </c>
      <c r="C7033">
        <v>102.0690966466</v>
      </c>
      <c r="D7033">
        <v>85.082343076374997</v>
      </c>
    </row>
    <row r="7034" spans="1:4" x14ac:dyDescent="0.3">
      <c r="A7034">
        <v>61.279115211125401</v>
      </c>
      <c r="B7034">
        <v>38.106913814675401</v>
      </c>
      <c r="C7034">
        <v>102.0690966466</v>
      </c>
      <c r="D7034">
        <v>85.082343076374997</v>
      </c>
    </row>
    <row r="7035" spans="1:4" x14ac:dyDescent="0.3">
      <c r="A7035">
        <v>61.279115211125401</v>
      </c>
      <c r="B7035">
        <v>38.106913814675401</v>
      </c>
      <c r="C7035">
        <v>102.27098571797799</v>
      </c>
      <c r="D7035">
        <v>85.302774841015506</v>
      </c>
    </row>
    <row r="7036" spans="1:4" x14ac:dyDescent="0.3">
      <c r="A7036">
        <v>61.279115211125401</v>
      </c>
      <c r="B7036">
        <v>38.106913814675401</v>
      </c>
      <c r="C7036">
        <v>102.27098571797799</v>
      </c>
      <c r="D7036">
        <v>85.302774841015506</v>
      </c>
    </row>
    <row r="7037" spans="1:4" x14ac:dyDescent="0.3">
      <c r="A7037">
        <v>57.3516490529937</v>
      </c>
      <c r="B7037">
        <v>34.430685334712003</v>
      </c>
      <c r="C7037">
        <v>102.27098571797799</v>
      </c>
      <c r="D7037">
        <v>85.302774841015506</v>
      </c>
    </row>
    <row r="7038" spans="1:4" x14ac:dyDescent="0.3">
      <c r="A7038">
        <v>57.3516490529937</v>
      </c>
      <c r="B7038">
        <v>34.430685334712003</v>
      </c>
      <c r="C7038">
        <v>102.42099569485799</v>
      </c>
      <c r="D7038">
        <v>85.388392623628803</v>
      </c>
    </row>
    <row r="7039" spans="1:4" x14ac:dyDescent="0.3">
      <c r="A7039">
        <v>57.3516490529937</v>
      </c>
      <c r="B7039">
        <v>34.430685334712003</v>
      </c>
      <c r="C7039">
        <v>101.94491570547299</v>
      </c>
      <c r="D7039">
        <v>85.616174080834199</v>
      </c>
    </row>
    <row r="7040" spans="1:4" x14ac:dyDescent="0.3">
      <c r="A7040">
        <v>54.835057640432296</v>
      </c>
      <c r="B7040">
        <v>32.299988738797097</v>
      </c>
      <c r="C7040">
        <v>101.94491570547299</v>
      </c>
      <c r="D7040">
        <v>85.616174080834199</v>
      </c>
    </row>
    <row r="7041" spans="1:4" x14ac:dyDescent="0.3">
      <c r="A7041">
        <v>54.835057640432296</v>
      </c>
      <c r="B7041">
        <v>32.299988738797097</v>
      </c>
      <c r="C7041">
        <v>102.114711249164</v>
      </c>
      <c r="D7041">
        <v>85.694940288164602</v>
      </c>
    </row>
    <row r="7042" spans="1:4" x14ac:dyDescent="0.3">
      <c r="A7042">
        <v>54.835057640432296</v>
      </c>
      <c r="B7042">
        <v>32.299988738797097</v>
      </c>
      <c r="C7042">
        <v>102.114711249164</v>
      </c>
      <c r="D7042">
        <v>85.694940288164602</v>
      </c>
    </row>
    <row r="7043" spans="1:4" x14ac:dyDescent="0.3">
      <c r="A7043">
        <v>51.413484755974601</v>
      </c>
      <c r="B7043">
        <v>29.495388223543799</v>
      </c>
      <c r="C7043">
        <v>102.114711249164</v>
      </c>
      <c r="D7043">
        <v>85.694940288164602</v>
      </c>
    </row>
    <row r="7044" spans="1:4" x14ac:dyDescent="0.3">
      <c r="A7044">
        <v>51.413484755974601</v>
      </c>
      <c r="B7044">
        <v>29.495388223543799</v>
      </c>
      <c r="C7044">
        <v>102.25693454252</v>
      </c>
      <c r="D7044">
        <v>85.827059181912105</v>
      </c>
    </row>
    <row r="7045" spans="1:4" x14ac:dyDescent="0.3">
      <c r="A7045">
        <v>48.299390100983601</v>
      </c>
      <c r="B7045">
        <v>28.266982467143698</v>
      </c>
      <c r="C7045">
        <v>102.40513014255799</v>
      </c>
      <c r="D7045">
        <v>86.004311049162794</v>
      </c>
    </row>
    <row r="7046" spans="1:4" x14ac:dyDescent="0.3">
      <c r="A7046">
        <v>48.299390100983601</v>
      </c>
      <c r="B7046">
        <v>28.266982467143698</v>
      </c>
      <c r="C7046">
        <v>102.40513014255799</v>
      </c>
      <c r="D7046">
        <v>86.004311049162794</v>
      </c>
    </row>
    <row r="7047" spans="1:4" x14ac:dyDescent="0.3">
      <c r="A7047">
        <v>48.299390100983601</v>
      </c>
      <c r="B7047">
        <v>28.266982467143698</v>
      </c>
      <c r="C7047">
        <v>102.32658035097199</v>
      </c>
      <c r="D7047">
        <v>86.2340924096588</v>
      </c>
    </row>
    <row r="7048" spans="1:4" x14ac:dyDescent="0.3">
      <c r="A7048">
        <v>44.709657603778297</v>
      </c>
      <c r="B7048">
        <v>25.5283206360434</v>
      </c>
      <c r="C7048">
        <v>102.32658035097199</v>
      </c>
      <c r="D7048">
        <v>86.2340924096588</v>
      </c>
    </row>
    <row r="7049" spans="1:4" x14ac:dyDescent="0.3">
      <c r="A7049">
        <v>44.709657603778297</v>
      </c>
      <c r="B7049">
        <v>25.5283206360434</v>
      </c>
      <c r="C7049">
        <v>102.32658035097199</v>
      </c>
      <c r="D7049">
        <v>86.2340924096588</v>
      </c>
    </row>
    <row r="7050" spans="1:4" x14ac:dyDescent="0.3">
      <c r="A7050">
        <v>42.550441456398303</v>
      </c>
      <c r="B7050">
        <v>23.432319972009701</v>
      </c>
      <c r="C7050">
        <v>102.584130403473</v>
      </c>
      <c r="D7050">
        <v>86.334209685497996</v>
      </c>
    </row>
    <row r="7051" spans="1:4" x14ac:dyDescent="0.3">
      <c r="A7051">
        <v>42.550441456398303</v>
      </c>
      <c r="B7051">
        <v>23.432319972009701</v>
      </c>
      <c r="C7051">
        <v>102.584130403473</v>
      </c>
      <c r="D7051">
        <v>86.334209685497996</v>
      </c>
    </row>
    <row r="7052" spans="1:4" x14ac:dyDescent="0.3">
      <c r="A7052">
        <v>42.550441456398303</v>
      </c>
      <c r="B7052">
        <v>23.432319972009701</v>
      </c>
      <c r="C7052">
        <v>102.584130403473</v>
      </c>
      <c r="D7052">
        <v>86.334209685497996</v>
      </c>
    </row>
    <row r="7053" spans="1:4" x14ac:dyDescent="0.3">
      <c r="A7053">
        <v>39.498244482376499</v>
      </c>
      <c r="B7053">
        <v>21.000665880469999</v>
      </c>
      <c r="C7053">
        <v>102.845034230766</v>
      </c>
      <c r="D7053">
        <v>86.404551754670507</v>
      </c>
    </row>
    <row r="7054" spans="1:4" x14ac:dyDescent="0.3">
      <c r="A7054">
        <v>39.498244482376499</v>
      </c>
      <c r="B7054">
        <v>21.000665880469999</v>
      </c>
      <c r="C7054">
        <v>103.176605474797</v>
      </c>
      <c r="D7054">
        <v>86.393565123837604</v>
      </c>
    </row>
    <row r="7055" spans="1:4" x14ac:dyDescent="0.3">
      <c r="A7055">
        <v>37.496144773891899</v>
      </c>
      <c r="B7055">
        <v>19.2184157129924</v>
      </c>
      <c r="C7055">
        <v>103.515135957467</v>
      </c>
      <c r="D7055">
        <v>86.428749279764901</v>
      </c>
    </row>
    <row r="7056" spans="1:4" x14ac:dyDescent="0.3">
      <c r="A7056">
        <v>37.496144773891899</v>
      </c>
      <c r="B7056">
        <v>19.2184157129924</v>
      </c>
      <c r="C7056">
        <v>103.515135957467</v>
      </c>
      <c r="D7056">
        <v>86.428749279764901</v>
      </c>
    </row>
    <row r="7057" spans="1:4" x14ac:dyDescent="0.3">
      <c r="A7057">
        <v>37.496144773891899</v>
      </c>
      <c r="B7057">
        <v>19.2184157129924</v>
      </c>
      <c r="C7057">
        <v>103.44439362855999</v>
      </c>
      <c r="D7057">
        <v>86.423375070480205</v>
      </c>
    </row>
    <row r="7058" spans="1:4" x14ac:dyDescent="0.3">
      <c r="A7058">
        <v>33.7141081468259</v>
      </c>
      <c r="B7058">
        <v>16.7434333866312</v>
      </c>
      <c r="C7058">
        <v>103.24324574007299</v>
      </c>
      <c r="D7058">
        <v>86.457573004883201</v>
      </c>
    </row>
    <row r="7059" spans="1:4" x14ac:dyDescent="0.3">
      <c r="A7059">
        <v>33.7141081468259</v>
      </c>
      <c r="B7059">
        <v>16.7434333866312</v>
      </c>
      <c r="C7059">
        <v>103.24324574007299</v>
      </c>
      <c r="D7059">
        <v>86.457573004883201</v>
      </c>
    </row>
    <row r="7060" spans="1:4" x14ac:dyDescent="0.3">
      <c r="A7060">
        <v>33.7141081468259</v>
      </c>
      <c r="B7060">
        <v>16.7434333866312</v>
      </c>
      <c r="C7060">
        <v>103.24324574007299</v>
      </c>
      <c r="D7060">
        <v>86.457573004883201</v>
      </c>
    </row>
    <row r="7061" spans="1:4" x14ac:dyDescent="0.3">
      <c r="A7061">
        <v>31.7160659610173</v>
      </c>
      <c r="B7061">
        <v>15.010264266859</v>
      </c>
      <c r="C7061">
        <v>103.43239681562</v>
      </c>
      <c r="D7061">
        <v>86.408958207968894</v>
      </c>
    </row>
    <row r="7062" spans="1:4" x14ac:dyDescent="0.3">
      <c r="A7062">
        <v>31.7160659610173</v>
      </c>
      <c r="B7062">
        <v>15.010264266859</v>
      </c>
      <c r="C7062">
        <v>103.43239681562</v>
      </c>
      <c r="D7062">
        <v>86.408958207968894</v>
      </c>
    </row>
    <row r="7063" spans="1:4" x14ac:dyDescent="0.3">
      <c r="A7063">
        <v>31.7160659610173</v>
      </c>
      <c r="B7063">
        <v>15.010264266859</v>
      </c>
      <c r="C7063">
        <v>103.43239681562</v>
      </c>
      <c r="D7063">
        <v>86.408958207968894</v>
      </c>
    </row>
    <row r="7064" spans="1:4" x14ac:dyDescent="0.3">
      <c r="A7064">
        <v>28.156630264768701</v>
      </c>
      <c r="B7064">
        <v>12.6682294374608</v>
      </c>
      <c r="C7064">
        <v>103.308811198358</v>
      </c>
      <c r="D7064">
        <v>86.413823658170301</v>
      </c>
    </row>
    <row r="7065" spans="1:4" x14ac:dyDescent="0.3">
      <c r="A7065">
        <v>28.156630264768701</v>
      </c>
      <c r="B7065">
        <v>12.6682294374608</v>
      </c>
      <c r="C7065">
        <v>103.31587410364899</v>
      </c>
      <c r="D7065">
        <v>86.472758572189804</v>
      </c>
    </row>
    <row r="7066" spans="1:4" x14ac:dyDescent="0.3">
      <c r="A7066">
        <v>28.156630264768701</v>
      </c>
      <c r="B7066">
        <v>12.6682294374608</v>
      </c>
      <c r="C7066">
        <v>103.31587410364899</v>
      </c>
      <c r="D7066">
        <v>86.472758572189804</v>
      </c>
    </row>
    <row r="7067" spans="1:4" x14ac:dyDescent="0.3">
      <c r="A7067">
        <v>26.107746950716798</v>
      </c>
      <c r="B7067">
        <v>11.240780384297899</v>
      </c>
      <c r="C7067">
        <v>103.25975325547</v>
      </c>
      <c r="D7067">
        <v>86.515806370031996</v>
      </c>
    </row>
    <row r="7068" spans="1:4" x14ac:dyDescent="0.3">
      <c r="A7068">
        <v>26.107746950716798</v>
      </c>
      <c r="B7068">
        <v>11.240780384297899</v>
      </c>
      <c r="C7068">
        <v>103.25975325547</v>
      </c>
      <c r="D7068">
        <v>86.515806370031996</v>
      </c>
    </row>
    <row r="7069" spans="1:4" x14ac:dyDescent="0.3">
      <c r="A7069">
        <v>26.107746950716798</v>
      </c>
      <c r="B7069">
        <v>11.240780384297899</v>
      </c>
      <c r="C7069">
        <v>103.25975325547</v>
      </c>
      <c r="D7069">
        <v>86.515806370031996</v>
      </c>
    </row>
    <row r="7070" spans="1:4" x14ac:dyDescent="0.3">
      <c r="A7070">
        <v>22.839273224839001</v>
      </c>
      <c r="B7070">
        <v>9.7409351321020594</v>
      </c>
      <c r="C7070">
        <v>103.323591925126</v>
      </c>
      <c r="D7070">
        <v>86.499416933851805</v>
      </c>
    </row>
    <row r="7071" spans="1:4" x14ac:dyDescent="0.3">
      <c r="A7071">
        <v>22.839273224839001</v>
      </c>
      <c r="B7071">
        <v>9.7409351321020594</v>
      </c>
      <c r="C7071">
        <v>103.323591925126</v>
      </c>
      <c r="D7071">
        <v>86.499416933851805</v>
      </c>
    </row>
    <row r="7072" spans="1:4" x14ac:dyDescent="0.3">
      <c r="A7072">
        <v>20.522535489791402</v>
      </c>
      <c r="B7072">
        <v>9.0207753588392201</v>
      </c>
      <c r="C7072">
        <v>104.514668410952</v>
      </c>
      <c r="D7072">
        <v>86.419769629504799</v>
      </c>
    </row>
    <row r="7073" spans="1:4" x14ac:dyDescent="0.3">
      <c r="A7073">
        <v>20.522535489791402</v>
      </c>
      <c r="B7073">
        <v>9.0207753588392201</v>
      </c>
      <c r="C7073">
        <v>103.23356956779899</v>
      </c>
      <c r="D7073">
        <v>86.462971447023804</v>
      </c>
    </row>
    <row r="7074" spans="1:4" x14ac:dyDescent="0.3">
      <c r="A7074">
        <v>18.256448452057299</v>
      </c>
      <c r="B7074">
        <v>7.8938907026605598</v>
      </c>
      <c r="C7074">
        <v>103.23356956779899</v>
      </c>
      <c r="D7074">
        <v>86.462971447023804</v>
      </c>
    </row>
    <row r="7075" spans="1:4" x14ac:dyDescent="0.3">
      <c r="A7075">
        <v>18.256448452057299</v>
      </c>
      <c r="B7075">
        <v>7.8938907026605598</v>
      </c>
      <c r="C7075">
        <v>103.65399737686499</v>
      </c>
      <c r="D7075">
        <v>86.020913100580103</v>
      </c>
    </row>
    <row r="7076" spans="1:4" x14ac:dyDescent="0.3">
      <c r="A7076">
        <v>18.256448452057299</v>
      </c>
      <c r="B7076">
        <v>7.8938907026605598</v>
      </c>
      <c r="C7076">
        <v>103.639165386198</v>
      </c>
      <c r="D7076">
        <v>86.064679196198696</v>
      </c>
    </row>
    <row r="7077" spans="1:4" x14ac:dyDescent="0.3">
      <c r="A7077">
        <v>15.7358302296074</v>
      </c>
      <c r="B7077">
        <v>6.6599643214425699</v>
      </c>
      <c r="C7077">
        <v>103.639165386198</v>
      </c>
      <c r="D7077">
        <v>86.064679196198696</v>
      </c>
    </row>
    <row r="7078" spans="1:4" x14ac:dyDescent="0.3">
      <c r="A7078">
        <v>15.7358302296074</v>
      </c>
      <c r="B7078">
        <v>6.6599643214425699</v>
      </c>
      <c r="C7078">
        <v>102.147759983754</v>
      </c>
      <c r="D7078">
        <v>87.560820352349197</v>
      </c>
    </row>
    <row r="7079" spans="1:4" x14ac:dyDescent="0.3">
      <c r="A7079">
        <v>15.7358302296074</v>
      </c>
      <c r="B7079">
        <v>6.6599643214425699</v>
      </c>
      <c r="C7079">
        <v>102.94120030369101</v>
      </c>
      <c r="D7079">
        <v>86.759994679918094</v>
      </c>
    </row>
    <row r="7080" spans="1:4" x14ac:dyDescent="0.3">
      <c r="A7080">
        <v>12.7242585904535</v>
      </c>
      <c r="B7080">
        <v>5.0728636059768197</v>
      </c>
      <c r="C7080">
        <v>103.314644679292</v>
      </c>
      <c r="D7080">
        <v>86.411316773917505</v>
      </c>
    </row>
    <row r="7081" spans="1:4" x14ac:dyDescent="0.3">
      <c r="A7081">
        <v>12.7242585904535</v>
      </c>
      <c r="B7081">
        <v>5.0728636059768197</v>
      </c>
      <c r="C7081">
        <v>103.314644679292</v>
      </c>
      <c r="D7081">
        <v>86.411316773917505</v>
      </c>
    </row>
    <row r="7082" spans="1:4" x14ac:dyDescent="0.3">
      <c r="A7082">
        <v>12.7242585904535</v>
      </c>
      <c r="B7082">
        <v>5.0728636059768197</v>
      </c>
      <c r="C7082">
        <v>104.275970051747</v>
      </c>
      <c r="D7082">
        <v>85.451803298922499</v>
      </c>
    </row>
    <row r="7083" spans="1:4" x14ac:dyDescent="0.3">
      <c r="A7083">
        <v>10.289608278569499</v>
      </c>
      <c r="B7083">
        <v>3.8945624384262598</v>
      </c>
      <c r="C7083">
        <v>104.275970051747</v>
      </c>
      <c r="D7083">
        <v>85.451803298922499</v>
      </c>
    </row>
    <row r="7084" spans="1:4" x14ac:dyDescent="0.3">
      <c r="A7084">
        <v>10.289608278569499</v>
      </c>
      <c r="B7084">
        <v>3.8945624384262598</v>
      </c>
      <c r="C7084">
        <v>104.275970051747</v>
      </c>
      <c r="D7084">
        <v>85.451803298922499</v>
      </c>
    </row>
    <row r="7085" spans="1:4" x14ac:dyDescent="0.3">
      <c r="A7085">
        <v>6.4174710127409798</v>
      </c>
      <c r="B7085">
        <v>2.5610940102076101</v>
      </c>
      <c r="C7085">
        <v>104.021131064065</v>
      </c>
      <c r="D7085">
        <v>85.708379618502704</v>
      </c>
    </row>
    <row r="7086" spans="1:4" x14ac:dyDescent="0.3">
      <c r="A7086">
        <v>6.4174710127409798</v>
      </c>
      <c r="B7086">
        <v>2.5610940102076101</v>
      </c>
      <c r="C7086">
        <v>103.769162171735</v>
      </c>
      <c r="D7086">
        <v>85.952890792040506</v>
      </c>
    </row>
    <row r="7087" spans="1:4" x14ac:dyDescent="0.3">
      <c r="A7087">
        <v>6.4174710127409798</v>
      </c>
      <c r="B7087">
        <v>2.5610940102076101</v>
      </c>
      <c r="C7087">
        <v>103.769162171735</v>
      </c>
      <c r="D7087">
        <v>85.952890792040506</v>
      </c>
    </row>
    <row r="7088" spans="1:4" x14ac:dyDescent="0.3">
      <c r="A7088">
        <v>4.3574043014609698</v>
      </c>
      <c r="B7088">
        <v>1.3479954783513399</v>
      </c>
      <c r="C7088">
        <v>102.974169145592</v>
      </c>
      <c r="D7088">
        <v>86.280469451496501</v>
      </c>
    </row>
    <row r="7089" spans="1:4" x14ac:dyDescent="0.3">
      <c r="A7089">
        <v>4.3574043014609698</v>
      </c>
      <c r="B7089">
        <v>1.3479954783513399</v>
      </c>
      <c r="C7089">
        <v>102.368196217437</v>
      </c>
      <c r="D7089">
        <v>86.525381146618997</v>
      </c>
    </row>
    <row r="7090" spans="1:4" x14ac:dyDescent="0.3">
      <c r="A7090">
        <v>4.3574043014609698</v>
      </c>
      <c r="B7090">
        <v>1.3479954783513399</v>
      </c>
      <c r="C7090">
        <v>102.368196217437</v>
      </c>
      <c r="D7090">
        <v>86.525381146618997</v>
      </c>
    </row>
    <row r="7091" spans="1:4" x14ac:dyDescent="0.3">
      <c r="A7091">
        <v>2.0513155188516601</v>
      </c>
      <c r="B7091">
        <v>0.49896744813183902</v>
      </c>
      <c r="C7091">
        <v>101.430334529104</v>
      </c>
      <c r="D7091">
        <v>86.694715307102896</v>
      </c>
    </row>
    <row r="7092" spans="1:4" x14ac:dyDescent="0.3">
      <c r="A7092">
        <v>2.0513155188516601</v>
      </c>
      <c r="B7092">
        <v>0.49896744813183902</v>
      </c>
      <c r="C7092">
        <v>100.451228229294</v>
      </c>
      <c r="D7092">
        <v>86.478724831282605</v>
      </c>
    </row>
    <row r="7093" spans="1:4" x14ac:dyDescent="0.3">
      <c r="A7093">
        <v>2.0513155188516601</v>
      </c>
      <c r="B7093">
        <v>0.49896744813183902</v>
      </c>
      <c r="C7093">
        <v>100.451228229294</v>
      </c>
      <c r="D7093">
        <v>86.478724831282605</v>
      </c>
    </row>
    <row r="7094" spans="1:4" x14ac:dyDescent="0.3">
      <c r="A7094">
        <v>-0.40849224296980202</v>
      </c>
      <c r="B7094">
        <v>-0.351642040916607</v>
      </c>
      <c r="C7094">
        <v>99.8929055494756</v>
      </c>
      <c r="D7094">
        <v>86.279588254308607</v>
      </c>
    </row>
    <row r="7095" spans="1:4" x14ac:dyDescent="0.3">
      <c r="A7095">
        <v>-0.40849224296980202</v>
      </c>
      <c r="B7095">
        <v>-0.351642040916607</v>
      </c>
      <c r="C7095">
        <v>99.8929055494756</v>
      </c>
      <c r="D7095">
        <v>86.279588254308607</v>
      </c>
    </row>
    <row r="7096" spans="1:4" x14ac:dyDescent="0.3">
      <c r="A7096">
        <v>-0.40849224296980202</v>
      </c>
      <c r="B7096">
        <v>-0.351642040916607</v>
      </c>
      <c r="C7096">
        <v>99.8929055494756</v>
      </c>
      <c r="D7096">
        <v>86.279588254308607</v>
      </c>
    </row>
    <row r="7097" spans="1:4" x14ac:dyDescent="0.3">
      <c r="A7097">
        <v>-2.5755800507529099</v>
      </c>
      <c r="B7097">
        <v>-1.2645750842046199</v>
      </c>
      <c r="C7097">
        <v>99.156215878463598</v>
      </c>
      <c r="D7097">
        <v>86.072497468893104</v>
      </c>
    </row>
    <row r="7098" spans="1:4" x14ac:dyDescent="0.3">
      <c r="A7098">
        <v>-2.5755800507529099</v>
      </c>
      <c r="B7098">
        <v>-1.2645750842046199</v>
      </c>
      <c r="C7098">
        <v>100.210125207788</v>
      </c>
      <c r="D7098">
        <v>84.146283439437099</v>
      </c>
    </row>
    <row r="7099" spans="1:4" x14ac:dyDescent="0.3">
      <c r="A7099">
        <v>-2.5755800507529099</v>
      </c>
      <c r="B7099">
        <v>-1.2645750842046199</v>
      </c>
      <c r="C7099">
        <v>100.210125207788</v>
      </c>
      <c r="D7099">
        <v>84.146283439437099</v>
      </c>
    </row>
    <row r="7100" spans="1:4" x14ac:dyDescent="0.3">
      <c r="A7100">
        <v>-5.5892459153853196</v>
      </c>
      <c r="B7100">
        <v>-2.4821527063106701</v>
      </c>
      <c r="C7100">
        <v>99.075730593743799</v>
      </c>
      <c r="D7100">
        <v>83.069972399321202</v>
      </c>
    </row>
    <row r="7101" spans="1:4" x14ac:dyDescent="0.3">
      <c r="A7101">
        <v>-5.5892459153853196</v>
      </c>
      <c r="B7101">
        <v>-2.4821527063106701</v>
      </c>
      <c r="C7101">
        <v>98.338883873743399</v>
      </c>
      <c r="D7101">
        <v>81.303758661910905</v>
      </c>
    </row>
    <row r="7102" spans="1:4" x14ac:dyDescent="0.3">
      <c r="A7102">
        <v>-7.2302705579294502</v>
      </c>
      <c r="B7102">
        <v>-3.2474065827907301</v>
      </c>
      <c r="C7102">
        <v>98.338883873743399</v>
      </c>
      <c r="D7102">
        <v>81.303758661910905</v>
      </c>
    </row>
    <row r="7103" spans="1:4" x14ac:dyDescent="0.3">
      <c r="A7103">
        <v>-10.077759631181401</v>
      </c>
      <c r="B7103">
        <v>-4.3950683429282904</v>
      </c>
      <c r="C7103">
        <v>95.764324679533104</v>
      </c>
      <c r="D7103">
        <v>81.4428331856152</v>
      </c>
    </row>
    <row r="7104" spans="1:4" x14ac:dyDescent="0.3">
      <c r="A7104">
        <v>-10.077759631181401</v>
      </c>
      <c r="B7104">
        <v>-4.3950683429282904</v>
      </c>
      <c r="C7104">
        <v>95.764324679533104</v>
      </c>
      <c r="D7104">
        <v>81.4428331856152</v>
      </c>
    </row>
    <row r="7105" spans="1:4" x14ac:dyDescent="0.3">
      <c r="A7105">
        <v>-10.077759631181401</v>
      </c>
      <c r="B7105">
        <v>-4.3950683429282904</v>
      </c>
      <c r="C7105">
        <v>95.764324679533104</v>
      </c>
      <c r="D7105">
        <v>81.4428331856152</v>
      </c>
    </row>
    <row r="7106" spans="1:4" x14ac:dyDescent="0.3">
      <c r="A7106">
        <v>-12.059631075588801</v>
      </c>
      <c r="B7106">
        <v>-5.2797849893177196</v>
      </c>
      <c r="C7106">
        <v>96.723440380267505</v>
      </c>
      <c r="D7106">
        <v>79.383856140752997</v>
      </c>
    </row>
    <row r="7107" spans="1:4" x14ac:dyDescent="0.3">
      <c r="A7107">
        <v>-12.059631075588801</v>
      </c>
      <c r="B7107">
        <v>-5.2797849893177196</v>
      </c>
      <c r="C7107">
        <v>94.754618471078501</v>
      </c>
      <c r="D7107">
        <v>80.304745131775505</v>
      </c>
    </row>
    <row r="7108" spans="1:4" x14ac:dyDescent="0.3">
      <c r="A7108">
        <v>-12.059631075588801</v>
      </c>
      <c r="B7108">
        <v>-5.2797849893177196</v>
      </c>
      <c r="C7108">
        <v>94.754618471078501</v>
      </c>
      <c r="D7108">
        <v>80.304745131775505</v>
      </c>
    </row>
    <row r="7109" spans="1:4" x14ac:dyDescent="0.3">
      <c r="A7109">
        <v>-15.4346522652089</v>
      </c>
      <c r="B7109">
        <v>-6.4596296426339697</v>
      </c>
      <c r="C7109">
        <v>93.955087165326006</v>
      </c>
      <c r="D7109">
        <v>79.459057791334004</v>
      </c>
    </row>
    <row r="7110" spans="1:4" x14ac:dyDescent="0.3">
      <c r="A7110">
        <v>-15.4346522652089</v>
      </c>
      <c r="B7110">
        <v>-6.4596296426339697</v>
      </c>
      <c r="C7110">
        <v>95.150259278223899</v>
      </c>
      <c r="D7110">
        <v>77.575692925439398</v>
      </c>
    </row>
    <row r="7111" spans="1:4" x14ac:dyDescent="0.3">
      <c r="A7111">
        <v>-15.4346522652089</v>
      </c>
      <c r="B7111">
        <v>-6.4596296426339697</v>
      </c>
      <c r="C7111">
        <v>95.150259278223899</v>
      </c>
      <c r="D7111">
        <v>77.575692925439398</v>
      </c>
    </row>
    <row r="7112" spans="1:4" x14ac:dyDescent="0.3">
      <c r="A7112">
        <v>-17.4976957426097</v>
      </c>
      <c r="B7112">
        <v>-7.31602984889631</v>
      </c>
      <c r="C7112">
        <v>94.656705934225201</v>
      </c>
      <c r="D7112">
        <v>76.816688247783006</v>
      </c>
    </row>
    <row r="7113" spans="1:4" x14ac:dyDescent="0.3">
      <c r="A7113">
        <v>-17.4976957426097</v>
      </c>
      <c r="B7113">
        <v>-7.31602984889631</v>
      </c>
      <c r="C7113">
        <v>94.656705934225201</v>
      </c>
      <c r="D7113">
        <v>76.816688247783006</v>
      </c>
    </row>
    <row r="7114" spans="1:4" x14ac:dyDescent="0.3">
      <c r="A7114">
        <v>-17.4976957426097</v>
      </c>
      <c r="B7114">
        <v>-7.31602984889631</v>
      </c>
      <c r="C7114">
        <v>94.015036253489498</v>
      </c>
      <c r="D7114">
        <v>76.120413537682893</v>
      </c>
    </row>
    <row r="7115" spans="1:4" x14ac:dyDescent="0.3">
      <c r="A7115">
        <v>-21.078756507575498</v>
      </c>
      <c r="B7115">
        <v>-8.7698462099120302</v>
      </c>
      <c r="C7115">
        <v>94.015036253489498</v>
      </c>
      <c r="D7115">
        <v>76.120413537682893</v>
      </c>
    </row>
    <row r="7116" spans="1:4" x14ac:dyDescent="0.3">
      <c r="A7116">
        <v>-21.078756507575498</v>
      </c>
      <c r="B7116">
        <v>-8.7698462099120302</v>
      </c>
      <c r="C7116">
        <v>94.015036253489498</v>
      </c>
      <c r="D7116">
        <v>76.120413537682893</v>
      </c>
    </row>
    <row r="7117" spans="1:4" x14ac:dyDescent="0.3">
      <c r="A7117">
        <v>-21.078756507575498</v>
      </c>
      <c r="B7117">
        <v>-8.7698462099120302</v>
      </c>
      <c r="C7117">
        <v>93.362845321696597</v>
      </c>
      <c r="D7117">
        <v>75.221592903241699</v>
      </c>
    </row>
    <row r="7118" spans="1:4" x14ac:dyDescent="0.3">
      <c r="A7118">
        <v>-23.7454094383742</v>
      </c>
      <c r="B7118">
        <v>-10.0241458754797</v>
      </c>
      <c r="C7118">
        <v>93.362845321696597</v>
      </c>
      <c r="D7118">
        <v>75.221592903241699</v>
      </c>
    </row>
    <row r="7119" spans="1:4" x14ac:dyDescent="0.3">
      <c r="A7119">
        <v>-23.7454094383742</v>
      </c>
      <c r="B7119">
        <v>-10.0241458754797</v>
      </c>
      <c r="C7119">
        <v>93.362845321696597</v>
      </c>
      <c r="D7119">
        <v>75.221592903241699</v>
      </c>
    </row>
    <row r="7120" spans="1:4" x14ac:dyDescent="0.3">
      <c r="A7120">
        <v>-23.7454094383742</v>
      </c>
      <c r="B7120">
        <v>-10.0241458754797</v>
      </c>
      <c r="C7120">
        <v>92.562358963848496</v>
      </c>
      <c r="D7120">
        <v>74.418820217974996</v>
      </c>
    </row>
    <row r="7121" spans="1:4" x14ac:dyDescent="0.3">
      <c r="A7121">
        <v>-27.857209510100901</v>
      </c>
      <c r="B7121">
        <v>-12.211164025015799</v>
      </c>
      <c r="C7121">
        <v>92.221718126748797</v>
      </c>
      <c r="D7121">
        <v>73.950374257199002</v>
      </c>
    </row>
    <row r="7122" spans="1:4" x14ac:dyDescent="0.3">
      <c r="A7122">
        <v>-27.857209510100901</v>
      </c>
      <c r="B7122">
        <v>-12.211164025015799</v>
      </c>
      <c r="C7122">
        <v>92.221718126748797</v>
      </c>
      <c r="D7122">
        <v>73.950374257199002</v>
      </c>
    </row>
    <row r="7123" spans="1:4" x14ac:dyDescent="0.3">
      <c r="A7123">
        <v>-27.857209510100901</v>
      </c>
      <c r="B7123">
        <v>-12.211164025015799</v>
      </c>
      <c r="C7123">
        <v>91.570525172142794</v>
      </c>
      <c r="D7123">
        <v>73.172001346926095</v>
      </c>
    </row>
    <row r="7124" spans="1:4" x14ac:dyDescent="0.3">
      <c r="A7124">
        <v>-27.857209510100901</v>
      </c>
      <c r="B7124">
        <v>-12.211164025015799</v>
      </c>
      <c r="C7124">
        <v>91.570525172142794</v>
      </c>
      <c r="D7124">
        <v>73.172001346926095</v>
      </c>
    </row>
    <row r="7125" spans="1:4" x14ac:dyDescent="0.3">
      <c r="A7125">
        <v>-30.7496795483178</v>
      </c>
      <c r="B7125">
        <v>-13.7419969891842</v>
      </c>
      <c r="C7125">
        <v>91.570525172142794</v>
      </c>
      <c r="D7125">
        <v>73.172001346926095</v>
      </c>
    </row>
    <row r="7126" spans="1:4" x14ac:dyDescent="0.3">
      <c r="A7126">
        <v>-30.7496795483178</v>
      </c>
      <c r="B7126">
        <v>-13.7419969891842</v>
      </c>
      <c r="C7126">
        <v>90.735007595882905</v>
      </c>
      <c r="D7126">
        <v>72.1601922704576</v>
      </c>
    </row>
    <row r="7127" spans="1:4" x14ac:dyDescent="0.3">
      <c r="A7127">
        <v>-34.681152236306197</v>
      </c>
      <c r="B7127">
        <v>-16.228299441541399</v>
      </c>
      <c r="C7127">
        <v>90.343087013720407</v>
      </c>
      <c r="D7127">
        <v>71.622696425500394</v>
      </c>
    </row>
    <row r="7128" spans="1:4" x14ac:dyDescent="0.3">
      <c r="A7128">
        <v>-34.681152236306197</v>
      </c>
      <c r="B7128">
        <v>-16.228299441541399</v>
      </c>
      <c r="C7128">
        <v>90.343087013720407</v>
      </c>
      <c r="D7128">
        <v>71.622696425500394</v>
      </c>
    </row>
    <row r="7129" spans="1:4" x14ac:dyDescent="0.3">
      <c r="A7129">
        <v>-34.681152236306197</v>
      </c>
      <c r="B7129">
        <v>-16.228299441541399</v>
      </c>
      <c r="C7129">
        <v>90.096322553843507</v>
      </c>
      <c r="D7129">
        <v>71.290572801443105</v>
      </c>
    </row>
    <row r="7130" spans="1:4" x14ac:dyDescent="0.3">
      <c r="A7130">
        <v>-34.681152236306197</v>
      </c>
      <c r="B7130">
        <v>-16.228299441541399</v>
      </c>
      <c r="C7130">
        <v>89.868347392455405</v>
      </c>
      <c r="D7130">
        <v>71.007724187612297</v>
      </c>
    </row>
    <row r="7131" spans="1:4" x14ac:dyDescent="0.3">
      <c r="A7131">
        <v>-38.168229124468702</v>
      </c>
      <c r="B7131">
        <v>-18.640013376802301</v>
      </c>
      <c r="C7131">
        <v>89.868347392455405</v>
      </c>
      <c r="D7131">
        <v>71.007724187612297</v>
      </c>
    </row>
    <row r="7132" spans="1:4" x14ac:dyDescent="0.3">
      <c r="A7132">
        <v>-38.168229124468702</v>
      </c>
      <c r="B7132">
        <v>-18.640013376802301</v>
      </c>
      <c r="C7132">
        <v>89.709013316640693</v>
      </c>
      <c r="D7132">
        <v>70.753887824972594</v>
      </c>
    </row>
    <row r="7133" spans="1:4" x14ac:dyDescent="0.3">
      <c r="A7133">
        <v>-38.168229124468702</v>
      </c>
      <c r="B7133">
        <v>-18.640013376802301</v>
      </c>
      <c r="C7133">
        <v>89.709013316640693</v>
      </c>
      <c r="D7133">
        <v>70.753887824972594</v>
      </c>
    </row>
    <row r="7134" spans="1:4" x14ac:dyDescent="0.3">
      <c r="A7134">
        <v>-40.318404685570002</v>
      </c>
      <c r="B7134">
        <v>-20.2787886687526</v>
      </c>
      <c r="C7134">
        <v>89.426793804701106</v>
      </c>
      <c r="D7134">
        <v>70.449034254064003</v>
      </c>
    </row>
    <row r="7135" spans="1:4" x14ac:dyDescent="0.3">
      <c r="A7135">
        <v>-40.318404685570002</v>
      </c>
      <c r="B7135">
        <v>-20.2787886687526</v>
      </c>
      <c r="C7135">
        <v>87.683735512687093</v>
      </c>
      <c r="D7135">
        <v>71.690571262149206</v>
      </c>
    </row>
    <row r="7136" spans="1:4" x14ac:dyDescent="0.3">
      <c r="A7136">
        <v>-40.318404685570002</v>
      </c>
      <c r="B7136">
        <v>-20.2787886687526</v>
      </c>
      <c r="C7136">
        <v>89.133230403444003</v>
      </c>
      <c r="D7136">
        <v>70.093584972288397</v>
      </c>
    </row>
    <row r="7137" spans="1:4" x14ac:dyDescent="0.3">
      <c r="A7137">
        <v>-42.403211664086797</v>
      </c>
      <c r="B7137">
        <v>-21.937363062997999</v>
      </c>
      <c r="C7137">
        <v>89.133230403444003</v>
      </c>
      <c r="D7137">
        <v>70.093584972288397</v>
      </c>
    </row>
    <row r="7138" spans="1:4" x14ac:dyDescent="0.3">
      <c r="A7138">
        <v>-42.403211664086797</v>
      </c>
      <c r="B7138">
        <v>-21.937363062997999</v>
      </c>
      <c r="C7138">
        <v>87.577609364373103</v>
      </c>
      <c r="D7138">
        <v>71.622735948027099</v>
      </c>
    </row>
    <row r="7139" spans="1:4" x14ac:dyDescent="0.3">
      <c r="A7139">
        <v>-42.403211664086797</v>
      </c>
      <c r="B7139">
        <v>-21.937363062997999</v>
      </c>
      <c r="C7139">
        <v>89.085657805631598</v>
      </c>
      <c r="D7139">
        <v>70.030156906140604</v>
      </c>
    </row>
    <row r="7140" spans="1:4" x14ac:dyDescent="0.3">
      <c r="A7140">
        <v>-44.398643408415403</v>
      </c>
      <c r="B7140">
        <v>-23.171908240305001</v>
      </c>
      <c r="C7140">
        <v>89.085657805631598</v>
      </c>
      <c r="D7140">
        <v>70.030156906140604</v>
      </c>
    </row>
    <row r="7141" spans="1:4" x14ac:dyDescent="0.3">
      <c r="A7141">
        <v>-44.398643408415403</v>
      </c>
      <c r="B7141">
        <v>-23.171908240305001</v>
      </c>
      <c r="C7141">
        <v>87.508370368748004</v>
      </c>
      <c r="D7141">
        <v>71.540830966132702</v>
      </c>
    </row>
    <row r="7142" spans="1:4" x14ac:dyDescent="0.3">
      <c r="A7142">
        <v>-44.398643408415403</v>
      </c>
      <c r="B7142">
        <v>-23.171908240305001</v>
      </c>
      <c r="C7142">
        <v>87.508370368748004</v>
      </c>
      <c r="D7142">
        <v>71.540830966132702</v>
      </c>
    </row>
    <row r="7143" spans="1:4" x14ac:dyDescent="0.3">
      <c r="A7143">
        <v>-47.0365058677476</v>
      </c>
      <c r="B7143">
        <v>-25.5030734340775</v>
      </c>
      <c r="C7143">
        <v>89.043072533244896</v>
      </c>
      <c r="D7143">
        <v>69.884628760906693</v>
      </c>
    </row>
    <row r="7144" spans="1:4" x14ac:dyDescent="0.3">
      <c r="A7144">
        <v>-47.0365058677476</v>
      </c>
      <c r="B7144">
        <v>-25.5030734340775</v>
      </c>
      <c r="C7144">
        <v>88.999211579985101</v>
      </c>
      <c r="D7144">
        <v>69.8154249145677</v>
      </c>
    </row>
    <row r="7145" spans="1:4" x14ac:dyDescent="0.3">
      <c r="A7145">
        <v>-47.0365058677476</v>
      </c>
      <c r="B7145">
        <v>-25.5030734340775</v>
      </c>
      <c r="C7145">
        <v>88.999211579985101</v>
      </c>
      <c r="D7145">
        <v>69.8154249145677</v>
      </c>
    </row>
    <row r="7146" spans="1:4" x14ac:dyDescent="0.3">
      <c r="A7146">
        <v>-49.634549175815799</v>
      </c>
      <c r="B7146">
        <v>-27.239847674717101</v>
      </c>
      <c r="C7146">
        <v>87.414913267314006</v>
      </c>
      <c r="D7146">
        <v>71.401100706637493</v>
      </c>
    </row>
    <row r="7147" spans="1:4" x14ac:dyDescent="0.3">
      <c r="A7147">
        <v>-49.634549175815799</v>
      </c>
      <c r="B7147">
        <v>-27.239847674717101</v>
      </c>
      <c r="C7147">
        <v>89.003832066349702</v>
      </c>
      <c r="D7147">
        <v>69.821932025810099</v>
      </c>
    </row>
    <row r="7148" spans="1:4" x14ac:dyDescent="0.3">
      <c r="A7148">
        <v>-49.634549175815799</v>
      </c>
      <c r="B7148">
        <v>-27.239847674717101</v>
      </c>
      <c r="C7148">
        <v>89.003832066349702</v>
      </c>
      <c r="D7148">
        <v>69.821932025810099</v>
      </c>
    </row>
    <row r="7149" spans="1:4" x14ac:dyDescent="0.3">
      <c r="A7149">
        <v>-51.157552693108201</v>
      </c>
      <c r="B7149">
        <v>-27.544831563980001</v>
      </c>
      <c r="C7149">
        <v>89.003832066349702</v>
      </c>
      <c r="D7149">
        <v>69.821932025810099</v>
      </c>
    </row>
    <row r="7150" spans="1:4" x14ac:dyDescent="0.3">
      <c r="A7150">
        <v>-51.157552693108201</v>
      </c>
      <c r="B7150">
        <v>-27.544831563980001</v>
      </c>
      <c r="C7150">
        <v>89.074242366420407</v>
      </c>
      <c r="D7150">
        <v>69.892012947312907</v>
      </c>
    </row>
    <row r="7151" spans="1:4" x14ac:dyDescent="0.3">
      <c r="A7151">
        <v>-51.157552693108201</v>
      </c>
      <c r="B7151">
        <v>-27.544831563980001</v>
      </c>
      <c r="C7151">
        <v>89.074242366420407</v>
      </c>
      <c r="D7151">
        <v>69.892012947312907</v>
      </c>
    </row>
    <row r="7152" spans="1:4" x14ac:dyDescent="0.3">
      <c r="A7152">
        <v>-52.425734693360702</v>
      </c>
      <c r="B7152">
        <v>-27.729471307658599</v>
      </c>
      <c r="C7152">
        <v>89.074242366420407</v>
      </c>
      <c r="D7152">
        <v>69.892012947312907</v>
      </c>
    </row>
    <row r="7153" spans="1:4" x14ac:dyDescent="0.3">
      <c r="A7153">
        <v>-52.425734693360702</v>
      </c>
      <c r="B7153">
        <v>-27.729471307658599</v>
      </c>
      <c r="C7153">
        <v>89.178369049142205</v>
      </c>
      <c r="D7153">
        <v>69.918703426620596</v>
      </c>
    </row>
    <row r="7154" spans="1:4" x14ac:dyDescent="0.3">
      <c r="A7154">
        <v>-52.425734693360702</v>
      </c>
      <c r="B7154">
        <v>-27.729471307658599</v>
      </c>
      <c r="C7154">
        <v>89.178369049142205</v>
      </c>
      <c r="D7154">
        <v>69.918703426620596</v>
      </c>
    </row>
    <row r="7155" spans="1:4" x14ac:dyDescent="0.3">
      <c r="A7155">
        <v>-52.575888435779703</v>
      </c>
      <c r="B7155">
        <v>-27.7427626180265</v>
      </c>
      <c r="C7155">
        <v>89.467188423902201</v>
      </c>
      <c r="D7155">
        <v>70.097806952032499</v>
      </c>
    </row>
    <row r="7156" spans="1:4" x14ac:dyDescent="0.3">
      <c r="A7156">
        <v>-52.575888435779703</v>
      </c>
      <c r="B7156">
        <v>-27.7427626180265</v>
      </c>
      <c r="C7156">
        <v>89.467188423902201</v>
      </c>
      <c r="D7156">
        <v>70.097806952032499</v>
      </c>
    </row>
    <row r="7157" spans="1:4" x14ac:dyDescent="0.3">
      <c r="A7157">
        <v>-52.575888435779703</v>
      </c>
      <c r="B7157">
        <v>-27.7427626180265</v>
      </c>
      <c r="C7157">
        <v>89.698581561249995</v>
      </c>
      <c r="D7157">
        <v>70.258075260417201</v>
      </c>
    </row>
    <row r="7158" spans="1:4" x14ac:dyDescent="0.3">
      <c r="A7158">
        <v>-52.547286640123197</v>
      </c>
      <c r="B7158">
        <v>-27.820351273953399</v>
      </c>
      <c r="C7158">
        <v>89.806364880158199</v>
      </c>
      <c r="D7158">
        <v>70.393472826237499</v>
      </c>
    </row>
    <row r="7159" spans="1:4" x14ac:dyDescent="0.3">
      <c r="A7159">
        <v>-52.547286640123197</v>
      </c>
      <c r="B7159">
        <v>-27.820351273953399</v>
      </c>
      <c r="C7159">
        <v>89.806364880158199</v>
      </c>
      <c r="D7159">
        <v>70.393472826237499</v>
      </c>
    </row>
    <row r="7160" spans="1:4" x14ac:dyDescent="0.3">
      <c r="A7160">
        <v>-52.547286640123197</v>
      </c>
      <c r="B7160">
        <v>-27.820351273953399</v>
      </c>
      <c r="C7160">
        <v>90.000048756424405</v>
      </c>
      <c r="D7160">
        <v>70.508784729285793</v>
      </c>
    </row>
    <row r="7161" spans="1:4" x14ac:dyDescent="0.3">
      <c r="A7161">
        <v>-52.548939141827297</v>
      </c>
      <c r="B7161">
        <v>-27.810548408351998</v>
      </c>
      <c r="C7161">
        <v>90.4827225279261</v>
      </c>
      <c r="D7161">
        <v>71.087662562732007</v>
      </c>
    </row>
    <row r="7162" spans="1:4" x14ac:dyDescent="0.3">
      <c r="A7162">
        <v>-52.548939141827297</v>
      </c>
      <c r="B7162">
        <v>-27.810548408351998</v>
      </c>
      <c r="C7162">
        <v>90.4827225279261</v>
      </c>
      <c r="D7162">
        <v>71.087662562732007</v>
      </c>
    </row>
    <row r="7163" spans="1:4" x14ac:dyDescent="0.3">
      <c r="A7163">
        <v>-52.548939141827297</v>
      </c>
      <c r="B7163">
        <v>-27.810548408351998</v>
      </c>
      <c r="C7163">
        <v>90.685730773408395</v>
      </c>
      <c r="D7163">
        <v>71.377162634848503</v>
      </c>
    </row>
    <row r="7164" spans="1:4" x14ac:dyDescent="0.3">
      <c r="A7164">
        <v>-52.531276313867103</v>
      </c>
      <c r="B7164">
        <v>-27.8588371411014</v>
      </c>
      <c r="C7164">
        <v>90.634292353046106</v>
      </c>
      <c r="D7164">
        <v>71.684154246499503</v>
      </c>
    </row>
    <row r="7165" spans="1:4" x14ac:dyDescent="0.3">
      <c r="A7165">
        <v>-52.531276313867103</v>
      </c>
      <c r="B7165">
        <v>-27.8588371411014</v>
      </c>
      <c r="C7165">
        <v>90.634292353046106</v>
      </c>
      <c r="D7165">
        <v>71.684154246499503</v>
      </c>
    </row>
    <row r="7166" spans="1:4" x14ac:dyDescent="0.3">
      <c r="A7166">
        <v>-52.531276313867103</v>
      </c>
      <c r="B7166">
        <v>-27.8588371411014</v>
      </c>
      <c r="C7166">
        <v>90.9402504988647</v>
      </c>
      <c r="D7166">
        <v>71.630384950735504</v>
      </c>
    </row>
    <row r="7167" spans="1:4" x14ac:dyDescent="0.3">
      <c r="A7167">
        <v>-52.5531095086316</v>
      </c>
      <c r="B7167">
        <v>-27.856294225190599</v>
      </c>
      <c r="C7167">
        <v>91.656465128628298</v>
      </c>
      <c r="D7167">
        <v>71.226486695627401</v>
      </c>
    </row>
    <row r="7168" spans="1:4" x14ac:dyDescent="0.3">
      <c r="A7168">
        <v>-52.5531095086316</v>
      </c>
      <c r="B7168">
        <v>-27.856294225190599</v>
      </c>
      <c r="C7168">
        <v>91.656465128628298</v>
      </c>
      <c r="D7168">
        <v>71.226486695627401</v>
      </c>
    </row>
    <row r="7169" spans="1:4" x14ac:dyDescent="0.3">
      <c r="A7169">
        <v>-52.5531095086316</v>
      </c>
      <c r="B7169">
        <v>-27.856294225190599</v>
      </c>
      <c r="C7169">
        <v>91.656465128628298</v>
      </c>
      <c r="D7169">
        <v>71.226486695627401</v>
      </c>
    </row>
    <row r="7170" spans="1:4" x14ac:dyDescent="0.3">
      <c r="A7170">
        <v>-52.5703886620879</v>
      </c>
      <c r="B7170">
        <v>-27.862440199632299</v>
      </c>
      <c r="C7170">
        <v>91.914174128293695</v>
      </c>
      <c r="D7170">
        <v>71.234270430347294</v>
      </c>
    </row>
    <row r="7171" spans="1:4" x14ac:dyDescent="0.3">
      <c r="A7171">
        <v>-52.5703886620879</v>
      </c>
      <c r="B7171">
        <v>-27.862440199632299</v>
      </c>
      <c r="C7171">
        <v>91.914174128293695</v>
      </c>
      <c r="D7171">
        <v>71.234270430347294</v>
      </c>
    </row>
    <row r="7172" spans="1:4" x14ac:dyDescent="0.3">
      <c r="A7172">
        <v>-52.5703886620879</v>
      </c>
      <c r="B7172">
        <v>-27.862440199632299</v>
      </c>
      <c r="C7172">
        <v>92.138988317156702</v>
      </c>
      <c r="D7172">
        <v>71.229467076943706</v>
      </c>
    </row>
    <row r="7173" spans="1:4" x14ac:dyDescent="0.3">
      <c r="A7173">
        <v>-52.561571597742301</v>
      </c>
      <c r="B7173">
        <v>-27.8855779212257</v>
      </c>
      <c r="C7173">
        <v>92.138988317156702</v>
      </c>
      <c r="D7173">
        <v>71.229467076943706</v>
      </c>
    </row>
    <row r="7174" spans="1:4" x14ac:dyDescent="0.3">
      <c r="A7174">
        <v>-52.561571597742301</v>
      </c>
      <c r="B7174">
        <v>-27.8855779212257</v>
      </c>
      <c r="C7174">
        <v>92.2681865614625</v>
      </c>
      <c r="D7174">
        <v>71.473298365272498</v>
      </c>
    </row>
    <row r="7175" spans="1:4" x14ac:dyDescent="0.3">
      <c r="A7175">
        <v>-52.561571597742301</v>
      </c>
      <c r="B7175">
        <v>-27.8855779212257</v>
      </c>
      <c r="C7175">
        <v>92.453167359741499</v>
      </c>
      <c r="D7175">
        <v>71.573360522142394</v>
      </c>
    </row>
    <row r="7176" spans="1:4" x14ac:dyDescent="0.3">
      <c r="A7176">
        <v>-52.604654047159698</v>
      </c>
      <c r="B7176">
        <v>-27.840911347658</v>
      </c>
      <c r="C7176">
        <v>92.453167359741499</v>
      </c>
      <c r="D7176">
        <v>71.573360522142394</v>
      </c>
    </row>
    <row r="7177" spans="1:4" x14ac:dyDescent="0.3">
      <c r="A7177">
        <v>-52.604654047159698</v>
      </c>
      <c r="B7177">
        <v>-27.840911347658</v>
      </c>
      <c r="C7177">
        <v>92.453167359741499</v>
      </c>
      <c r="D7177">
        <v>71.573360522142394</v>
      </c>
    </row>
    <row r="7178" spans="1:4" x14ac:dyDescent="0.3">
      <c r="A7178">
        <v>-52.604654047159698</v>
      </c>
      <c r="B7178">
        <v>-27.840911347658</v>
      </c>
      <c r="C7178">
        <v>92.444317142109796</v>
      </c>
      <c r="D7178">
        <v>71.6335334723302</v>
      </c>
    </row>
    <row r="7179" spans="1:4" x14ac:dyDescent="0.3">
      <c r="A7179">
        <v>-52.623466490619201</v>
      </c>
      <c r="B7179">
        <v>-27.833976930858199</v>
      </c>
      <c r="C7179">
        <v>92.444317142109796</v>
      </c>
      <c r="D7179">
        <v>71.6335334723302</v>
      </c>
    </row>
    <row r="7180" spans="1:4" x14ac:dyDescent="0.3">
      <c r="A7180">
        <v>-52.623466490619201</v>
      </c>
      <c r="B7180">
        <v>-27.833976930858199</v>
      </c>
      <c r="C7180">
        <v>91.994111822827605</v>
      </c>
      <c r="D7180">
        <v>72.195555682118098</v>
      </c>
    </row>
    <row r="7181" spans="1:4" x14ac:dyDescent="0.3">
      <c r="A7181">
        <v>-52.623466490619201</v>
      </c>
      <c r="B7181">
        <v>-27.833976930858199</v>
      </c>
      <c r="C7181">
        <v>91.815876823498499</v>
      </c>
      <c r="D7181">
        <v>72.374389642779207</v>
      </c>
    </row>
    <row r="7182" spans="1:4" x14ac:dyDescent="0.3">
      <c r="A7182">
        <v>-52.600678268375603</v>
      </c>
      <c r="B7182">
        <v>-27.874771101453</v>
      </c>
      <c r="C7182">
        <v>91.815876823498499</v>
      </c>
      <c r="D7182">
        <v>72.374389642779207</v>
      </c>
    </row>
    <row r="7183" spans="1:4" x14ac:dyDescent="0.3">
      <c r="A7183">
        <v>-52.600678268375603</v>
      </c>
      <c r="B7183">
        <v>-27.874771101453</v>
      </c>
      <c r="C7183">
        <v>91.815876823498499</v>
      </c>
      <c r="D7183">
        <v>72.374389642779207</v>
      </c>
    </row>
    <row r="7184" spans="1:4" x14ac:dyDescent="0.3">
      <c r="A7184">
        <v>-52.600678268375603</v>
      </c>
      <c r="B7184">
        <v>-27.874771101453</v>
      </c>
      <c r="C7184">
        <v>91.550441369965995</v>
      </c>
      <c r="D7184">
        <v>72.709015916938</v>
      </c>
    </row>
    <row r="7185" spans="1:4" x14ac:dyDescent="0.3">
      <c r="A7185">
        <v>-52.594941206117497</v>
      </c>
      <c r="B7185">
        <v>-27.898989513451699</v>
      </c>
      <c r="C7185">
        <v>91.550441369965995</v>
      </c>
      <c r="D7185">
        <v>72.709015916938</v>
      </c>
    </row>
    <row r="7186" spans="1:4" x14ac:dyDescent="0.3">
      <c r="A7186">
        <v>-52.594941206117497</v>
      </c>
      <c r="B7186">
        <v>-27.898989513451699</v>
      </c>
      <c r="C7186">
        <v>91.545801227982807</v>
      </c>
      <c r="D7186">
        <v>72.614285205955795</v>
      </c>
    </row>
    <row r="7187" spans="1:4" x14ac:dyDescent="0.3">
      <c r="A7187">
        <v>-52.594941206117497</v>
      </c>
      <c r="B7187">
        <v>-27.898989513451699</v>
      </c>
      <c r="C7187">
        <v>91.570053328627793</v>
      </c>
      <c r="D7187">
        <v>72.378656177933806</v>
      </c>
    </row>
    <row r="7188" spans="1:4" x14ac:dyDescent="0.3">
      <c r="A7188">
        <v>-52.619097598213699</v>
      </c>
      <c r="B7188">
        <v>-27.896847308093001</v>
      </c>
      <c r="C7188">
        <v>89.423071966993206</v>
      </c>
      <c r="D7188">
        <v>74.245296309048896</v>
      </c>
    </row>
    <row r="7189" spans="1:4" x14ac:dyDescent="0.3">
      <c r="A7189">
        <v>-52.619097598213699</v>
      </c>
      <c r="B7189">
        <v>-27.896847308093001</v>
      </c>
      <c r="C7189">
        <v>89.423071966993206</v>
      </c>
      <c r="D7189">
        <v>74.245296309048896</v>
      </c>
    </row>
    <row r="7190" spans="1:4" x14ac:dyDescent="0.3">
      <c r="A7190">
        <v>-52.619097598213699</v>
      </c>
      <c r="B7190">
        <v>-27.896847308093001</v>
      </c>
      <c r="C7190">
        <v>88.985381370139507</v>
      </c>
      <c r="D7190">
        <v>74.041154764954499</v>
      </c>
    </row>
    <row r="7191" spans="1:4" x14ac:dyDescent="0.3">
      <c r="A7191">
        <v>-52.624560706730598</v>
      </c>
      <c r="B7191">
        <v>-27.875307466232101</v>
      </c>
      <c r="C7191">
        <v>90.599250252303094</v>
      </c>
      <c r="D7191">
        <v>71.365104520995104</v>
      </c>
    </row>
    <row r="7192" spans="1:4" x14ac:dyDescent="0.3">
      <c r="A7192">
        <v>-52.624560706730598</v>
      </c>
      <c r="B7192">
        <v>-27.875307466232101</v>
      </c>
      <c r="C7192">
        <v>90.599250252303094</v>
      </c>
      <c r="D7192">
        <v>71.365104520995104</v>
      </c>
    </row>
    <row r="7193" spans="1:4" x14ac:dyDescent="0.3">
      <c r="A7193">
        <v>-52.624560706730598</v>
      </c>
      <c r="B7193">
        <v>-27.875307466232101</v>
      </c>
      <c r="C7193">
        <v>90.383068590834299</v>
      </c>
      <c r="D7193">
        <v>71.0804347564426</v>
      </c>
    </row>
    <row r="7194" spans="1:4" x14ac:dyDescent="0.3">
      <c r="A7194">
        <v>-52.636169351001797</v>
      </c>
      <c r="B7194">
        <v>-27.883551826483899</v>
      </c>
      <c r="C7194">
        <v>89.752425078285199</v>
      </c>
      <c r="D7194">
        <v>70.479801297775694</v>
      </c>
    </row>
    <row r="7195" spans="1:4" x14ac:dyDescent="0.3">
      <c r="A7195">
        <v>-52.636169351001797</v>
      </c>
      <c r="B7195">
        <v>-27.883551826483899</v>
      </c>
      <c r="C7195">
        <v>89.752425078285199</v>
      </c>
      <c r="D7195">
        <v>70.479801297775694</v>
      </c>
    </row>
    <row r="7196" spans="1:4" x14ac:dyDescent="0.3">
      <c r="A7196">
        <v>-52.636169351001797</v>
      </c>
      <c r="B7196">
        <v>-27.883551826483899</v>
      </c>
      <c r="C7196">
        <v>89.752425078285199</v>
      </c>
      <c r="D7196">
        <v>70.479801297775694</v>
      </c>
    </row>
    <row r="7197" spans="1:4" x14ac:dyDescent="0.3">
      <c r="A7197">
        <v>-52.637063585122299</v>
      </c>
      <c r="B7197">
        <v>-27.8797571441442</v>
      </c>
      <c r="C7197">
        <v>89.448827741643996</v>
      </c>
      <c r="D7197">
        <v>70.003198625912802</v>
      </c>
    </row>
    <row r="7198" spans="1:4" x14ac:dyDescent="0.3">
      <c r="A7198">
        <v>-52.637063585122299</v>
      </c>
      <c r="B7198">
        <v>-27.8797571441442</v>
      </c>
      <c r="C7198">
        <v>89.448827741643996</v>
      </c>
      <c r="D7198">
        <v>70.003198625912802</v>
      </c>
    </row>
    <row r="7199" spans="1:4" x14ac:dyDescent="0.3">
      <c r="A7199">
        <v>-52.637063585122299</v>
      </c>
      <c r="B7199">
        <v>-27.8797571441442</v>
      </c>
      <c r="C7199">
        <v>88.550095323078807</v>
      </c>
      <c r="D7199">
        <v>68.862096642939704</v>
      </c>
    </row>
    <row r="7200" spans="1:4" x14ac:dyDescent="0.3">
      <c r="A7200">
        <v>-52.699570666358703</v>
      </c>
      <c r="B7200">
        <v>-27.808952792692299</v>
      </c>
      <c r="C7200">
        <v>88.550095323078807</v>
      </c>
      <c r="D7200">
        <v>68.862096642939704</v>
      </c>
    </row>
    <row r="7201" spans="1:4" x14ac:dyDescent="0.3">
      <c r="A7201">
        <v>-52.699570666358703</v>
      </c>
      <c r="B7201">
        <v>-27.808952792692299</v>
      </c>
      <c r="C7201">
        <v>88.550095323078807</v>
      </c>
      <c r="D7201">
        <v>68.862096642939704</v>
      </c>
    </row>
    <row r="7202" spans="1:4" x14ac:dyDescent="0.3">
      <c r="A7202">
        <v>-52.699570666358703</v>
      </c>
      <c r="B7202">
        <v>-27.808952792692299</v>
      </c>
      <c r="C7202">
        <v>88.051648620225805</v>
      </c>
      <c r="D7202">
        <v>68.035449010654403</v>
      </c>
    </row>
    <row r="7203" spans="1:4" x14ac:dyDescent="0.3">
      <c r="A7203">
        <v>-52.679471333471298</v>
      </c>
      <c r="B7203">
        <v>-27.7822130753392</v>
      </c>
      <c r="C7203">
        <v>88.051648620225805</v>
      </c>
      <c r="D7203">
        <v>68.035449010654403</v>
      </c>
    </row>
    <row r="7204" spans="1:4" x14ac:dyDescent="0.3">
      <c r="A7204">
        <v>-52.679471333471298</v>
      </c>
      <c r="B7204">
        <v>-27.7822130753392</v>
      </c>
      <c r="C7204">
        <v>88.051648620225805</v>
      </c>
      <c r="D7204">
        <v>68.035449010654403</v>
      </c>
    </row>
    <row r="7205" spans="1:4" x14ac:dyDescent="0.3">
      <c r="A7205">
        <v>-52.659140868963597</v>
      </c>
      <c r="B7205">
        <v>-27.778982104551499</v>
      </c>
      <c r="C7205">
        <v>87.402416726224303</v>
      </c>
      <c r="D7205">
        <v>67.396264904336306</v>
      </c>
    </row>
    <row r="7206" spans="1:4" x14ac:dyDescent="0.3">
      <c r="A7206">
        <v>-52.659140868963597</v>
      </c>
      <c r="B7206">
        <v>-27.778982104551499</v>
      </c>
      <c r="C7206">
        <v>87.402416726224303</v>
      </c>
      <c r="D7206">
        <v>67.396264904336306</v>
      </c>
    </row>
    <row r="7207" spans="1:4" x14ac:dyDescent="0.3">
      <c r="A7207">
        <v>-52.659140868963597</v>
      </c>
      <c r="B7207">
        <v>-27.778982104551499</v>
      </c>
      <c r="C7207">
        <v>87.402416726224303</v>
      </c>
      <c r="D7207">
        <v>67.396264904336306</v>
      </c>
    </row>
    <row r="7208" spans="1:4" x14ac:dyDescent="0.3">
      <c r="A7208">
        <v>-52.661145703717096</v>
      </c>
      <c r="B7208">
        <v>-27.872700981021499</v>
      </c>
      <c r="C7208">
        <v>86.787495938911306</v>
      </c>
      <c r="D7208">
        <v>66.692268085270598</v>
      </c>
    </row>
    <row r="7209" spans="1:4" x14ac:dyDescent="0.3">
      <c r="A7209">
        <v>-52.661145703717096</v>
      </c>
      <c r="B7209">
        <v>-27.872700981021499</v>
      </c>
      <c r="C7209">
        <v>86.787495938911306</v>
      </c>
      <c r="D7209">
        <v>66.692268085270598</v>
      </c>
    </row>
    <row r="7210" spans="1:4" x14ac:dyDescent="0.3">
      <c r="A7210">
        <v>-52.635145247856201</v>
      </c>
      <c r="B7210">
        <v>-27.8520495746873</v>
      </c>
      <c r="C7210">
        <v>86.787495938911306</v>
      </c>
      <c r="D7210">
        <v>66.692268085270598</v>
      </c>
    </row>
    <row r="7211" spans="1:4" x14ac:dyDescent="0.3">
      <c r="A7211">
        <v>-52.635145247856201</v>
      </c>
      <c r="B7211">
        <v>-27.8520495746873</v>
      </c>
      <c r="C7211">
        <v>86.220945950065001</v>
      </c>
      <c r="D7211">
        <v>65.918896710383905</v>
      </c>
    </row>
    <row r="7212" spans="1:4" x14ac:dyDescent="0.3">
      <c r="A7212">
        <v>-52.635145247856201</v>
      </c>
      <c r="B7212">
        <v>-27.8520495746873</v>
      </c>
      <c r="C7212">
        <v>86.220945950065001</v>
      </c>
      <c r="D7212">
        <v>65.918896710383905</v>
      </c>
    </row>
    <row r="7213" spans="1:4" x14ac:dyDescent="0.3">
      <c r="A7213">
        <v>-52.604056375869902</v>
      </c>
      <c r="B7213">
        <v>-27.792285518283801</v>
      </c>
      <c r="C7213">
        <v>85.102655348107604</v>
      </c>
      <c r="D7213">
        <v>64.489528923455694</v>
      </c>
    </row>
    <row r="7214" spans="1:4" x14ac:dyDescent="0.3">
      <c r="A7214">
        <v>-52.604056375869902</v>
      </c>
      <c r="B7214">
        <v>-27.792285518283801</v>
      </c>
      <c r="C7214">
        <v>85.102655348107604</v>
      </c>
      <c r="D7214">
        <v>64.489528923455694</v>
      </c>
    </row>
    <row r="7215" spans="1:4" x14ac:dyDescent="0.3">
      <c r="A7215">
        <v>-52.604056375869902</v>
      </c>
      <c r="B7215">
        <v>-27.792285518283801</v>
      </c>
      <c r="C7215">
        <v>85.102655348107604</v>
      </c>
      <c r="D7215">
        <v>64.489528923455694</v>
      </c>
    </row>
    <row r="7216" spans="1:4" x14ac:dyDescent="0.3">
      <c r="A7216">
        <v>-52.604056375869902</v>
      </c>
      <c r="B7216">
        <v>-27.792285518283801</v>
      </c>
      <c r="C7216">
        <v>84.0557390743556</v>
      </c>
      <c r="D7216">
        <v>63.150172629171202</v>
      </c>
    </row>
    <row r="7217" spans="1:4" x14ac:dyDescent="0.3">
      <c r="A7217">
        <v>-52.366147632140397</v>
      </c>
      <c r="B7217">
        <v>-27.653202849410299</v>
      </c>
      <c r="C7217">
        <v>84.0557390743556</v>
      </c>
      <c r="D7217">
        <v>63.150172629171202</v>
      </c>
    </row>
    <row r="7218" spans="1:4" x14ac:dyDescent="0.3">
      <c r="A7218">
        <v>-52.366147632140397</v>
      </c>
      <c r="B7218">
        <v>-27.653202849410299</v>
      </c>
      <c r="C7218">
        <v>84.0557390743556</v>
      </c>
      <c r="D7218">
        <v>63.150172629171202</v>
      </c>
    </row>
    <row r="7219" spans="1:4" x14ac:dyDescent="0.3">
      <c r="A7219">
        <v>-51.954209076791301</v>
      </c>
      <c r="B7219">
        <v>-27.512675187431501</v>
      </c>
      <c r="C7219">
        <v>82.910775982038302</v>
      </c>
      <c r="D7219">
        <v>61.823285538594597</v>
      </c>
    </row>
    <row r="7220" spans="1:4" x14ac:dyDescent="0.3">
      <c r="A7220">
        <v>-51.954209076791301</v>
      </c>
      <c r="B7220">
        <v>-27.512675187431501</v>
      </c>
      <c r="C7220">
        <v>82.910775982038302</v>
      </c>
      <c r="D7220">
        <v>61.823285538594597</v>
      </c>
    </row>
    <row r="7221" spans="1:4" x14ac:dyDescent="0.3">
      <c r="A7221">
        <v>-51.954209076791301</v>
      </c>
      <c r="B7221">
        <v>-27.512675187431501</v>
      </c>
      <c r="C7221">
        <v>82.910775982038302</v>
      </c>
      <c r="D7221">
        <v>61.823285538594597</v>
      </c>
    </row>
    <row r="7222" spans="1:4" x14ac:dyDescent="0.3">
      <c r="A7222">
        <v>-51.954209076791301</v>
      </c>
      <c r="B7222">
        <v>-27.512675187431501</v>
      </c>
      <c r="C7222">
        <v>82.353345957993</v>
      </c>
      <c r="D7222">
        <v>61.033650455512102</v>
      </c>
    </row>
    <row r="7223" spans="1:4" x14ac:dyDescent="0.3">
      <c r="A7223">
        <v>-51.309608552743597</v>
      </c>
      <c r="B7223">
        <v>-26.904353747064501</v>
      </c>
      <c r="C7223">
        <v>81.790472805009898</v>
      </c>
      <c r="D7223">
        <v>60.187162223337097</v>
      </c>
    </row>
    <row r="7224" spans="1:4" x14ac:dyDescent="0.3">
      <c r="A7224">
        <v>-51.309608552743597</v>
      </c>
      <c r="B7224">
        <v>-26.904353747064501</v>
      </c>
      <c r="C7224">
        <v>81.790472805009898</v>
      </c>
      <c r="D7224">
        <v>60.187162223337097</v>
      </c>
    </row>
    <row r="7225" spans="1:4" x14ac:dyDescent="0.3">
      <c r="A7225">
        <v>-51.309608552743597</v>
      </c>
      <c r="B7225">
        <v>-26.904353747064501</v>
      </c>
      <c r="C7225">
        <v>81.790472805009898</v>
      </c>
      <c r="D7225">
        <v>60.187162223337097</v>
      </c>
    </row>
    <row r="7226" spans="1:4" x14ac:dyDescent="0.3">
      <c r="A7226">
        <v>-51.215859785024001</v>
      </c>
      <c r="B7226">
        <v>-26.132558656077499</v>
      </c>
      <c r="C7226">
        <v>80.377298400781001</v>
      </c>
      <c r="D7226">
        <v>58.449345522199501</v>
      </c>
    </row>
    <row r="7227" spans="1:4" x14ac:dyDescent="0.3">
      <c r="A7227">
        <v>-51.215859785024001</v>
      </c>
      <c r="B7227">
        <v>-26.132558656077499</v>
      </c>
      <c r="C7227">
        <v>80.377298400781001</v>
      </c>
      <c r="D7227">
        <v>58.449345522199501</v>
      </c>
    </row>
    <row r="7228" spans="1:4" x14ac:dyDescent="0.3">
      <c r="A7228">
        <v>-51.215859785024001</v>
      </c>
      <c r="B7228">
        <v>-26.132558656077499</v>
      </c>
      <c r="C7228">
        <v>80.377298400781001</v>
      </c>
      <c r="D7228">
        <v>58.449345522199501</v>
      </c>
    </row>
    <row r="7229" spans="1:4" x14ac:dyDescent="0.3">
      <c r="A7229">
        <v>-50.7583397265564</v>
      </c>
      <c r="B7229">
        <v>-25.247075237927099</v>
      </c>
      <c r="C7229">
        <v>78.6732942873453</v>
      </c>
      <c r="D7229">
        <v>56.592790035896499</v>
      </c>
    </row>
    <row r="7230" spans="1:4" x14ac:dyDescent="0.3">
      <c r="A7230">
        <v>-50.7583397265564</v>
      </c>
      <c r="B7230">
        <v>-25.247075237927099</v>
      </c>
      <c r="C7230">
        <v>78.6732942873453</v>
      </c>
      <c r="D7230">
        <v>56.592790035896499</v>
      </c>
    </row>
    <row r="7231" spans="1:4" x14ac:dyDescent="0.3">
      <c r="A7231">
        <v>-50.7583397265564</v>
      </c>
      <c r="B7231">
        <v>-25.247075237927099</v>
      </c>
      <c r="C7231">
        <v>77.834509034679499</v>
      </c>
      <c r="D7231">
        <v>55.654951034073498</v>
      </c>
    </row>
    <row r="7232" spans="1:4" x14ac:dyDescent="0.3">
      <c r="A7232">
        <v>-50.093904109415199</v>
      </c>
      <c r="B7232">
        <v>-24.356921847255499</v>
      </c>
      <c r="C7232">
        <v>77.834509034679499</v>
      </c>
      <c r="D7232">
        <v>55.654951034073498</v>
      </c>
    </row>
    <row r="7233" spans="1:4" x14ac:dyDescent="0.3">
      <c r="A7233">
        <v>-50.093904109415199</v>
      </c>
      <c r="B7233">
        <v>-24.356921847255499</v>
      </c>
      <c r="C7233">
        <v>77.834509034679499</v>
      </c>
      <c r="D7233">
        <v>55.654951034073498</v>
      </c>
    </row>
    <row r="7234" spans="1:4" x14ac:dyDescent="0.3">
      <c r="A7234">
        <v>-50.093904109415199</v>
      </c>
      <c r="B7234">
        <v>-24.356921847255499</v>
      </c>
      <c r="C7234">
        <v>77.074676873602598</v>
      </c>
      <c r="D7234">
        <v>54.679178360668701</v>
      </c>
    </row>
    <row r="7235" spans="1:4" x14ac:dyDescent="0.3">
      <c r="A7235">
        <v>-49.151219743170302</v>
      </c>
      <c r="B7235">
        <v>-23.347200859937502</v>
      </c>
      <c r="C7235">
        <v>77.074676873602598</v>
      </c>
      <c r="D7235">
        <v>54.679178360668701</v>
      </c>
    </row>
    <row r="7236" spans="1:4" x14ac:dyDescent="0.3">
      <c r="A7236">
        <v>-49.151219743170302</v>
      </c>
      <c r="B7236">
        <v>-23.347200859937502</v>
      </c>
      <c r="C7236">
        <v>77.074676873602598</v>
      </c>
      <c r="D7236">
        <v>54.679178360668701</v>
      </c>
    </row>
    <row r="7237" spans="1:4" x14ac:dyDescent="0.3">
      <c r="A7237">
        <v>-49.151219743170302</v>
      </c>
      <c r="B7237">
        <v>-23.347200859937502</v>
      </c>
      <c r="C7237">
        <v>75.534418413663701</v>
      </c>
      <c r="D7237">
        <v>52.826980304567101</v>
      </c>
    </row>
    <row r="7238" spans="1:4" x14ac:dyDescent="0.3">
      <c r="A7238">
        <v>-47.713586883169299</v>
      </c>
      <c r="B7238">
        <v>-21.9315920389807</v>
      </c>
      <c r="C7238">
        <v>75.534418413663701</v>
      </c>
      <c r="D7238">
        <v>52.826980304567101</v>
      </c>
    </row>
    <row r="7239" spans="1:4" x14ac:dyDescent="0.3">
      <c r="A7239">
        <v>-47.713586883169299</v>
      </c>
      <c r="B7239">
        <v>-21.9315920389807</v>
      </c>
      <c r="C7239">
        <v>75.534418413663701</v>
      </c>
      <c r="D7239">
        <v>52.826980304567101</v>
      </c>
    </row>
    <row r="7240" spans="1:4" x14ac:dyDescent="0.3">
      <c r="A7240">
        <v>-47.713586883169299</v>
      </c>
      <c r="B7240">
        <v>-21.9315920389807</v>
      </c>
      <c r="C7240">
        <v>74.811414245997796</v>
      </c>
      <c r="D7240">
        <v>51.866994169658597</v>
      </c>
    </row>
    <row r="7241" spans="1:4" x14ac:dyDescent="0.3">
      <c r="A7241">
        <v>-46.959749980862597</v>
      </c>
      <c r="B7241">
        <v>-21.309534563830798</v>
      </c>
      <c r="C7241">
        <v>74.811414245997796</v>
      </c>
      <c r="D7241">
        <v>51.866994169658597</v>
      </c>
    </row>
    <row r="7242" spans="1:4" x14ac:dyDescent="0.3">
      <c r="A7242">
        <v>-46.959749980862597</v>
      </c>
      <c r="B7242">
        <v>-21.309534563830798</v>
      </c>
      <c r="C7242">
        <v>74.811414245997796</v>
      </c>
      <c r="D7242">
        <v>51.866994169658597</v>
      </c>
    </row>
    <row r="7243" spans="1:4" x14ac:dyDescent="0.3">
      <c r="A7243">
        <v>-46.610065899818899</v>
      </c>
      <c r="B7243">
        <v>-21.2093693239377</v>
      </c>
      <c r="C7243">
        <v>73.359740806788096</v>
      </c>
      <c r="D7243">
        <v>50.432684678198001</v>
      </c>
    </row>
    <row r="7244" spans="1:4" x14ac:dyDescent="0.3">
      <c r="A7244">
        <v>-46.610065899818899</v>
      </c>
      <c r="B7244">
        <v>-21.2093693239377</v>
      </c>
      <c r="C7244">
        <v>73.359740806788096</v>
      </c>
      <c r="D7244">
        <v>50.432684678198001</v>
      </c>
    </row>
    <row r="7245" spans="1:4" x14ac:dyDescent="0.3">
      <c r="A7245">
        <v>-46.610065899818899</v>
      </c>
      <c r="B7245">
        <v>-21.2093693239377</v>
      </c>
      <c r="C7245">
        <v>73.359740806788096</v>
      </c>
      <c r="D7245">
        <v>50.432684678198001</v>
      </c>
    </row>
    <row r="7246" spans="1:4" x14ac:dyDescent="0.3">
      <c r="A7246">
        <v>-46.413945501672202</v>
      </c>
      <c r="B7246">
        <v>-20.878599014606401</v>
      </c>
      <c r="C7246">
        <v>72.393206704350604</v>
      </c>
      <c r="D7246">
        <v>49.223036611093299</v>
      </c>
    </row>
    <row r="7247" spans="1:4" x14ac:dyDescent="0.3">
      <c r="A7247">
        <v>-46.413945501672202</v>
      </c>
      <c r="B7247">
        <v>-20.878599014606401</v>
      </c>
      <c r="C7247">
        <v>71.884045290788507</v>
      </c>
      <c r="D7247">
        <v>48.607594572630703</v>
      </c>
    </row>
    <row r="7248" spans="1:4" x14ac:dyDescent="0.3">
      <c r="A7248">
        <v>-46.413945501672202</v>
      </c>
      <c r="B7248">
        <v>-20.878599014606401</v>
      </c>
      <c r="C7248">
        <v>71.884045290788507</v>
      </c>
      <c r="D7248">
        <v>48.607594572630703</v>
      </c>
    </row>
    <row r="7249" spans="1:4" x14ac:dyDescent="0.3">
      <c r="A7249">
        <v>-46.413945501672202</v>
      </c>
      <c r="B7249">
        <v>-20.878599014606401</v>
      </c>
      <c r="C7249">
        <v>70.799819944830205</v>
      </c>
      <c r="D7249">
        <v>47.4470048811841</v>
      </c>
    </row>
    <row r="7250" spans="1:4" x14ac:dyDescent="0.3">
      <c r="A7250">
        <v>-46.225601836038102</v>
      </c>
      <c r="B7250">
        <v>-20.6781978231751</v>
      </c>
      <c r="C7250">
        <v>70.799819944830205</v>
      </c>
      <c r="D7250">
        <v>47.4470048811841</v>
      </c>
    </row>
    <row r="7251" spans="1:4" x14ac:dyDescent="0.3">
      <c r="A7251">
        <v>-46.086236002475601</v>
      </c>
      <c r="B7251">
        <v>-20.550151353979</v>
      </c>
      <c r="C7251">
        <v>69.677314160396804</v>
      </c>
      <c r="D7251">
        <v>46.081017445684999</v>
      </c>
    </row>
    <row r="7252" spans="1:4" x14ac:dyDescent="0.3">
      <c r="A7252">
        <v>-46.086236002475601</v>
      </c>
      <c r="B7252">
        <v>-20.550151353979</v>
      </c>
      <c r="C7252">
        <v>68.992159765582002</v>
      </c>
      <c r="D7252">
        <v>45.556707121519203</v>
      </c>
    </row>
    <row r="7253" spans="1:4" x14ac:dyDescent="0.3">
      <c r="A7253">
        <v>-46.086236002475601</v>
      </c>
      <c r="B7253">
        <v>-20.550151353979</v>
      </c>
      <c r="C7253">
        <v>68.992159765582002</v>
      </c>
      <c r="D7253">
        <v>45.556707121519203</v>
      </c>
    </row>
    <row r="7254" spans="1:4" x14ac:dyDescent="0.3">
      <c r="A7254">
        <v>-45.895097312992903</v>
      </c>
      <c r="B7254">
        <v>-20.260268219491401</v>
      </c>
      <c r="C7254">
        <v>68.384187402333495</v>
      </c>
      <c r="D7254">
        <v>44.782043528777102</v>
      </c>
    </row>
    <row r="7255" spans="1:4" x14ac:dyDescent="0.3">
      <c r="A7255">
        <v>-45.895097312992903</v>
      </c>
      <c r="B7255">
        <v>-20.260268219491401</v>
      </c>
      <c r="C7255">
        <v>66.941908073498197</v>
      </c>
      <c r="D7255">
        <v>43.438679292356603</v>
      </c>
    </row>
    <row r="7256" spans="1:4" x14ac:dyDescent="0.3">
      <c r="A7256">
        <v>-45.895097312992903</v>
      </c>
      <c r="B7256">
        <v>-20.260268219491401</v>
      </c>
      <c r="C7256">
        <v>66.941908073498197</v>
      </c>
      <c r="D7256">
        <v>43.438679292356603</v>
      </c>
    </row>
    <row r="7257" spans="1:4" x14ac:dyDescent="0.3">
      <c r="A7257">
        <v>-45.767671016293797</v>
      </c>
      <c r="B7257">
        <v>-20.2403101610889</v>
      </c>
      <c r="C7257">
        <v>65.854453962902596</v>
      </c>
      <c r="D7257">
        <v>42.145536725410302</v>
      </c>
    </row>
    <row r="7258" spans="1:4" x14ac:dyDescent="0.3">
      <c r="A7258">
        <v>-45.767671016293797</v>
      </c>
      <c r="B7258">
        <v>-20.2403101610889</v>
      </c>
      <c r="C7258">
        <v>64.845201937370405</v>
      </c>
      <c r="D7258">
        <v>41.1424649295138</v>
      </c>
    </row>
    <row r="7259" spans="1:4" x14ac:dyDescent="0.3">
      <c r="A7259">
        <v>-45.767671016293797</v>
      </c>
      <c r="B7259">
        <v>-20.2403101610889</v>
      </c>
      <c r="C7259">
        <v>64.0167136120793</v>
      </c>
      <c r="D7259">
        <v>40.274833188121299</v>
      </c>
    </row>
    <row r="7260" spans="1:4" x14ac:dyDescent="0.3">
      <c r="A7260">
        <v>-45.378135755921598</v>
      </c>
      <c r="B7260">
        <v>-20.041348988393299</v>
      </c>
      <c r="C7260">
        <v>64.0167136120793</v>
      </c>
      <c r="D7260">
        <v>40.274833188121299</v>
      </c>
    </row>
    <row r="7261" spans="1:4" x14ac:dyDescent="0.3">
      <c r="A7261">
        <v>-45.378135755921598</v>
      </c>
      <c r="B7261">
        <v>-20.041348988393299</v>
      </c>
      <c r="C7261">
        <v>63.541151318490598</v>
      </c>
      <c r="D7261">
        <v>39.874303144344097</v>
      </c>
    </row>
    <row r="7262" spans="1:4" x14ac:dyDescent="0.3">
      <c r="A7262">
        <v>-45.378135755921598</v>
      </c>
      <c r="B7262">
        <v>-20.041348988393299</v>
      </c>
      <c r="C7262">
        <v>63.541151318490598</v>
      </c>
      <c r="D7262">
        <v>39.874303144344097</v>
      </c>
    </row>
    <row r="7263" spans="1:4" x14ac:dyDescent="0.3">
      <c r="A7263">
        <v>-45.4075264992493</v>
      </c>
      <c r="B7263">
        <v>-19.964126205814001</v>
      </c>
      <c r="C7263">
        <v>63.176788834681297</v>
      </c>
      <c r="D7263">
        <v>39.429588213889403</v>
      </c>
    </row>
    <row r="7264" spans="1:4" x14ac:dyDescent="0.3">
      <c r="A7264">
        <v>-45.337254584469001</v>
      </c>
      <c r="B7264">
        <v>-19.825986133300798</v>
      </c>
      <c r="C7264">
        <v>63.176788834681297</v>
      </c>
      <c r="D7264">
        <v>39.429588213889403</v>
      </c>
    </row>
    <row r="7265" spans="1:4" x14ac:dyDescent="0.3">
      <c r="A7265">
        <v>-45.337254584469001</v>
      </c>
      <c r="B7265">
        <v>-19.825986133300798</v>
      </c>
      <c r="C7265">
        <v>62.091505865699297</v>
      </c>
      <c r="D7265">
        <v>38.626072801743398</v>
      </c>
    </row>
    <row r="7266" spans="1:4" x14ac:dyDescent="0.3">
      <c r="A7266">
        <v>-45.337254584469001</v>
      </c>
      <c r="B7266">
        <v>-19.825986133300798</v>
      </c>
      <c r="C7266">
        <v>61.049747553822002</v>
      </c>
      <c r="D7266">
        <v>37.423242142561698</v>
      </c>
    </row>
    <row r="7267" spans="1:4" x14ac:dyDescent="0.3">
      <c r="A7267">
        <v>-45.337254584469001</v>
      </c>
      <c r="B7267">
        <v>-19.797617329015502</v>
      </c>
      <c r="C7267">
        <v>59.776290660733601</v>
      </c>
      <c r="D7267">
        <v>36.2455398593886</v>
      </c>
    </row>
    <row r="7268" spans="1:4" x14ac:dyDescent="0.3">
      <c r="A7268">
        <v>-45.2749230106647</v>
      </c>
      <c r="B7268">
        <v>-19.787446998434799</v>
      </c>
      <c r="C7268">
        <v>59.776290660733601</v>
      </c>
      <c r="D7268">
        <v>36.2455398593886</v>
      </c>
    </row>
    <row r="7269" spans="1:4" x14ac:dyDescent="0.3">
      <c r="A7269">
        <v>-45.2749230106647</v>
      </c>
      <c r="B7269">
        <v>-19.787446998434799</v>
      </c>
      <c r="C7269">
        <v>59.776290660733601</v>
      </c>
      <c r="D7269">
        <v>36.2455398593886</v>
      </c>
    </row>
    <row r="7270" spans="1:4" x14ac:dyDescent="0.3">
      <c r="A7270">
        <v>-45.2749230106647</v>
      </c>
      <c r="B7270">
        <v>-19.787446998434799</v>
      </c>
      <c r="C7270">
        <v>58.540568022670698</v>
      </c>
      <c r="D7270">
        <v>35.102612200267401</v>
      </c>
    </row>
    <row r="7271" spans="1:4" x14ac:dyDescent="0.3">
      <c r="A7271">
        <v>-45.210166792696903</v>
      </c>
      <c r="B7271">
        <v>-19.849198557237301</v>
      </c>
      <c r="C7271">
        <v>58.540568022670698</v>
      </c>
      <c r="D7271">
        <v>35.102612200267401</v>
      </c>
    </row>
    <row r="7272" spans="1:4" x14ac:dyDescent="0.3">
      <c r="A7272">
        <v>-45.210166792696903</v>
      </c>
      <c r="B7272">
        <v>-19.849198557237301</v>
      </c>
      <c r="C7272">
        <v>57.384110933117903</v>
      </c>
      <c r="D7272">
        <v>34.050146654244202</v>
      </c>
    </row>
    <row r="7273" spans="1:4" x14ac:dyDescent="0.3">
      <c r="A7273">
        <v>-45.210166792696903</v>
      </c>
      <c r="B7273">
        <v>-19.849198557237301</v>
      </c>
      <c r="C7273">
        <v>57.384110933117903</v>
      </c>
      <c r="D7273">
        <v>34.050146654244202</v>
      </c>
    </row>
    <row r="7274" spans="1:4" x14ac:dyDescent="0.3">
      <c r="A7274">
        <v>-45.176419059446197</v>
      </c>
      <c r="B7274">
        <v>-19.8891181138527</v>
      </c>
      <c r="C7274">
        <v>57.384110933117903</v>
      </c>
      <c r="D7274">
        <v>34.050146654244202</v>
      </c>
    </row>
    <row r="7275" spans="1:4" x14ac:dyDescent="0.3">
      <c r="A7275">
        <v>-45.176419059446197</v>
      </c>
      <c r="B7275">
        <v>-19.8891181138527</v>
      </c>
      <c r="C7275">
        <v>56.311980593691601</v>
      </c>
      <c r="D7275">
        <v>33.044270081752501</v>
      </c>
    </row>
    <row r="7276" spans="1:4" x14ac:dyDescent="0.3">
      <c r="A7276">
        <v>-45.176419059446197</v>
      </c>
      <c r="B7276">
        <v>-19.8891181138527</v>
      </c>
      <c r="C7276">
        <v>56.311980593691601</v>
      </c>
      <c r="D7276">
        <v>33.044270081752501</v>
      </c>
    </row>
    <row r="7277" spans="1:4" x14ac:dyDescent="0.3">
      <c r="A7277">
        <v>-45.143032615305003</v>
      </c>
      <c r="B7277">
        <v>-19.825861964344899</v>
      </c>
      <c r="C7277">
        <v>55.307113547722302</v>
      </c>
      <c r="D7277">
        <v>32.148404331260203</v>
      </c>
    </row>
    <row r="7278" spans="1:4" x14ac:dyDescent="0.3">
      <c r="A7278">
        <v>-45.143032615305003</v>
      </c>
      <c r="B7278">
        <v>-19.825861964344899</v>
      </c>
      <c r="C7278">
        <v>55.307113547722302</v>
      </c>
      <c r="D7278">
        <v>32.148404331260203</v>
      </c>
    </row>
    <row r="7279" spans="1:4" x14ac:dyDescent="0.3">
      <c r="A7279">
        <v>-45.143032615305003</v>
      </c>
      <c r="B7279">
        <v>-19.825861964344899</v>
      </c>
      <c r="C7279">
        <v>54.314269330383198</v>
      </c>
      <c r="D7279">
        <v>31.320353528268502</v>
      </c>
    </row>
    <row r="7280" spans="1:4" x14ac:dyDescent="0.3">
      <c r="A7280">
        <v>-45.030276977095397</v>
      </c>
      <c r="B7280">
        <v>-19.7435629571956</v>
      </c>
      <c r="C7280">
        <v>53.840321964636701</v>
      </c>
      <c r="D7280">
        <v>30.9156109700244</v>
      </c>
    </row>
    <row r="7281" spans="1:4" x14ac:dyDescent="0.3">
      <c r="A7281">
        <v>-45.030276977095397</v>
      </c>
      <c r="B7281">
        <v>-19.7435629571956</v>
      </c>
      <c r="C7281">
        <v>53.2182560113324</v>
      </c>
      <c r="D7281">
        <v>30.469977102133601</v>
      </c>
    </row>
    <row r="7282" spans="1:4" x14ac:dyDescent="0.3">
      <c r="A7282">
        <v>-45.030276977095397</v>
      </c>
      <c r="B7282">
        <v>-19.7435629571956</v>
      </c>
      <c r="C7282">
        <v>53.2182560113324</v>
      </c>
      <c r="D7282">
        <v>30.469977102133601</v>
      </c>
    </row>
    <row r="7283" spans="1:4" x14ac:dyDescent="0.3">
      <c r="A7283">
        <v>-44.866973925460499</v>
      </c>
      <c r="B7283">
        <v>-19.5578817565845</v>
      </c>
      <c r="C7283">
        <v>52.765986101733198</v>
      </c>
      <c r="D7283">
        <v>30.059561422800101</v>
      </c>
    </row>
    <row r="7284" spans="1:4" x14ac:dyDescent="0.3">
      <c r="A7284">
        <v>-44.866973925460499</v>
      </c>
      <c r="B7284">
        <v>-19.5578817565845</v>
      </c>
      <c r="C7284">
        <v>51.882457627443699</v>
      </c>
      <c r="D7284">
        <v>29.2694903628263</v>
      </c>
    </row>
    <row r="7285" spans="1:4" x14ac:dyDescent="0.3">
      <c r="A7285">
        <v>-44.866973925460499</v>
      </c>
      <c r="B7285">
        <v>-19.5578817565845</v>
      </c>
      <c r="C7285">
        <v>51.882457627443699</v>
      </c>
      <c r="D7285">
        <v>29.2694903628263</v>
      </c>
    </row>
    <row r="7286" spans="1:4" x14ac:dyDescent="0.3">
      <c r="A7286">
        <v>-44.757610950213497</v>
      </c>
      <c r="B7286">
        <v>-19.469565429313999</v>
      </c>
      <c r="C7286">
        <v>51.135215956781202</v>
      </c>
      <c r="D7286">
        <v>28.689668328376101</v>
      </c>
    </row>
    <row r="7287" spans="1:4" x14ac:dyDescent="0.3">
      <c r="A7287">
        <v>-44.757610950213497</v>
      </c>
      <c r="B7287">
        <v>-19.469565429313999</v>
      </c>
      <c r="C7287">
        <v>50.892255666868103</v>
      </c>
      <c r="D7287">
        <v>28.470445426530201</v>
      </c>
    </row>
    <row r="7288" spans="1:4" x14ac:dyDescent="0.3">
      <c r="A7288">
        <v>-44.757610950213497</v>
      </c>
      <c r="B7288">
        <v>-19.469565429313999</v>
      </c>
      <c r="C7288">
        <v>50.892255666868103</v>
      </c>
      <c r="D7288">
        <v>28.470445426530201</v>
      </c>
    </row>
    <row r="7289" spans="1:4" x14ac:dyDescent="0.3">
      <c r="A7289">
        <v>-44.675350474735403</v>
      </c>
      <c r="B7289">
        <v>-19.382968731308999</v>
      </c>
      <c r="C7289">
        <v>50.892255666868103</v>
      </c>
      <c r="D7289">
        <v>28.470445426530201</v>
      </c>
    </row>
    <row r="7290" spans="1:4" x14ac:dyDescent="0.3">
      <c r="A7290">
        <v>-44.675350474735403</v>
      </c>
      <c r="B7290">
        <v>-19.382968731308999</v>
      </c>
      <c r="C7290">
        <v>50.6534668410075</v>
      </c>
      <c r="D7290">
        <v>28.318005844554499</v>
      </c>
    </row>
    <row r="7291" spans="1:4" x14ac:dyDescent="0.3">
      <c r="A7291">
        <v>-44.675350474735403</v>
      </c>
      <c r="B7291">
        <v>-19.382968731308999</v>
      </c>
      <c r="C7291">
        <v>50.6534668410075</v>
      </c>
      <c r="D7291">
        <v>28.318005844554499</v>
      </c>
    </row>
    <row r="7292" spans="1:4" x14ac:dyDescent="0.3">
      <c r="A7292">
        <v>-44.527234113254501</v>
      </c>
      <c r="B7292">
        <v>-19.468143169721301</v>
      </c>
      <c r="C7292">
        <v>50.393344502741101</v>
      </c>
      <c r="D7292">
        <v>28.114915052409302</v>
      </c>
    </row>
    <row r="7293" spans="1:4" x14ac:dyDescent="0.3">
      <c r="A7293">
        <v>-44.527234113254501</v>
      </c>
      <c r="B7293">
        <v>-19.468143169721301</v>
      </c>
      <c r="C7293">
        <v>50.393344502741101</v>
      </c>
      <c r="D7293">
        <v>28.114915052409302</v>
      </c>
    </row>
    <row r="7294" spans="1:4" x14ac:dyDescent="0.3">
      <c r="A7294">
        <v>-44.527234113254501</v>
      </c>
      <c r="B7294">
        <v>-19.468143169721301</v>
      </c>
      <c r="C7294">
        <v>50.279987870646202</v>
      </c>
      <c r="D7294">
        <v>27.991993135830899</v>
      </c>
    </row>
    <row r="7295" spans="1:4" x14ac:dyDescent="0.3">
      <c r="A7295">
        <v>-44.663177377029903</v>
      </c>
      <c r="B7295">
        <v>-19.310771610097198</v>
      </c>
      <c r="C7295">
        <v>50.228815267459602</v>
      </c>
      <c r="D7295">
        <v>27.985895929087299</v>
      </c>
    </row>
    <row r="7296" spans="1:4" x14ac:dyDescent="0.3">
      <c r="A7296">
        <v>-44.663177377029903</v>
      </c>
      <c r="B7296">
        <v>-19.310771610097198</v>
      </c>
      <c r="C7296">
        <v>50.228815267459602</v>
      </c>
      <c r="D7296">
        <v>27.985895929087299</v>
      </c>
    </row>
    <row r="7297" spans="1:4" x14ac:dyDescent="0.3">
      <c r="A7297">
        <v>-44.663177377029903</v>
      </c>
      <c r="B7297">
        <v>-19.310771610097198</v>
      </c>
      <c r="C7297">
        <v>50.185787637209003</v>
      </c>
      <c r="D7297">
        <v>27.990277168847399</v>
      </c>
    </row>
    <row r="7298" spans="1:4" x14ac:dyDescent="0.3">
      <c r="A7298">
        <v>-44.585046815322102</v>
      </c>
      <c r="B7298">
        <v>-19.367789102948201</v>
      </c>
      <c r="C7298">
        <v>50.185787637209003</v>
      </c>
      <c r="D7298">
        <v>27.990277168847399</v>
      </c>
    </row>
    <row r="7299" spans="1:4" x14ac:dyDescent="0.3">
      <c r="A7299">
        <v>-44.585046815322102</v>
      </c>
      <c r="B7299">
        <v>-19.367789102948201</v>
      </c>
      <c r="C7299">
        <v>50.292660523044603</v>
      </c>
      <c r="D7299">
        <v>28.0738307548426</v>
      </c>
    </row>
    <row r="7300" spans="1:4" x14ac:dyDescent="0.3">
      <c r="A7300">
        <v>-44.585046815322102</v>
      </c>
      <c r="B7300">
        <v>-19.367789102948201</v>
      </c>
      <c r="C7300">
        <v>50.292660523044603</v>
      </c>
      <c r="D7300">
        <v>28.0738307548426</v>
      </c>
    </row>
    <row r="7301" spans="1:4" x14ac:dyDescent="0.3">
      <c r="A7301">
        <v>-44.5809299858958</v>
      </c>
      <c r="B7301">
        <v>-19.392664589395899</v>
      </c>
      <c r="C7301">
        <v>50.292660523044603</v>
      </c>
      <c r="D7301">
        <v>28.0738307548426</v>
      </c>
    </row>
    <row r="7302" spans="1:4" x14ac:dyDescent="0.3">
      <c r="A7302">
        <v>-44.5809299858958</v>
      </c>
      <c r="B7302">
        <v>-19.392664589395899</v>
      </c>
      <c r="C7302">
        <v>50.4016660926074</v>
      </c>
      <c r="D7302">
        <v>28.027809741008099</v>
      </c>
    </row>
    <row r="7303" spans="1:4" x14ac:dyDescent="0.3">
      <c r="A7303">
        <v>-44.5809299858958</v>
      </c>
      <c r="B7303">
        <v>-19.392664589395899</v>
      </c>
      <c r="C7303">
        <v>50.4016660926074</v>
      </c>
      <c r="D7303">
        <v>28.027809741008099</v>
      </c>
    </row>
    <row r="7304" spans="1:4" x14ac:dyDescent="0.3">
      <c r="A7304">
        <v>-44.6609631105581</v>
      </c>
      <c r="B7304">
        <v>-19.4158000906925</v>
      </c>
      <c r="C7304">
        <v>50.534521053401598</v>
      </c>
      <c r="D7304">
        <v>28.033566718998699</v>
      </c>
    </row>
    <row r="7305" spans="1:4" x14ac:dyDescent="0.3">
      <c r="A7305">
        <v>-44.6609631105581</v>
      </c>
      <c r="B7305">
        <v>-19.4158000906925</v>
      </c>
      <c r="C7305">
        <v>50.650953650459201</v>
      </c>
      <c r="D7305">
        <v>28.161220710769602</v>
      </c>
    </row>
    <row r="7306" spans="1:4" x14ac:dyDescent="0.3">
      <c r="A7306">
        <v>-44.6609631105581</v>
      </c>
      <c r="B7306">
        <v>-19.4158000906925</v>
      </c>
      <c r="C7306">
        <v>50.650953650459201</v>
      </c>
      <c r="D7306">
        <v>28.161220710769602</v>
      </c>
    </row>
    <row r="7307" spans="1:4" x14ac:dyDescent="0.3">
      <c r="A7307">
        <v>-44.717405528196203</v>
      </c>
      <c r="B7307">
        <v>-19.485376752425701</v>
      </c>
      <c r="C7307">
        <v>50.838870079978697</v>
      </c>
      <c r="D7307">
        <v>28.250237656092001</v>
      </c>
    </row>
    <row r="7308" spans="1:4" x14ac:dyDescent="0.3">
      <c r="A7308">
        <v>-44.717405528196203</v>
      </c>
      <c r="B7308">
        <v>-19.485376752425701</v>
      </c>
      <c r="C7308">
        <v>51.314908770699802</v>
      </c>
      <c r="D7308">
        <v>28.642951193644901</v>
      </c>
    </row>
    <row r="7309" spans="1:4" x14ac:dyDescent="0.3">
      <c r="A7309">
        <v>-44.717405528196203</v>
      </c>
      <c r="B7309">
        <v>-19.485376752425701</v>
      </c>
      <c r="C7309">
        <v>52.157490531953599</v>
      </c>
      <c r="D7309">
        <v>29.166734539839599</v>
      </c>
    </row>
    <row r="7310" spans="1:4" x14ac:dyDescent="0.3">
      <c r="A7310">
        <v>-44.876590261757599</v>
      </c>
      <c r="B7310">
        <v>-19.4853206100744</v>
      </c>
      <c r="C7310">
        <v>52.157490531953599</v>
      </c>
      <c r="D7310">
        <v>29.166734539839599</v>
      </c>
    </row>
    <row r="7311" spans="1:4" x14ac:dyDescent="0.3">
      <c r="A7311">
        <v>-44.876590261757599</v>
      </c>
      <c r="B7311">
        <v>-19.4853206100744</v>
      </c>
      <c r="C7311">
        <v>52.157490531953599</v>
      </c>
      <c r="D7311">
        <v>29.166734539839599</v>
      </c>
    </row>
    <row r="7312" spans="1:4" x14ac:dyDescent="0.3">
      <c r="A7312">
        <v>-44.876590261757599</v>
      </c>
      <c r="B7312">
        <v>-19.4853206100744</v>
      </c>
      <c r="C7312">
        <v>52.562268017735299</v>
      </c>
      <c r="D7312">
        <v>29.5927399640148</v>
      </c>
    </row>
    <row r="7313" spans="1:4" x14ac:dyDescent="0.3">
      <c r="A7313">
        <v>-45.084598070149397</v>
      </c>
      <c r="B7313">
        <v>-19.735515754284499</v>
      </c>
      <c r="C7313">
        <v>52.562268017735299</v>
      </c>
      <c r="D7313">
        <v>29.5927399640148</v>
      </c>
    </row>
    <row r="7314" spans="1:4" x14ac:dyDescent="0.3">
      <c r="A7314">
        <v>-45.084598070149397</v>
      </c>
      <c r="B7314">
        <v>-19.735515754284499</v>
      </c>
      <c r="C7314">
        <v>52.562268017735299</v>
      </c>
      <c r="D7314">
        <v>29.5927399640148</v>
      </c>
    </row>
    <row r="7315" spans="1:4" x14ac:dyDescent="0.3">
      <c r="A7315">
        <v>-45.084598070149397</v>
      </c>
      <c r="B7315">
        <v>-19.735515754284499</v>
      </c>
      <c r="C7315">
        <v>53.4437996194006</v>
      </c>
      <c r="D7315">
        <v>30.441138521335599</v>
      </c>
    </row>
    <row r="7316" spans="1:4" x14ac:dyDescent="0.3">
      <c r="A7316">
        <v>-45.378162839279099</v>
      </c>
      <c r="B7316">
        <v>-20.158919029588699</v>
      </c>
      <c r="C7316">
        <v>54.302915319096698</v>
      </c>
      <c r="D7316">
        <v>31.3138903988329</v>
      </c>
    </row>
    <row r="7317" spans="1:4" x14ac:dyDescent="0.3">
      <c r="A7317">
        <v>-45.378162839279099</v>
      </c>
      <c r="B7317">
        <v>-20.158919029588699</v>
      </c>
      <c r="C7317">
        <v>54.302915319096698</v>
      </c>
      <c r="D7317">
        <v>31.3138903988329</v>
      </c>
    </row>
    <row r="7318" spans="1:4" x14ac:dyDescent="0.3">
      <c r="A7318">
        <v>-45.378162839279099</v>
      </c>
      <c r="B7318">
        <v>-20.158919029588699</v>
      </c>
      <c r="C7318">
        <v>55.423875667029499</v>
      </c>
      <c r="D7318">
        <v>32.228493957443398</v>
      </c>
    </row>
    <row r="7319" spans="1:4" x14ac:dyDescent="0.3">
      <c r="A7319">
        <v>-46.128441804959003</v>
      </c>
      <c r="B7319">
        <v>-20.770288413449698</v>
      </c>
      <c r="C7319">
        <v>55.906351997971498</v>
      </c>
      <c r="D7319">
        <v>32.679202613216802</v>
      </c>
    </row>
    <row r="7320" spans="1:4" x14ac:dyDescent="0.3">
      <c r="A7320">
        <v>-46.128441804959003</v>
      </c>
      <c r="B7320">
        <v>-20.770288413449698</v>
      </c>
      <c r="C7320">
        <v>56.419163124661999</v>
      </c>
      <c r="D7320">
        <v>33.123067710213199</v>
      </c>
    </row>
    <row r="7321" spans="1:4" x14ac:dyDescent="0.3">
      <c r="A7321">
        <v>-46.128441804959003</v>
      </c>
      <c r="B7321">
        <v>-20.770288413449698</v>
      </c>
      <c r="C7321">
        <v>56.419163124661999</v>
      </c>
      <c r="D7321">
        <v>33.123067710213199</v>
      </c>
    </row>
    <row r="7322" spans="1:4" x14ac:dyDescent="0.3">
      <c r="A7322">
        <v>-46.6676891363214</v>
      </c>
      <c r="B7322">
        <v>-21.3623496149294</v>
      </c>
      <c r="C7322">
        <v>57.051701320575702</v>
      </c>
      <c r="D7322">
        <v>33.606703861206597</v>
      </c>
    </row>
    <row r="7323" spans="1:4" x14ac:dyDescent="0.3">
      <c r="A7323">
        <v>-46.6676891363214</v>
      </c>
      <c r="B7323">
        <v>-21.3623496149294</v>
      </c>
      <c r="C7323">
        <v>58.3019965378503</v>
      </c>
      <c r="D7323">
        <v>34.813111795505797</v>
      </c>
    </row>
    <row r="7324" spans="1:4" x14ac:dyDescent="0.3">
      <c r="A7324">
        <v>-46.6676891363214</v>
      </c>
      <c r="B7324">
        <v>-21.3623496149294</v>
      </c>
      <c r="C7324">
        <v>59.8550117519707</v>
      </c>
      <c r="D7324">
        <v>36.118699915861498</v>
      </c>
    </row>
    <row r="7325" spans="1:4" x14ac:dyDescent="0.3">
      <c r="A7325">
        <v>-47.149282394038003</v>
      </c>
      <c r="B7325">
        <v>-22.0586430407809</v>
      </c>
      <c r="C7325">
        <v>59.8550117519707</v>
      </c>
      <c r="D7325">
        <v>36.118699915861498</v>
      </c>
    </row>
    <row r="7326" spans="1:4" x14ac:dyDescent="0.3">
      <c r="A7326">
        <v>-47.149282394038003</v>
      </c>
      <c r="B7326">
        <v>-22.0586430407809</v>
      </c>
      <c r="C7326">
        <v>60.606240083529002</v>
      </c>
      <c r="D7326">
        <v>36.912232733135603</v>
      </c>
    </row>
    <row r="7327" spans="1:4" x14ac:dyDescent="0.3">
      <c r="A7327">
        <v>-47.149282394038003</v>
      </c>
      <c r="B7327">
        <v>-22.0586430407809</v>
      </c>
      <c r="C7327">
        <v>62.395428331692202</v>
      </c>
      <c r="D7327">
        <v>38.588387032937</v>
      </c>
    </row>
    <row r="7328" spans="1:4" x14ac:dyDescent="0.3">
      <c r="A7328">
        <v>-47.5866405034024</v>
      </c>
      <c r="B7328">
        <v>-22.234193710712098</v>
      </c>
      <c r="C7328">
        <v>62.395428331692202</v>
      </c>
      <c r="D7328">
        <v>38.588387032937</v>
      </c>
    </row>
    <row r="7329" spans="1:4" x14ac:dyDescent="0.3">
      <c r="A7329">
        <v>-47.5866405034024</v>
      </c>
      <c r="B7329">
        <v>-22.234193710712098</v>
      </c>
      <c r="C7329">
        <v>63.305153637758004</v>
      </c>
      <c r="D7329">
        <v>39.523255711907403</v>
      </c>
    </row>
    <row r="7330" spans="1:4" x14ac:dyDescent="0.3">
      <c r="A7330">
        <v>-47.5866405034024</v>
      </c>
      <c r="B7330">
        <v>-22.234193710712098</v>
      </c>
      <c r="C7330">
        <v>65.248914665808698</v>
      </c>
      <c r="D7330">
        <v>41.346968611365398</v>
      </c>
    </row>
    <row r="7331" spans="1:4" x14ac:dyDescent="0.3">
      <c r="A7331">
        <v>-47.936965951007899</v>
      </c>
      <c r="B7331">
        <v>-22.599148970243299</v>
      </c>
      <c r="C7331">
        <v>65.248914665808698</v>
      </c>
      <c r="D7331">
        <v>41.346968611365398</v>
      </c>
    </row>
    <row r="7332" spans="1:4" x14ac:dyDescent="0.3">
      <c r="A7332">
        <v>-47.936965951007899</v>
      </c>
      <c r="B7332">
        <v>-22.599148970243299</v>
      </c>
      <c r="C7332">
        <v>67.117842076008003</v>
      </c>
      <c r="D7332">
        <v>43.291356560083798</v>
      </c>
    </row>
    <row r="7333" spans="1:4" x14ac:dyDescent="0.3">
      <c r="A7333">
        <v>-47.936965951007899</v>
      </c>
      <c r="B7333">
        <v>-22.599148970243299</v>
      </c>
      <c r="C7333">
        <v>66.276069373631501</v>
      </c>
      <c r="D7333">
        <v>45.962082202510601</v>
      </c>
    </row>
    <row r="7334" spans="1:4" x14ac:dyDescent="0.3">
      <c r="A7334">
        <v>-48.609764308859702</v>
      </c>
      <c r="B7334">
        <v>-23.254374967924601</v>
      </c>
      <c r="C7334">
        <v>66.276069373631501</v>
      </c>
      <c r="D7334">
        <v>45.962082202510601</v>
      </c>
    </row>
    <row r="7335" spans="1:4" x14ac:dyDescent="0.3">
      <c r="A7335">
        <v>-48.609764308859702</v>
      </c>
      <c r="B7335">
        <v>-23.254374967924601</v>
      </c>
      <c r="C7335">
        <v>66.276069373631501</v>
      </c>
      <c r="D7335">
        <v>45.962082202510601</v>
      </c>
    </row>
    <row r="7336" spans="1:4" x14ac:dyDescent="0.3">
      <c r="A7336">
        <v>-48.609764308859702</v>
      </c>
      <c r="B7336">
        <v>-23.254374967924601</v>
      </c>
      <c r="C7336">
        <v>68.915838153979607</v>
      </c>
      <c r="D7336">
        <v>45.135888888291603</v>
      </c>
    </row>
    <row r="7337" spans="1:4" x14ac:dyDescent="0.3">
      <c r="A7337">
        <v>-49.216576896816498</v>
      </c>
      <c r="B7337">
        <v>-23.8957256974141</v>
      </c>
      <c r="C7337">
        <v>69.823452165092306</v>
      </c>
      <c r="D7337">
        <v>46.1270738996947</v>
      </c>
    </row>
    <row r="7338" spans="1:4" x14ac:dyDescent="0.3">
      <c r="A7338">
        <v>-49.216576896816498</v>
      </c>
      <c r="B7338">
        <v>-23.8957256974141</v>
      </c>
      <c r="C7338">
        <v>69.823452165092306</v>
      </c>
      <c r="D7338">
        <v>46.1270738996947</v>
      </c>
    </row>
    <row r="7339" spans="1:4" x14ac:dyDescent="0.3">
      <c r="A7339">
        <v>-49.216576896816498</v>
      </c>
      <c r="B7339">
        <v>-23.8957256974141</v>
      </c>
      <c r="C7339">
        <v>69.823452165092306</v>
      </c>
      <c r="D7339">
        <v>46.1270738996947</v>
      </c>
    </row>
    <row r="7340" spans="1:4" x14ac:dyDescent="0.3">
      <c r="A7340">
        <v>-49.450776624642302</v>
      </c>
      <c r="B7340">
        <v>-24.1591951517943</v>
      </c>
      <c r="C7340">
        <v>70.724422426599702</v>
      </c>
      <c r="D7340">
        <v>47.197419211734903</v>
      </c>
    </row>
    <row r="7341" spans="1:4" x14ac:dyDescent="0.3">
      <c r="A7341">
        <v>-49.450776624642302</v>
      </c>
      <c r="B7341">
        <v>-24.1591951517943</v>
      </c>
      <c r="C7341">
        <v>70.724422426599702</v>
      </c>
      <c r="D7341">
        <v>47.197419211734903</v>
      </c>
    </row>
    <row r="7342" spans="1:4" x14ac:dyDescent="0.3">
      <c r="A7342">
        <v>-49.450776624642302</v>
      </c>
      <c r="B7342">
        <v>-24.1591951517943</v>
      </c>
      <c r="C7342">
        <v>71.775256495048794</v>
      </c>
      <c r="D7342">
        <v>48.212889841396603</v>
      </c>
    </row>
    <row r="7343" spans="1:4" x14ac:dyDescent="0.3">
      <c r="A7343">
        <v>-49.619329188758002</v>
      </c>
      <c r="B7343">
        <v>-24.336927053618201</v>
      </c>
      <c r="C7343">
        <v>72.751365486719905</v>
      </c>
      <c r="D7343">
        <v>49.3263921331612</v>
      </c>
    </row>
    <row r="7344" spans="1:4" x14ac:dyDescent="0.3">
      <c r="A7344">
        <v>-49.619329188758002</v>
      </c>
      <c r="B7344">
        <v>-24.336927053618201</v>
      </c>
      <c r="C7344">
        <v>72.751365486719905</v>
      </c>
      <c r="D7344">
        <v>49.3263921331612</v>
      </c>
    </row>
    <row r="7345" spans="1:4" x14ac:dyDescent="0.3">
      <c r="A7345">
        <v>-49.619329188758002</v>
      </c>
      <c r="B7345">
        <v>-24.336927053618201</v>
      </c>
      <c r="C7345">
        <v>75.419498190553099</v>
      </c>
      <c r="D7345">
        <v>50.9010575619956</v>
      </c>
    </row>
    <row r="7346" spans="1:4" x14ac:dyDescent="0.3">
      <c r="A7346">
        <v>-50.033002025376497</v>
      </c>
      <c r="B7346">
        <v>-24.8323708825681</v>
      </c>
      <c r="C7346">
        <v>75.419498190553099</v>
      </c>
      <c r="D7346">
        <v>50.9010575619956</v>
      </c>
    </row>
    <row r="7347" spans="1:4" x14ac:dyDescent="0.3">
      <c r="A7347">
        <v>-50.033002025376497</v>
      </c>
      <c r="B7347">
        <v>-24.8323708825681</v>
      </c>
      <c r="C7347">
        <v>75.419498190553099</v>
      </c>
      <c r="D7347">
        <v>50.9010575619956</v>
      </c>
    </row>
    <row r="7348" spans="1:4" x14ac:dyDescent="0.3">
      <c r="A7348">
        <v>-50.033002025376497</v>
      </c>
      <c r="B7348">
        <v>-24.8323708825681</v>
      </c>
      <c r="C7348">
        <v>76.621583715888306</v>
      </c>
      <c r="D7348">
        <v>51.946092084400803</v>
      </c>
    </row>
    <row r="7349" spans="1:4" x14ac:dyDescent="0.3">
      <c r="A7349">
        <v>-50.2238649824032</v>
      </c>
      <c r="B7349">
        <v>-24.9393875427632</v>
      </c>
      <c r="C7349">
        <v>76.621583715888306</v>
      </c>
      <c r="D7349">
        <v>51.946092084400803</v>
      </c>
    </row>
    <row r="7350" spans="1:4" x14ac:dyDescent="0.3">
      <c r="A7350">
        <v>-50.2238649824032</v>
      </c>
      <c r="B7350">
        <v>-24.9393875427632</v>
      </c>
      <c r="C7350">
        <v>77.544578542725205</v>
      </c>
      <c r="D7350">
        <v>53.170617801501102</v>
      </c>
    </row>
    <row r="7351" spans="1:4" x14ac:dyDescent="0.3">
      <c r="A7351">
        <v>-50.2238649824032</v>
      </c>
      <c r="B7351">
        <v>-24.9393875427632</v>
      </c>
      <c r="C7351">
        <v>78.783451158233106</v>
      </c>
      <c r="D7351">
        <v>54.159923127803303</v>
      </c>
    </row>
    <row r="7352" spans="1:4" x14ac:dyDescent="0.3">
      <c r="A7352">
        <v>-50.350886767414899</v>
      </c>
      <c r="B7352">
        <v>-24.9071624946131</v>
      </c>
      <c r="C7352">
        <v>78.783451158233106</v>
      </c>
      <c r="D7352">
        <v>54.159923127803303</v>
      </c>
    </row>
    <row r="7353" spans="1:4" x14ac:dyDescent="0.3">
      <c r="A7353">
        <v>-50.350886767414899</v>
      </c>
      <c r="B7353">
        <v>-24.9071624946131</v>
      </c>
      <c r="C7353">
        <v>79.736877759149905</v>
      </c>
      <c r="D7353">
        <v>55.286584937712497</v>
      </c>
    </row>
    <row r="7354" spans="1:4" x14ac:dyDescent="0.3">
      <c r="A7354">
        <v>-50.350886767414899</v>
      </c>
      <c r="B7354">
        <v>-24.9071624946131</v>
      </c>
      <c r="C7354">
        <v>79.736877759149905</v>
      </c>
      <c r="D7354">
        <v>55.286584937712497</v>
      </c>
    </row>
    <row r="7355" spans="1:4" x14ac:dyDescent="0.3">
      <c r="A7355">
        <v>-50.338487601926197</v>
      </c>
      <c r="B7355">
        <v>-24.889120012900499</v>
      </c>
      <c r="C7355">
        <v>79.736877759149905</v>
      </c>
      <c r="D7355">
        <v>55.286584937712497</v>
      </c>
    </row>
    <row r="7356" spans="1:4" x14ac:dyDescent="0.3">
      <c r="A7356">
        <v>-50.338487601926197</v>
      </c>
      <c r="B7356">
        <v>-24.889120012900499</v>
      </c>
      <c r="C7356">
        <v>81.524566624242397</v>
      </c>
      <c r="D7356">
        <v>57.424244073822003</v>
      </c>
    </row>
    <row r="7357" spans="1:4" x14ac:dyDescent="0.3">
      <c r="A7357">
        <v>-50.338487601926197</v>
      </c>
      <c r="B7357">
        <v>-24.889120012900499</v>
      </c>
      <c r="C7357">
        <v>81.524566624242397</v>
      </c>
      <c r="D7357">
        <v>57.424244073822003</v>
      </c>
    </row>
    <row r="7358" spans="1:4" x14ac:dyDescent="0.3">
      <c r="A7358">
        <v>-50.338487601926197</v>
      </c>
      <c r="B7358">
        <v>-24.889120012900499</v>
      </c>
      <c r="C7358">
        <v>83.069834237256003</v>
      </c>
      <c r="D7358">
        <v>61.231774344795802</v>
      </c>
    </row>
    <row r="7359" spans="1:4" x14ac:dyDescent="0.3">
      <c r="A7359">
        <v>-50.280623422544998</v>
      </c>
      <c r="B7359">
        <v>-24.893584688709598</v>
      </c>
      <c r="C7359">
        <v>84.426476180044205</v>
      </c>
      <c r="D7359">
        <v>63.254617924549201</v>
      </c>
    </row>
    <row r="7360" spans="1:4" x14ac:dyDescent="0.3">
      <c r="A7360">
        <v>-50.280623422544998</v>
      </c>
      <c r="B7360">
        <v>-24.893584688709598</v>
      </c>
      <c r="C7360">
        <v>84.426476180044205</v>
      </c>
      <c r="D7360">
        <v>63.254617924549201</v>
      </c>
    </row>
    <row r="7361" spans="1:4" x14ac:dyDescent="0.3">
      <c r="A7361">
        <v>-50.280623422544998</v>
      </c>
      <c r="B7361">
        <v>-24.8979771852059</v>
      </c>
      <c r="C7361">
        <v>84.426476180044205</v>
      </c>
      <c r="D7361">
        <v>63.254617924549201</v>
      </c>
    </row>
    <row r="7362" spans="1:4" x14ac:dyDescent="0.3">
      <c r="A7362">
        <v>-50.247934690508799</v>
      </c>
      <c r="B7362">
        <v>-24.8979771852059</v>
      </c>
      <c r="C7362">
        <v>85.047998529865694</v>
      </c>
      <c r="D7362">
        <v>64.110696279447396</v>
      </c>
    </row>
    <row r="7363" spans="1:4" x14ac:dyDescent="0.3">
      <c r="A7363">
        <v>-50.247934690508799</v>
      </c>
      <c r="B7363">
        <v>-24.8979771852059</v>
      </c>
      <c r="C7363">
        <v>85.047998529865694</v>
      </c>
      <c r="D7363">
        <v>64.110696279447396</v>
      </c>
    </row>
    <row r="7364" spans="1:4" x14ac:dyDescent="0.3">
      <c r="A7364">
        <v>-50.247934690508799</v>
      </c>
      <c r="B7364">
        <v>-24.8979771852059</v>
      </c>
      <c r="C7364">
        <v>85.912117612170206</v>
      </c>
      <c r="D7364">
        <v>64.783787840870602</v>
      </c>
    </row>
    <row r="7365" spans="1:4" x14ac:dyDescent="0.3">
      <c r="A7365">
        <v>-50.199654469234197</v>
      </c>
      <c r="B7365">
        <v>-24.6761644545672</v>
      </c>
      <c r="C7365">
        <v>87.154933551017393</v>
      </c>
      <c r="D7365">
        <v>66.430020146890698</v>
      </c>
    </row>
    <row r="7366" spans="1:4" x14ac:dyDescent="0.3">
      <c r="A7366">
        <v>-50.199654469234197</v>
      </c>
      <c r="B7366">
        <v>-24.6761644545672</v>
      </c>
      <c r="C7366">
        <v>88.302505908081102</v>
      </c>
      <c r="D7366">
        <v>67.781298553598404</v>
      </c>
    </row>
    <row r="7367" spans="1:4" x14ac:dyDescent="0.3">
      <c r="A7367">
        <v>-50.199654469234197</v>
      </c>
      <c r="B7367">
        <v>-24.6761644545672</v>
      </c>
      <c r="C7367">
        <v>88.302505908081102</v>
      </c>
      <c r="D7367">
        <v>67.781298553598404</v>
      </c>
    </row>
    <row r="7368" spans="1:4" x14ac:dyDescent="0.3">
      <c r="A7368">
        <v>-50.102153824129701</v>
      </c>
      <c r="B7368">
        <v>-24.637262792140199</v>
      </c>
      <c r="C7368">
        <v>88.302505908081102</v>
      </c>
      <c r="D7368">
        <v>67.781298553598404</v>
      </c>
    </row>
    <row r="7369" spans="1:4" x14ac:dyDescent="0.3">
      <c r="A7369">
        <v>-50.102153824129701</v>
      </c>
      <c r="B7369">
        <v>-24.637262792140199</v>
      </c>
      <c r="C7369">
        <v>88.302505908081102</v>
      </c>
      <c r="D7369">
        <v>67.781298553598404</v>
      </c>
    </row>
    <row r="7370" spans="1:4" x14ac:dyDescent="0.3">
      <c r="A7370">
        <v>-50.102153824129701</v>
      </c>
      <c r="B7370">
        <v>-24.637262792140199</v>
      </c>
      <c r="C7370">
        <v>88.789334439364893</v>
      </c>
      <c r="D7370">
        <v>68.429609107202694</v>
      </c>
    </row>
    <row r="7371" spans="1:4" x14ac:dyDescent="0.3">
      <c r="A7371">
        <v>-50.0236727499965</v>
      </c>
      <c r="B7371">
        <v>-24.445613528304499</v>
      </c>
      <c r="C7371">
        <v>89.638511633558906</v>
      </c>
      <c r="D7371">
        <v>69.686832535494801</v>
      </c>
    </row>
    <row r="7372" spans="1:4" x14ac:dyDescent="0.3">
      <c r="A7372">
        <v>-49.7572237704088</v>
      </c>
      <c r="B7372">
        <v>-24.098799103483699</v>
      </c>
      <c r="C7372">
        <v>90.609127047332606</v>
      </c>
      <c r="D7372">
        <v>70.789664224121495</v>
      </c>
    </row>
    <row r="7373" spans="1:4" x14ac:dyDescent="0.3">
      <c r="A7373">
        <v>-49.7572237704088</v>
      </c>
      <c r="B7373">
        <v>-24.098799103483699</v>
      </c>
      <c r="C7373">
        <v>90.609127047332606</v>
      </c>
      <c r="D7373">
        <v>70.789664224121495</v>
      </c>
    </row>
    <row r="7374" spans="1:4" x14ac:dyDescent="0.3">
      <c r="A7374">
        <v>-49.7572237704088</v>
      </c>
      <c r="B7374">
        <v>-24.098799103483699</v>
      </c>
      <c r="C7374">
        <v>90.609127047332606</v>
      </c>
      <c r="D7374">
        <v>70.789664224121495</v>
      </c>
    </row>
    <row r="7375" spans="1:4" x14ac:dyDescent="0.3">
      <c r="A7375">
        <v>-49.432127411866901</v>
      </c>
      <c r="B7375">
        <v>-23.505516090376599</v>
      </c>
      <c r="C7375">
        <v>91.280850188295304</v>
      </c>
      <c r="D7375">
        <v>72.131235706516307</v>
      </c>
    </row>
    <row r="7376" spans="1:4" x14ac:dyDescent="0.3">
      <c r="A7376">
        <v>-49.432127411866901</v>
      </c>
      <c r="B7376">
        <v>-23.505516090376599</v>
      </c>
      <c r="C7376">
        <v>91.280850188295304</v>
      </c>
      <c r="D7376">
        <v>72.131235706516307</v>
      </c>
    </row>
    <row r="7377" spans="1:4" x14ac:dyDescent="0.3">
      <c r="A7377">
        <v>-49.432127411866901</v>
      </c>
      <c r="B7377">
        <v>-23.505516090376599</v>
      </c>
      <c r="C7377">
        <v>91.764580140424798</v>
      </c>
      <c r="D7377">
        <v>72.559342970100801</v>
      </c>
    </row>
    <row r="7378" spans="1:4" x14ac:dyDescent="0.3">
      <c r="A7378">
        <v>-48.781024840716</v>
      </c>
      <c r="B7378">
        <v>-22.880560628348402</v>
      </c>
      <c r="C7378">
        <v>92.132258528645394</v>
      </c>
      <c r="D7378">
        <v>73.094444325224799</v>
      </c>
    </row>
    <row r="7379" spans="1:4" x14ac:dyDescent="0.3">
      <c r="A7379">
        <v>-48.781024840716</v>
      </c>
      <c r="B7379">
        <v>-22.880560628348402</v>
      </c>
      <c r="C7379">
        <v>93.007626123233393</v>
      </c>
      <c r="D7379">
        <v>74.067118866467496</v>
      </c>
    </row>
    <row r="7380" spans="1:4" x14ac:dyDescent="0.3">
      <c r="A7380">
        <v>-48.781024840716</v>
      </c>
      <c r="B7380">
        <v>-22.880560628348402</v>
      </c>
      <c r="C7380">
        <v>93.007626123233393</v>
      </c>
      <c r="D7380">
        <v>74.067118866467496</v>
      </c>
    </row>
    <row r="7381" spans="1:4" x14ac:dyDescent="0.3">
      <c r="A7381">
        <v>-47.953925903702498</v>
      </c>
      <c r="B7381">
        <v>-22.003360825027599</v>
      </c>
      <c r="C7381">
        <v>94.663362572753599</v>
      </c>
      <c r="D7381">
        <v>74.280956069751795</v>
      </c>
    </row>
    <row r="7382" spans="1:4" x14ac:dyDescent="0.3">
      <c r="A7382">
        <v>-47.953925903702498</v>
      </c>
      <c r="B7382">
        <v>-22.003360825027599</v>
      </c>
      <c r="C7382">
        <v>94.663362572753599</v>
      </c>
      <c r="D7382">
        <v>74.280956069751795</v>
      </c>
    </row>
    <row r="7383" spans="1:4" x14ac:dyDescent="0.3">
      <c r="A7383">
        <v>-47.953925903702498</v>
      </c>
      <c r="B7383">
        <v>-22.003360825027599</v>
      </c>
      <c r="C7383">
        <v>94.968848134035696</v>
      </c>
      <c r="D7383">
        <v>74.798353308783902</v>
      </c>
    </row>
    <row r="7384" spans="1:4" x14ac:dyDescent="0.3">
      <c r="A7384">
        <v>-46.852293691843698</v>
      </c>
      <c r="B7384">
        <v>-21.027596101073598</v>
      </c>
      <c r="C7384">
        <v>94.968848134035696</v>
      </c>
      <c r="D7384">
        <v>74.798353308783902</v>
      </c>
    </row>
    <row r="7385" spans="1:4" x14ac:dyDescent="0.3">
      <c r="A7385">
        <v>-46.852293691843698</v>
      </c>
      <c r="B7385">
        <v>-21.027596101073598</v>
      </c>
      <c r="C7385">
        <v>94.968848134035696</v>
      </c>
      <c r="D7385">
        <v>74.798353308783902</v>
      </c>
    </row>
    <row r="7386" spans="1:4" x14ac:dyDescent="0.3">
      <c r="A7386">
        <v>-46.852293691843698</v>
      </c>
      <c r="B7386">
        <v>-21.027596101073598</v>
      </c>
      <c r="C7386">
        <v>95.505883728936595</v>
      </c>
      <c r="D7386">
        <v>75.199351352406694</v>
      </c>
    </row>
    <row r="7387" spans="1:4" x14ac:dyDescent="0.3">
      <c r="A7387">
        <v>-45.407705836439199</v>
      </c>
      <c r="B7387">
        <v>-19.9559463806374</v>
      </c>
      <c r="C7387">
        <v>95.505883728936595</v>
      </c>
      <c r="D7387">
        <v>75.199351352406694</v>
      </c>
    </row>
    <row r="7388" spans="1:4" x14ac:dyDescent="0.3">
      <c r="A7388">
        <v>-45.407705836439199</v>
      </c>
      <c r="B7388">
        <v>-19.9559463806374</v>
      </c>
      <c r="C7388">
        <v>96.226598464582807</v>
      </c>
      <c r="D7388">
        <v>76.156219619282396</v>
      </c>
    </row>
    <row r="7389" spans="1:4" x14ac:dyDescent="0.3">
      <c r="A7389">
        <v>-45.407705836439199</v>
      </c>
      <c r="B7389">
        <v>-19.9559463806374</v>
      </c>
      <c r="C7389">
        <v>96.226598464582807</v>
      </c>
      <c r="D7389">
        <v>76.156219619282396</v>
      </c>
    </row>
    <row r="7390" spans="1:4" x14ac:dyDescent="0.3">
      <c r="A7390">
        <v>-43.789671247576401</v>
      </c>
      <c r="B7390">
        <v>-18.7065904837172</v>
      </c>
      <c r="C7390">
        <v>96.515607207642404</v>
      </c>
      <c r="D7390">
        <v>76.683601692218502</v>
      </c>
    </row>
    <row r="7391" spans="1:4" x14ac:dyDescent="0.3">
      <c r="A7391">
        <v>-43.789671247576401</v>
      </c>
      <c r="B7391">
        <v>-18.7065904837172</v>
      </c>
      <c r="C7391">
        <v>96.573384970038404</v>
      </c>
      <c r="D7391">
        <v>77.312534167810497</v>
      </c>
    </row>
    <row r="7392" spans="1:4" x14ac:dyDescent="0.3">
      <c r="A7392">
        <v>-43.789671247576401</v>
      </c>
      <c r="B7392">
        <v>-18.7065904837172</v>
      </c>
      <c r="C7392">
        <v>96.754692464025993</v>
      </c>
      <c r="D7392">
        <v>77.781669026658705</v>
      </c>
    </row>
    <row r="7393" spans="1:4" x14ac:dyDescent="0.3">
      <c r="A7393">
        <v>-40.844138795589302</v>
      </c>
      <c r="B7393">
        <v>-16.783122394633001</v>
      </c>
      <c r="C7393">
        <v>96.754692464025993</v>
      </c>
      <c r="D7393">
        <v>77.781669026658705</v>
      </c>
    </row>
    <row r="7394" spans="1:4" x14ac:dyDescent="0.3">
      <c r="A7394">
        <v>-40.844138795589302</v>
      </c>
      <c r="B7394">
        <v>-16.783122394633001</v>
      </c>
      <c r="C7394">
        <v>96.789770012500895</v>
      </c>
      <c r="D7394">
        <v>78.330354490822103</v>
      </c>
    </row>
    <row r="7395" spans="1:4" x14ac:dyDescent="0.3">
      <c r="A7395">
        <v>-40.844138795589302</v>
      </c>
      <c r="B7395">
        <v>-16.783122394633001</v>
      </c>
      <c r="C7395">
        <v>96.789770012500895</v>
      </c>
      <c r="D7395">
        <v>78.330354490822103</v>
      </c>
    </row>
    <row r="7396" spans="1:4" x14ac:dyDescent="0.3">
      <c r="A7396">
        <v>-38.614857720631598</v>
      </c>
      <c r="B7396">
        <v>-15.4235190972792</v>
      </c>
      <c r="C7396">
        <v>96.918346458798794</v>
      </c>
      <c r="D7396">
        <v>79.127985831402498</v>
      </c>
    </row>
    <row r="7397" spans="1:4" x14ac:dyDescent="0.3">
      <c r="A7397">
        <v>-38.614857720631598</v>
      </c>
      <c r="B7397">
        <v>-15.4235190972792</v>
      </c>
      <c r="C7397">
        <v>96.948124441705801</v>
      </c>
      <c r="D7397">
        <v>79.618689376620694</v>
      </c>
    </row>
    <row r="7398" spans="1:4" x14ac:dyDescent="0.3">
      <c r="A7398">
        <v>-38.614857720631598</v>
      </c>
      <c r="B7398">
        <v>-15.4235190972792</v>
      </c>
      <c r="C7398">
        <v>96.948124441705801</v>
      </c>
      <c r="D7398">
        <v>79.618689376620694</v>
      </c>
    </row>
    <row r="7399" spans="1:4" x14ac:dyDescent="0.3">
      <c r="A7399">
        <v>-34.744971455927498</v>
      </c>
      <c r="B7399">
        <v>-13.460641964455601</v>
      </c>
      <c r="C7399">
        <v>96.917459020550297</v>
      </c>
      <c r="D7399">
        <v>79.820156298378805</v>
      </c>
    </row>
    <row r="7400" spans="1:4" x14ac:dyDescent="0.3">
      <c r="A7400">
        <v>-34.744971455927498</v>
      </c>
      <c r="B7400">
        <v>-13.460641964455601</v>
      </c>
      <c r="C7400">
        <v>96.698130632349304</v>
      </c>
      <c r="D7400">
        <v>80.160841759281993</v>
      </c>
    </row>
    <row r="7401" spans="1:4" x14ac:dyDescent="0.3">
      <c r="A7401">
        <v>-34.744971455927498</v>
      </c>
      <c r="B7401">
        <v>-13.460641964455601</v>
      </c>
      <c r="C7401">
        <v>96.698130632349304</v>
      </c>
      <c r="D7401">
        <v>80.160841759281993</v>
      </c>
    </row>
    <row r="7402" spans="1:4" x14ac:dyDescent="0.3">
      <c r="A7402">
        <v>-32.033028104267103</v>
      </c>
      <c r="B7402">
        <v>-12.138380928160499</v>
      </c>
      <c r="C7402">
        <v>96.976578815034799</v>
      </c>
      <c r="D7402">
        <v>79.842633976767999</v>
      </c>
    </row>
    <row r="7403" spans="1:4" x14ac:dyDescent="0.3">
      <c r="A7403">
        <v>-32.033028104267103</v>
      </c>
      <c r="B7403">
        <v>-12.138380928160499</v>
      </c>
      <c r="C7403">
        <v>97.298116855449194</v>
      </c>
      <c r="D7403">
        <v>79.538154010332505</v>
      </c>
    </row>
    <row r="7404" spans="1:4" x14ac:dyDescent="0.3">
      <c r="A7404">
        <v>-27.5364100522016</v>
      </c>
      <c r="B7404">
        <v>-10.1943827260136</v>
      </c>
      <c r="C7404">
        <v>97.298116855449194</v>
      </c>
      <c r="D7404">
        <v>79.538154010332505</v>
      </c>
    </row>
    <row r="7405" spans="1:4" x14ac:dyDescent="0.3">
      <c r="A7405">
        <v>-27.5364100522016</v>
      </c>
      <c r="B7405">
        <v>-10.1943827260136</v>
      </c>
      <c r="C7405">
        <v>97.297461952123101</v>
      </c>
      <c r="D7405">
        <v>79.538613059493699</v>
      </c>
    </row>
    <row r="7406" spans="1:4" x14ac:dyDescent="0.3">
      <c r="A7406">
        <v>-27.5364100522016</v>
      </c>
      <c r="B7406">
        <v>-10.1943827260136</v>
      </c>
      <c r="C7406">
        <v>97.297461952123101</v>
      </c>
      <c r="D7406">
        <v>79.538613059493699</v>
      </c>
    </row>
    <row r="7407" spans="1:4" x14ac:dyDescent="0.3">
      <c r="A7407">
        <v>-23.807301163737002</v>
      </c>
      <c r="B7407">
        <v>-8.8853168238508697</v>
      </c>
      <c r="C7407">
        <v>97.380395258844999</v>
      </c>
      <c r="D7407">
        <v>79.534031429651293</v>
      </c>
    </row>
    <row r="7408" spans="1:4" x14ac:dyDescent="0.3">
      <c r="A7408">
        <v>-23.807301163737002</v>
      </c>
      <c r="B7408">
        <v>-8.8853168238508697</v>
      </c>
      <c r="C7408">
        <v>97.599148501504303</v>
      </c>
      <c r="D7408">
        <v>79.286595991755803</v>
      </c>
    </row>
    <row r="7409" spans="1:4" x14ac:dyDescent="0.3">
      <c r="A7409">
        <v>-26.832031259326499</v>
      </c>
      <c r="B7409">
        <v>-10.1513083766043</v>
      </c>
      <c r="C7409">
        <v>97.599148501504303</v>
      </c>
      <c r="D7409">
        <v>79.286595991755803</v>
      </c>
    </row>
    <row r="7410" spans="1:4" x14ac:dyDescent="0.3">
      <c r="A7410">
        <v>-26.832031259326499</v>
      </c>
      <c r="B7410">
        <v>-10.1513083766043</v>
      </c>
      <c r="C7410">
        <v>97.815120551050995</v>
      </c>
      <c r="D7410">
        <v>79.046846142959893</v>
      </c>
    </row>
    <row r="7411" spans="1:4" x14ac:dyDescent="0.3">
      <c r="A7411">
        <v>-28.108243277354799</v>
      </c>
      <c r="B7411">
        <v>-10.614961273194499</v>
      </c>
      <c r="C7411">
        <v>97.585255602337796</v>
      </c>
      <c r="D7411">
        <v>79.300202884834306</v>
      </c>
    </row>
    <row r="7412" spans="1:4" x14ac:dyDescent="0.3">
      <c r="A7412">
        <v>-28.108243277354799</v>
      </c>
      <c r="B7412">
        <v>-10.614961273194499</v>
      </c>
      <c r="C7412">
        <v>97.585255602337796</v>
      </c>
      <c r="D7412">
        <v>79.300202884834306</v>
      </c>
    </row>
    <row r="7413" spans="1:4" x14ac:dyDescent="0.3">
      <c r="A7413">
        <v>-28.302225576282598</v>
      </c>
      <c r="B7413">
        <v>-10.9078018819622</v>
      </c>
      <c r="C7413">
        <v>95.533512320690605</v>
      </c>
      <c r="D7413">
        <v>81.334086155255207</v>
      </c>
    </row>
    <row r="7414" spans="1:4" x14ac:dyDescent="0.3">
      <c r="A7414">
        <v>-28.593040406291198</v>
      </c>
      <c r="B7414">
        <v>-11.0173495575603</v>
      </c>
      <c r="C7414">
        <v>95.533512320690605</v>
      </c>
      <c r="D7414">
        <v>81.334086155255207</v>
      </c>
    </row>
    <row r="7415" spans="1:4" x14ac:dyDescent="0.3">
      <c r="A7415">
        <v>-28.593040406291198</v>
      </c>
      <c r="B7415">
        <v>-11.0173495575603</v>
      </c>
      <c r="C7415">
        <v>97.538564771371398</v>
      </c>
      <c r="D7415">
        <v>79.182204299849701</v>
      </c>
    </row>
    <row r="7416" spans="1:4" x14ac:dyDescent="0.3">
      <c r="A7416">
        <v>-28.593040406291198</v>
      </c>
      <c r="B7416">
        <v>-11.0173495575603</v>
      </c>
      <c r="C7416">
        <v>97.538564771371398</v>
      </c>
      <c r="D7416">
        <v>79.182204299849701</v>
      </c>
    </row>
    <row r="7417" spans="1:4" x14ac:dyDescent="0.3">
      <c r="A7417">
        <v>-29.0208733754584</v>
      </c>
      <c r="B7417">
        <v>-11.1657762633182</v>
      </c>
      <c r="C7417">
        <v>97.538564771371398</v>
      </c>
      <c r="D7417">
        <v>79.182204299849701</v>
      </c>
    </row>
    <row r="7418" spans="1:4" x14ac:dyDescent="0.3">
      <c r="A7418">
        <v>-29.0208733754584</v>
      </c>
      <c r="B7418">
        <v>-11.1657762633182</v>
      </c>
      <c r="C7418">
        <v>97.379520407917994</v>
      </c>
      <c r="D7418">
        <v>79.137872819082702</v>
      </c>
    </row>
    <row r="7419" spans="1:4" x14ac:dyDescent="0.3">
      <c r="A7419">
        <v>-29.0208733754584</v>
      </c>
      <c r="B7419">
        <v>-11.1657762633182</v>
      </c>
      <c r="C7419">
        <v>97.221452926111894</v>
      </c>
      <c r="D7419">
        <v>79.126606234434604</v>
      </c>
    </row>
    <row r="7420" spans="1:4" x14ac:dyDescent="0.3">
      <c r="A7420">
        <v>-29.1181400671414</v>
      </c>
      <c r="B7420">
        <v>-11.2292363835238</v>
      </c>
      <c r="C7420">
        <v>97.221452926111894</v>
      </c>
      <c r="D7420">
        <v>79.126606234434604</v>
      </c>
    </row>
    <row r="7421" spans="1:4" x14ac:dyDescent="0.3">
      <c r="A7421">
        <v>-29.1181400671414</v>
      </c>
      <c r="B7421">
        <v>-11.2292363835238</v>
      </c>
      <c r="C7421">
        <v>96.989470655110196</v>
      </c>
      <c r="D7421">
        <v>78.880089697619098</v>
      </c>
    </row>
    <row r="7422" spans="1:4" x14ac:dyDescent="0.3">
      <c r="A7422">
        <v>-29.1181400671414</v>
      </c>
      <c r="B7422">
        <v>-11.2292363835238</v>
      </c>
      <c r="C7422">
        <v>96.944486330735103</v>
      </c>
      <c r="D7422">
        <v>78.754885860533705</v>
      </c>
    </row>
    <row r="7423" spans="1:4" x14ac:dyDescent="0.3">
      <c r="A7423">
        <v>-29.323978329957299</v>
      </c>
      <c r="B7423">
        <v>-11.2636785871842</v>
      </c>
      <c r="C7423">
        <v>96.944486330735103</v>
      </c>
      <c r="D7423">
        <v>78.754885860533705</v>
      </c>
    </row>
    <row r="7424" spans="1:4" x14ac:dyDescent="0.3">
      <c r="A7424">
        <v>-29.323978329957299</v>
      </c>
      <c r="B7424">
        <v>-11.2636785871842</v>
      </c>
      <c r="C7424">
        <v>96.791746410796904</v>
      </c>
      <c r="D7424">
        <v>78.584665758115705</v>
      </c>
    </row>
    <row r="7425" spans="1:4" x14ac:dyDescent="0.3">
      <c r="A7425">
        <v>-29.323978329957299</v>
      </c>
      <c r="B7425">
        <v>-11.2636785871842</v>
      </c>
      <c r="C7425">
        <v>96.561266772712699</v>
      </c>
      <c r="D7425">
        <v>78.430512930329101</v>
      </c>
    </row>
    <row r="7426" spans="1:4" x14ac:dyDescent="0.3">
      <c r="A7426">
        <v>-29.344631300837801</v>
      </c>
      <c r="B7426">
        <v>-11.2992987231677</v>
      </c>
      <c r="C7426">
        <v>96.561266772712699</v>
      </c>
      <c r="D7426">
        <v>78.430512930329101</v>
      </c>
    </row>
    <row r="7427" spans="1:4" x14ac:dyDescent="0.3">
      <c r="A7427">
        <v>-29.344631300837801</v>
      </c>
      <c r="B7427">
        <v>-11.2992987231677</v>
      </c>
      <c r="C7427">
        <v>96.561266772712699</v>
      </c>
      <c r="D7427">
        <v>78.430512930329101</v>
      </c>
    </row>
    <row r="7428" spans="1:4" x14ac:dyDescent="0.3">
      <c r="A7428">
        <v>-29.344631300837801</v>
      </c>
      <c r="B7428">
        <v>-11.2992987231677</v>
      </c>
      <c r="C7428">
        <v>96.137904000805406</v>
      </c>
      <c r="D7428">
        <v>78.119001095941798</v>
      </c>
    </row>
    <row r="7429" spans="1:4" x14ac:dyDescent="0.3">
      <c r="A7429">
        <v>-29.256899920476599</v>
      </c>
      <c r="B7429">
        <v>-11.322499339592399</v>
      </c>
      <c r="C7429">
        <v>95.791895361595294</v>
      </c>
      <c r="D7429">
        <v>77.653086271431704</v>
      </c>
    </row>
    <row r="7430" spans="1:4" x14ac:dyDescent="0.3">
      <c r="A7430">
        <v>-29.256899920476599</v>
      </c>
      <c r="B7430">
        <v>-11.322499339592399</v>
      </c>
      <c r="C7430">
        <v>95.791895361595294</v>
      </c>
      <c r="D7430">
        <v>77.653086271431704</v>
      </c>
    </row>
    <row r="7431" spans="1:4" x14ac:dyDescent="0.3">
      <c r="A7431">
        <v>-29.256899920476599</v>
      </c>
      <c r="B7431">
        <v>-11.322499339592399</v>
      </c>
      <c r="C7431">
        <v>95.568941408388497</v>
      </c>
      <c r="D7431">
        <v>77.489295001480201</v>
      </c>
    </row>
    <row r="7432" spans="1:4" x14ac:dyDescent="0.3">
      <c r="A7432">
        <v>-29.256899920476599</v>
      </c>
      <c r="B7432">
        <v>-11.322499339592399</v>
      </c>
      <c r="C7432">
        <v>95.227519984283305</v>
      </c>
      <c r="D7432">
        <v>77.132144618924997</v>
      </c>
    </row>
    <row r="7433" spans="1:4" x14ac:dyDescent="0.3">
      <c r="A7433">
        <v>-29.2314718142201</v>
      </c>
      <c r="B7433">
        <v>-11.1772782289272</v>
      </c>
      <c r="C7433">
        <v>95.227519984283305</v>
      </c>
      <c r="D7433">
        <v>77.132144618924997</v>
      </c>
    </row>
    <row r="7434" spans="1:4" x14ac:dyDescent="0.3">
      <c r="A7434">
        <v>-29.2314718142201</v>
      </c>
      <c r="B7434">
        <v>-11.1772782289272</v>
      </c>
      <c r="C7434">
        <v>95.227519984283305</v>
      </c>
      <c r="D7434">
        <v>77.132144618924997</v>
      </c>
    </row>
    <row r="7435" spans="1:4" x14ac:dyDescent="0.3">
      <c r="A7435">
        <v>-29.2314718142201</v>
      </c>
      <c r="B7435">
        <v>-11.1772782289272</v>
      </c>
      <c r="C7435">
        <v>95.018200998802897</v>
      </c>
      <c r="D7435">
        <v>76.865350347299994</v>
      </c>
    </row>
    <row r="7436" spans="1:4" x14ac:dyDescent="0.3">
      <c r="A7436">
        <v>-29.109819221257698</v>
      </c>
      <c r="B7436">
        <v>-11.0891797403564</v>
      </c>
      <c r="C7436">
        <v>95.018200998802897</v>
      </c>
      <c r="D7436">
        <v>76.865350347299994</v>
      </c>
    </row>
    <row r="7437" spans="1:4" x14ac:dyDescent="0.3">
      <c r="A7437">
        <v>-29.109819221257698</v>
      </c>
      <c r="B7437">
        <v>-11.0891797403564</v>
      </c>
      <c r="C7437">
        <v>94.716342096722499</v>
      </c>
      <c r="D7437">
        <v>76.470607158619799</v>
      </c>
    </row>
    <row r="7438" spans="1:4" x14ac:dyDescent="0.3">
      <c r="A7438">
        <v>-29.109819221257698</v>
      </c>
      <c r="B7438">
        <v>-11.0891797403564</v>
      </c>
      <c r="C7438">
        <v>94.175141830441902</v>
      </c>
      <c r="D7438">
        <v>75.724380500491506</v>
      </c>
    </row>
    <row r="7439" spans="1:4" x14ac:dyDescent="0.3">
      <c r="A7439">
        <v>-28.780526827011499</v>
      </c>
      <c r="B7439">
        <v>-10.821611065772901</v>
      </c>
      <c r="C7439">
        <v>93.672600678743905</v>
      </c>
      <c r="D7439">
        <v>74.866896878981706</v>
      </c>
    </row>
    <row r="7440" spans="1:4" x14ac:dyDescent="0.3">
      <c r="A7440">
        <v>-28.780526827011499</v>
      </c>
      <c r="B7440">
        <v>-10.821611065772901</v>
      </c>
      <c r="C7440">
        <v>93.672600678743905</v>
      </c>
      <c r="D7440">
        <v>74.866896878981706</v>
      </c>
    </row>
    <row r="7441" spans="1:4" x14ac:dyDescent="0.3">
      <c r="A7441">
        <v>-28.780526827011499</v>
      </c>
      <c r="B7441">
        <v>-10.821611065772901</v>
      </c>
      <c r="C7441">
        <v>93.672600678743905</v>
      </c>
      <c r="D7441">
        <v>74.866896878981706</v>
      </c>
    </row>
    <row r="7442" spans="1:4" x14ac:dyDescent="0.3">
      <c r="A7442">
        <v>-28.422733676438501</v>
      </c>
      <c r="B7442">
        <v>-10.612964871367501</v>
      </c>
      <c r="C7442">
        <v>93.263789588065194</v>
      </c>
      <c r="D7442">
        <v>74.402292219253297</v>
      </c>
    </row>
    <row r="7443" spans="1:4" x14ac:dyDescent="0.3">
      <c r="A7443">
        <v>-28.422733676438501</v>
      </c>
      <c r="B7443">
        <v>-10.612964871367501</v>
      </c>
      <c r="C7443">
        <v>92.454833246294001</v>
      </c>
      <c r="D7443">
        <v>73.5209994888789</v>
      </c>
    </row>
    <row r="7444" spans="1:4" x14ac:dyDescent="0.3">
      <c r="A7444">
        <v>-28.422733676438501</v>
      </c>
      <c r="B7444">
        <v>-10.612964871367501</v>
      </c>
      <c r="C7444">
        <v>92.454833246294001</v>
      </c>
      <c r="D7444">
        <v>73.5209994888789</v>
      </c>
    </row>
    <row r="7445" spans="1:4" x14ac:dyDescent="0.3">
      <c r="A7445">
        <v>-28.212943361746898</v>
      </c>
      <c r="B7445">
        <v>-10.440941234038</v>
      </c>
      <c r="C7445">
        <v>91.977796734488606</v>
      </c>
      <c r="D7445">
        <v>72.969761123376102</v>
      </c>
    </row>
    <row r="7446" spans="1:4" x14ac:dyDescent="0.3">
      <c r="A7446">
        <v>-28.212943361746898</v>
      </c>
      <c r="B7446">
        <v>-10.440941234038</v>
      </c>
      <c r="C7446">
        <v>91.497805582411701</v>
      </c>
      <c r="D7446">
        <v>72.301826395546001</v>
      </c>
    </row>
    <row r="7447" spans="1:4" x14ac:dyDescent="0.3">
      <c r="A7447">
        <v>-28.212943361746898</v>
      </c>
      <c r="B7447">
        <v>-10.440941234038</v>
      </c>
      <c r="C7447">
        <v>90.438853574194198</v>
      </c>
      <c r="D7447">
        <v>71.020554590027999</v>
      </c>
    </row>
    <row r="7448" spans="1:4" x14ac:dyDescent="0.3">
      <c r="A7448">
        <v>-28.010766347690399</v>
      </c>
      <c r="B7448">
        <v>-10.319970782835499</v>
      </c>
      <c r="C7448">
        <v>90.438853574194198</v>
      </c>
      <c r="D7448">
        <v>71.020554590027999</v>
      </c>
    </row>
    <row r="7449" spans="1:4" x14ac:dyDescent="0.3">
      <c r="A7449">
        <v>-28.010766347690399</v>
      </c>
      <c r="B7449">
        <v>-10.319970782835499</v>
      </c>
      <c r="C7449">
        <v>89.365827243546093</v>
      </c>
      <c r="D7449">
        <v>69.706995584410805</v>
      </c>
    </row>
    <row r="7450" spans="1:4" x14ac:dyDescent="0.3">
      <c r="A7450">
        <v>-27.765310464760098</v>
      </c>
      <c r="B7450">
        <v>-10.2155243509965</v>
      </c>
      <c r="C7450">
        <v>89.365827243546093</v>
      </c>
      <c r="D7450">
        <v>69.706995584410805</v>
      </c>
    </row>
    <row r="7451" spans="1:4" x14ac:dyDescent="0.3">
      <c r="A7451">
        <v>-27.765310464760098</v>
      </c>
      <c r="B7451">
        <v>-10.2155243509965</v>
      </c>
      <c r="C7451">
        <v>89.365827243546093</v>
      </c>
      <c r="D7451">
        <v>69.706995584410805</v>
      </c>
    </row>
    <row r="7452" spans="1:4" x14ac:dyDescent="0.3">
      <c r="A7452">
        <v>-27.765310464760098</v>
      </c>
      <c r="B7452">
        <v>-10.2155243509965</v>
      </c>
      <c r="C7452">
        <v>88.810331138650895</v>
      </c>
      <c r="D7452">
        <v>69.0615846831124</v>
      </c>
    </row>
    <row r="7453" spans="1:4" x14ac:dyDescent="0.3">
      <c r="A7453">
        <v>-27.765310464760098</v>
      </c>
      <c r="B7453">
        <v>-10.2155243509965</v>
      </c>
      <c r="C7453">
        <v>87.3754826051957</v>
      </c>
      <c r="D7453">
        <v>67.106578275441905</v>
      </c>
    </row>
    <row r="7454" spans="1:4" x14ac:dyDescent="0.3">
      <c r="A7454">
        <v>-27.2882756816356</v>
      </c>
      <c r="B7454">
        <v>-9.8726160418535507</v>
      </c>
      <c r="C7454">
        <v>87.3754826051957</v>
      </c>
      <c r="D7454">
        <v>67.106578275441905</v>
      </c>
    </row>
    <row r="7455" spans="1:4" x14ac:dyDescent="0.3">
      <c r="A7455">
        <v>-26.692399811883298</v>
      </c>
      <c r="B7455">
        <v>-9.63711240511571</v>
      </c>
      <c r="C7455">
        <v>86.777104155040902</v>
      </c>
      <c r="D7455">
        <v>66.298439302046205</v>
      </c>
    </row>
    <row r="7456" spans="1:4" x14ac:dyDescent="0.3">
      <c r="A7456">
        <v>-26.692399811883298</v>
      </c>
      <c r="B7456">
        <v>-9.63711240511571</v>
      </c>
      <c r="C7456">
        <v>86.777104155040902</v>
      </c>
      <c r="D7456">
        <v>66.298439302046205</v>
      </c>
    </row>
    <row r="7457" spans="1:4" x14ac:dyDescent="0.3">
      <c r="A7457">
        <v>-26.692399811883298</v>
      </c>
      <c r="B7457">
        <v>-9.63711240511571</v>
      </c>
      <c r="C7457">
        <v>86.777104155040902</v>
      </c>
      <c r="D7457">
        <v>66.298439302046205</v>
      </c>
    </row>
    <row r="7458" spans="1:4" x14ac:dyDescent="0.3">
      <c r="A7458">
        <v>-25.743680722515901</v>
      </c>
      <c r="B7458">
        <v>-9.1301401500825197</v>
      </c>
      <c r="C7458">
        <v>86.138078312418898</v>
      </c>
      <c r="D7458">
        <v>65.696599021692705</v>
      </c>
    </row>
    <row r="7459" spans="1:4" x14ac:dyDescent="0.3">
      <c r="A7459">
        <v>-25.743680722515901</v>
      </c>
      <c r="B7459">
        <v>-9.1301401500825197</v>
      </c>
      <c r="C7459">
        <v>86.138078312418898</v>
      </c>
      <c r="D7459">
        <v>65.696599021692705</v>
      </c>
    </row>
    <row r="7460" spans="1:4" x14ac:dyDescent="0.3">
      <c r="A7460">
        <v>-25.743680722515901</v>
      </c>
      <c r="B7460">
        <v>-9.1301401500825197</v>
      </c>
      <c r="C7460">
        <v>86.138078312418898</v>
      </c>
      <c r="D7460">
        <v>65.696599021692705</v>
      </c>
    </row>
    <row r="7461" spans="1:4" x14ac:dyDescent="0.3">
      <c r="A7461">
        <v>-24.969658789583001</v>
      </c>
      <c r="B7461">
        <v>-8.7862222849791092</v>
      </c>
      <c r="C7461">
        <v>85.566125731169706</v>
      </c>
      <c r="D7461">
        <v>64.884846462762198</v>
      </c>
    </row>
    <row r="7462" spans="1:4" x14ac:dyDescent="0.3">
      <c r="A7462">
        <v>-24.969658789583001</v>
      </c>
      <c r="B7462">
        <v>-8.7862222849791092</v>
      </c>
      <c r="C7462">
        <v>84.2315517614106</v>
      </c>
      <c r="D7462">
        <v>63.246372319034201</v>
      </c>
    </row>
    <row r="7463" spans="1:4" x14ac:dyDescent="0.3">
      <c r="A7463">
        <v>-24.969658789583001</v>
      </c>
      <c r="B7463">
        <v>-8.7862222849791092</v>
      </c>
      <c r="C7463">
        <v>84.2315517614106</v>
      </c>
      <c r="D7463">
        <v>63.246372319034201</v>
      </c>
    </row>
    <row r="7464" spans="1:4" x14ac:dyDescent="0.3">
      <c r="A7464">
        <v>-23.900750927565099</v>
      </c>
      <c r="B7464">
        <v>-8.2583678929804698</v>
      </c>
      <c r="C7464">
        <v>84.2315517614106</v>
      </c>
      <c r="D7464">
        <v>63.246372319034201</v>
      </c>
    </row>
    <row r="7465" spans="1:4" x14ac:dyDescent="0.3">
      <c r="A7465">
        <v>-23.900750927565099</v>
      </c>
      <c r="B7465">
        <v>-8.2583678929804698</v>
      </c>
      <c r="C7465">
        <v>83.592818281868801</v>
      </c>
      <c r="D7465">
        <v>62.307125700211799</v>
      </c>
    </row>
    <row r="7466" spans="1:4" x14ac:dyDescent="0.3">
      <c r="A7466">
        <v>-23.900750927565099</v>
      </c>
      <c r="B7466">
        <v>-8.2583678929804698</v>
      </c>
      <c r="C7466">
        <v>82.858394619172898</v>
      </c>
      <c r="D7466">
        <v>61.394478252915299</v>
      </c>
    </row>
    <row r="7467" spans="1:4" x14ac:dyDescent="0.3">
      <c r="A7467">
        <v>-23.205016268168901</v>
      </c>
      <c r="B7467">
        <v>-8.03194454209663</v>
      </c>
      <c r="C7467">
        <v>82.858394619172898</v>
      </c>
      <c r="D7467">
        <v>61.394478252915299</v>
      </c>
    </row>
    <row r="7468" spans="1:4" x14ac:dyDescent="0.3">
      <c r="A7468">
        <v>-23.205016268168901</v>
      </c>
      <c r="B7468">
        <v>-8.03194454209663</v>
      </c>
      <c r="C7468">
        <v>81.9882447873334</v>
      </c>
      <c r="D7468">
        <v>60.506632979362898</v>
      </c>
    </row>
    <row r="7469" spans="1:4" x14ac:dyDescent="0.3">
      <c r="A7469">
        <v>-23.205016268168901</v>
      </c>
      <c r="B7469">
        <v>-8.03194454209663</v>
      </c>
      <c r="C7469">
        <v>81.290379280710098</v>
      </c>
      <c r="D7469">
        <v>59.574192300445901</v>
      </c>
    </row>
    <row r="7470" spans="1:4" x14ac:dyDescent="0.3">
      <c r="A7470">
        <v>-22.9390577414635</v>
      </c>
      <c r="B7470">
        <v>-7.89074021462819</v>
      </c>
      <c r="C7470">
        <v>80.561183154502501</v>
      </c>
      <c r="D7470">
        <v>58.728991928969798</v>
      </c>
    </row>
    <row r="7471" spans="1:4" x14ac:dyDescent="0.3">
      <c r="A7471">
        <v>-22.9390577414635</v>
      </c>
      <c r="B7471">
        <v>-7.89074021462819</v>
      </c>
      <c r="C7471">
        <v>80.561183154502501</v>
      </c>
      <c r="D7471">
        <v>58.728991928969798</v>
      </c>
    </row>
    <row r="7472" spans="1:4" x14ac:dyDescent="0.3">
      <c r="A7472">
        <v>-22.9390577414635</v>
      </c>
      <c r="B7472">
        <v>-7.89074021462819</v>
      </c>
      <c r="C7472">
        <v>80.561183154502501</v>
      </c>
      <c r="D7472">
        <v>58.728991928969798</v>
      </c>
    </row>
    <row r="7473" spans="1:4" x14ac:dyDescent="0.3">
      <c r="A7473">
        <v>-22.272398630388199</v>
      </c>
      <c r="B7473">
        <v>-7.7851948633919799</v>
      </c>
      <c r="C7473">
        <v>79.179273087933794</v>
      </c>
      <c r="D7473">
        <v>57.074942172439101</v>
      </c>
    </row>
    <row r="7474" spans="1:4" x14ac:dyDescent="0.3">
      <c r="A7474">
        <v>-22.272398630388199</v>
      </c>
      <c r="B7474">
        <v>-7.7851948633919799</v>
      </c>
      <c r="C7474">
        <v>79.179273087933794</v>
      </c>
      <c r="D7474">
        <v>57.074942172439101</v>
      </c>
    </row>
    <row r="7475" spans="1:4" x14ac:dyDescent="0.3">
      <c r="A7475">
        <v>-22.272398630388199</v>
      </c>
      <c r="B7475">
        <v>-7.7851948633919799</v>
      </c>
      <c r="C7475">
        <v>78.638303896534595</v>
      </c>
      <c r="D7475">
        <v>56.208717071720002</v>
      </c>
    </row>
    <row r="7476" spans="1:4" x14ac:dyDescent="0.3">
      <c r="A7476">
        <v>-22.053054772787199</v>
      </c>
      <c r="B7476">
        <v>-7.6391126709075801</v>
      </c>
      <c r="C7476">
        <v>78.638303896534595</v>
      </c>
      <c r="D7476">
        <v>56.208717071720002</v>
      </c>
    </row>
    <row r="7477" spans="1:4" x14ac:dyDescent="0.3">
      <c r="A7477">
        <v>-22.053054772787199</v>
      </c>
      <c r="B7477">
        <v>-7.6391126709075801</v>
      </c>
      <c r="C7477">
        <v>78.638303896534595</v>
      </c>
      <c r="D7477">
        <v>56.208717071720002</v>
      </c>
    </row>
    <row r="7478" spans="1:4" x14ac:dyDescent="0.3">
      <c r="A7478">
        <v>-22.053054772787199</v>
      </c>
      <c r="B7478">
        <v>-7.6391126709075801</v>
      </c>
      <c r="C7478">
        <v>77.967922922245904</v>
      </c>
      <c r="D7478">
        <v>55.484592476619099</v>
      </c>
    </row>
    <row r="7479" spans="1:4" x14ac:dyDescent="0.3">
      <c r="A7479">
        <v>-21.821500219564999</v>
      </c>
      <c r="B7479">
        <v>-7.4731931443225399</v>
      </c>
      <c r="C7479">
        <v>77.510710736419696</v>
      </c>
      <c r="D7479">
        <v>54.903104117187901</v>
      </c>
    </row>
    <row r="7480" spans="1:4" x14ac:dyDescent="0.3">
      <c r="A7480">
        <v>-21.821500219564999</v>
      </c>
      <c r="B7480">
        <v>-7.4731931443225399</v>
      </c>
      <c r="C7480">
        <v>77.510710736419696</v>
      </c>
      <c r="D7480">
        <v>54.903104117187901</v>
      </c>
    </row>
    <row r="7481" spans="1:4" x14ac:dyDescent="0.3">
      <c r="A7481">
        <v>-21.821500219564999</v>
      </c>
      <c r="B7481">
        <v>-7.4731931443225399</v>
      </c>
      <c r="C7481">
        <v>76.417330440437894</v>
      </c>
      <c r="D7481">
        <v>53.655815066685001</v>
      </c>
    </row>
    <row r="7482" spans="1:4" x14ac:dyDescent="0.3">
      <c r="A7482">
        <v>-21.541684458910201</v>
      </c>
      <c r="B7482">
        <v>-7.4348330682460499</v>
      </c>
      <c r="C7482">
        <v>76.417330440437894</v>
      </c>
      <c r="D7482">
        <v>53.655815066685001</v>
      </c>
    </row>
    <row r="7483" spans="1:4" x14ac:dyDescent="0.3">
      <c r="A7483">
        <v>-21.541684458910201</v>
      </c>
      <c r="B7483">
        <v>-7.4348330682460499</v>
      </c>
      <c r="C7483">
        <v>76.417330440437894</v>
      </c>
      <c r="D7483">
        <v>53.655815066685001</v>
      </c>
    </row>
    <row r="7484" spans="1:4" x14ac:dyDescent="0.3">
      <c r="A7484">
        <v>-21.541684458910201</v>
      </c>
      <c r="B7484">
        <v>-7.4348330682460499</v>
      </c>
      <c r="C7484">
        <v>75.328732749614204</v>
      </c>
      <c r="D7484">
        <v>52.445372876199002</v>
      </c>
    </row>
    <row r="7485" spans="1:4" x14ac:dyDescent="0.3">
      <c r="A7485">
        <v>-20.9751795870765</v>
      </c>
      <c r="B7485">
        <v>-7.2556794759897301</v>
      </c>
      <c r="C7485">
        <v>75.328732749614204</v>
      </c>
      <c r="D7485">
        <v>52.445372876199002</v>
      </c>
    </row>
    <row r="7486" spans="1:4" x14ac:dyDescent="0.3">
      <c r="A7486">
        <v>-20.9751795870765</v>
      </c>
      <c r="B7486">
        <v>-7.2556794759897301</v>
      </c>
      <c r="C7486">
        <v>74.292175232500099</v>
      </c>
      <c r="D7486">
        <v>51.156160982076898</v>
      </c>
    </row>
    <row r="7487" spans="1:4" x14ac:dyDescent="0.3">
      <c r="A7487">
        <v>-20.9751795870765</v>
      </c>
      <c r="B7487">
        <v>-7.2556794759897301</v>
      </c>
      <c r="C7487">
        <v>74.292175232500099</v>
      </c>
      <c r="D7487">
        <v>51.156160982076898</v>
      </c>
    </row>
    <row r="7488" spans="1:4" x14ac:dyDescent="0.3">
      <c r="A7488">
        <v>-20.792360908611499</v>
      </c>
      <c r="B7488">
        <v>-7.1196031097835801</v>
      </c>
      <c r="C7488">
        <v>74.292175232500099</v>
      </c>
      <c r="D7488">
        <v>51.156160982076898</v>
      </c>
    </row>
    <row r="7489" spans="1:4" x14ac:dyDescent="0.3">
      <c r="A7489">
        <v>-20.792360908611499</v>
      </c>
      <c r="B7489">
        <v>-7.1196031097835801</v>
      </c>
      <c r="C7489">
        <v>73.130745263723398</v>
      </c>
      <c r="D7489">
        <v>49.890304851806697</v>
      </c>
    </row>
    <row r="7490" spans="1:4" x14ac:dyDescent="0.3">
      <c r="A7490">
        <v>-20.792360908611499</v>
      </c>
      <c r="B7490">
        <v>-7.1196031097835801</v>
      </c>
      <c r="C7490">
        <v>72.583254254595104</v>
      </c>
      <c r="D7490">
        <v>49.251741163656</v>
      </c>
    </row>
    <row r="7491" spans="1:4" x14ac:dyDescent="0.3">
      <c r="A7491">
        <v>-20.502899193901499</v>
      </c>
      <c r="B7491">
        <v>-7.0288130707540297</v>
      </c>
      <c r="C7491">
        <v>72.583254254595104</v>
      </c>
      <c r="D7491">
        <v>49.251741163656</v>
      </c>
    </row>
    <row r="7492" spans="1:4" x14ac:dyDescent="0.3">
      <c r="A7492">
        <v>-20.502899193901499</v>
      </c>
      <c r="B7492">
        <v>-7.0288130707540297</v>
      </c>
      <c r="C7492">
        <v>72.583254254595104</v>
      </c>
      <c r="D7492">
        <v>49.251741163656</v>
      </c>
    </row>
    <row r="7493" spans="1:4" x14ac:dyDescent="0.3">
      <c r="A7493">
        <v>-20.502899193901499</v>
      </c>
      <c r="B7493">
        <v>-7.0288130707540297</v>
      </c>
      <c r="C7493">
        <v>71.624623054410307</v>
      </c>
      <c r="D7493">
        <v>48.066454292067803</v>
      </c>
    </row>
    <row r="7494" spans="1:4" x14ac:dyDescent="0.3">
      <c r="A7494">
        <v>-20.190354115237799</v>
      </c>
      <c r="B7494">
        <v>-6.96308888676253</v>
      </c>
      <c r="C7494">
        <v>71.624623054410307</v>
      </c>
      <c r="D7494">
        <v>48.066454292067803</v>
      </c>
    </row>
    <row r="7495" spans="1:4" x14ac:dyDescent="0.3">
      <c r="A7495">
        <v>-20.190354115237799</v>
      </c>
      <c r="B7495">
        <v>-6.96308888676253</v>
      </c>
      <c r="C7495">
        <v>71.1305561280071</v>
      </c>
      <c r="D7495">
        <v>47.512640339666802</v>
      </c>
    </row>
    <row r="7496" spans="1:4" x14ac:dyDescent="0.3">
      <c r="A7496">
        <v>-20.190354115237799</v>
      </c>
      <c r="B7496">
        <v>-6.96308888676253</v>
      </c>
      <c r="C7496">
        <v>71.1305561280071</v>
      </c>
      <c r="D7496">
        <v>47.512640339666802</v>
      </c>
    </row>
    <row r="7497" spans="1:4" x14ac:dyDescent="0.3">
      <c r="A7497">
        <v>-19.873985372662101</v>
      </c>
      <c r="B7497">
        <v>-6.8418591144160796</v>
      </c>
      <c r="C7497">
        <v>70.210891456843498</v>
      </c>
      <c r="D7497">
        <v>46.621368683246502</v>
      </c>
    </row>
    <row r="7498" spans="1:4" x14ac:dyDescent="0.3">
      <c r="A7498">
        <v>-19.873985372662101</v>
      </c>
      <c r="B7498">
        <v>-6.8418591144160796</v>
      </c>
      <c r="C7498">
        <v>69.857400814359494</v>
      </c>
      <c r="D7498">
        <v>46.191253174100197</v>
      </c>
    </row>
    <row r="7499" spans="1:4" x14ac:dyDescent="0.3">
      <c r="A7499">
        <v>-19.873985372662101</v>
      </c>
      <c r="B7499">
        <v>-6.8418591144160796</v>
      </c>
      <c r="C7499">
        <v>69.857400814359494</v>
      </c>
      <c r="D7499">
        <v>46.191253174100197</v>
      </c>
    </row>
    <row r="7500" spans="1:4" x14ac:dyDescent="0.3">
      <c r="A7500">
        <v>-19.5822641779429</v>
      </c>
      <c r="B7500">
        <v>-6.7446229798378798</v>
      </c>
      <c r="C7500">
        <v>69.857400814359494</v>
      </c>
      <c r="D7500">
        <v>46.191253174100197</v>
      </c>
    </row>
    <row r="7501" spans="1:4" x14ac:dyDescent="0.3">
      <c r="A7501">
        <v>-19.5822641779429</v>
      </c>
      <c r="B7501">
        <v>-6.7446229798378798</v>
      </c>
      <c r="C7501">
        <v>69.606797516373902</v>
      </c>
      <c r="D7501">
        <v>45.756819695962598</v>
      </c>
    </row>
    <row r="7502" spans="1:4" x14ac:dyDescent="0.3">
      <c r="A7502">
        <v>-19.5822641779429</v>
      </c>
      <c r="B7502">
        <v>-6.7446229798378798</v>
      </c>
      <c r="C7502">
        <v>69.0713952612996</v>
      </c>
      <c r="D7502">
        <v>45.330939205462599</v>
      </c>
    </row>
    <row r="7503" spans="1:4" x14ac:dyDescent="0.3">
      <c r="A7503">
        <v>-18.879515230994802</v>
      </c>
      <c r="B7503">
        <v>-6.5366237417153403</v>
      </c>
      <c r="C7503">
        <v>69.211799793104404</v>
      </c>
      <c r="D7503">
        <v>44.485610567220697</v>
      </c>
    </row>
    <row r="7504" spans="1:4" x14ac:dyDescent="0.3">
      <c r="A7504">
        <v>-18.879515230994802</v>
      </c>
      <c r="B7504">
        <v>-6.5366237417153403</v>
      </c>
      <c r="C7504">
        <v>68.376648582290002</v>
      </c>
      <c r="D7504">
        <v>44.485610567220697</v>
      </c>
    </row>
    <row r="7505" spans="1:4" x14ac:dyDescent="0.3">
      <c r="A7505">
        <v>-18.879515230994802</v>
      </c>
      <c r="B7505">
        <v>-6.5366237417153403</v>
      </c>
      <c r="C7505">
        <v>68.376648582290002</v>
      </c>
      <c r="D7505">
        <v>44.485610567220697</v>
      </c>
    </row>
    <row r="7506" spans="1:4" x14ac:dyDescent="0.3">
      <c r="A7506">
        <v>-18.1830426992931</v>
      </c>
      <c r="B7506">
        <v>-6.2638451973578002</v>
      </c>
      <c r="C7506">
        <v>67.425416700533802</v>
      </c>
      <c r="D7506">
        <v>43.571182701774298</v>
      </c>
    </row>
    <row r="7507" spans="1:4" x14ac:dyDescent="0.3">
      <c r="A7507">
        <v>-18.1830426992931</v>
      </c>
      <c r="B7507">
        <v>-6.2638451973578002</v>
      </c>
      <c r="C7507">
        <v>66.945587220849703</v>
      </c>
      <c r="D7507">
        <v>43.189288226473003</v>
      </c>
    </row>
    <row r="7508" spans="1:4" x14ac:dyDescent="0.3">
      <c r="A7508">
        <v>-18.1830426992931</v>
      </c>
      <c r="B7508">
        <v>-6.2638451973578002</v>
      </c>
      <c r="C7508">
        <v>66.945587220849703</v>
      </c>
      <c r="D7508">
        <v>43.189288226473003</v>
      </c>
    </row>
    <row r="7509" spans="1:4" x14ac:dyDescent="0.3">
      <c r="A7509">
        <v>-17.876250433866598</v>
      </c>
      <c r="B7509">
        <v>-6.1192175834634899</v>
      </c>
      <c r="C7509">
        <v>66.020043966746499</v>
      </c>
      <c r="D7509">
        <v>42.724255950376701</v>
      </c>
    </row>
    <row r="7510" spans="1:4" x14ac:dyDescent="0.3">
      <c r="A7510">
        <v>-17.876250433866598</v>
      </c>
      <c r="B7510">
        <v>-6.1192175834634899</v>
      </c>
      <c r="C7510">
        <v>65.957060004531201</v>
      </c>
      <c r="D7510">
        <v>42.278456727629198</v>
      </c>
    </row>
    <row r="7511" spans="1:4" x14ac:dyDescent="0.3">
      <c r="A7511">
        <v>-17.876250433866598</v>
      </c>
      <c r="B7511">
        <v>-6.1192175834634899</v>
      </c>
      <c r="C7511">
        <v>65.316490269406302</v>
      </c>
      <c r="D7511">
        <v>41.460453216619001</v>
      </c>
    </row>
    <row r="7512" spans="1:4" x14ac:dyDescent="0.3">
      <c r="A7512">
        <v>-17.204342815398999</v>
      </c>
      <c r="B7512">
        <v>-5.9059983854229001</v>
      </c>
      <c r="C7512">
        <v>65.316490269406302</v>
      </c>
      <c r="D7512">
        <v>41.460453216619001</v>
      </c>
    </row>
    <row r="7513" spans="1:4" x14ac:dyDescent="0.3">
      <c r="A7513">
        <v>-17.204342815398999</v>
      </c>
      <c r="B7513">
        <v>-5.9059983854229001</v>
      </c>
      <c r="C7513">
        <v>64.522758650424194</v>
      </c>
      <c r="D7513">
        <v>40.598790958838599</v>
      </c>
    </row>
    <row r="7514" spans="1:4" x14ac:dyDescent="0.3">
      <c r="A7514">
        <v>-17.204342815398999</v>
      </c>
      <c r="B7514">
        <v>-5.9059983854229001</v>
      </c>
      <c r="C7514">
        <v>64.522758650424194</v>
      </c>
      <c r="D7514">
        <v>40.598790958838599</v>
      </c>
    </row>
    <row r="7515" spans="1:4" x14ac:dyDescent="0.3">
      <c r="A7515">
        <v>-16.851851598861401</v>
      </c>
      <c r="B7515">
        <v>-5.7307474543079699</v>
      </c>
      <c r="C7515">
        <v>64.182307926861498</v>
      </c>
      <c r="D7515">
        <v>40.173359644678001</v>
      </c>
    </row>
    <row r="7516" spans="1:4" x14ac:dyDescent="0.3">
      <c r="A7516">
        <v>-16.851851598861401</v>
      </c>
      <c r="B7516">
        <v>-5.7307474543079699</v>
      </c>
      <c r="C7516">
        <v>64.182307926861498</v>
      </c>
      <c r="D7516">
        <v>40.173359644678001</v>
      </c>
    </row>
    <row r="7517" spans="1:4" x14ac:dyDescent="0.3">
      <c r="A7517">
        <v>-16.851851598861401</v>
      </c>
      <c r="B7517">
        <v>-5.7307474543079699</v>
      </c>
      <c r="C7517">
        <v>63.208162135836098</v>
      </c>
      <c r="D7517">
        <v>39.2948793763913</v>
      </c>
    </row>
    <row r="7518" spans="1:4" x14ac:dyDescent="0.3">
      <c r="A7518">
        <v>-16.409029021959999</v>
      </c>
      <c r="B7518">
        <v>-5.6756710521363001</v>
      </c>
      <c r="C7518">
        <v>63.208162135836098</v>
      </c>
      <c r="D7518">
        <v>39.2948793763913</v>
      </c>
    </row>
    <row r="7519" spans="1:4" x14ac:dyDescent="0.3">
      <c r="A7519">
        <v>-16.409029021959999</v>
      </c>
      <c r="B7519">
        <v>-5.6756710521363001</v>
      </c>
      <c r="C7519">
        <v>62.2390548886275</v>
      </c>
      <c r="D7519">
        <v>38.321903656990997</v>
      </c>
    </row>
    <row r="7520" spans="1:4" x14ac:dyDescent="0.3">
      <c r="A7520">
        <v>-16.409029021959999</v>
      </c>
      <c r="B7520">
        <v>-5.6756710521363001</v>
      </c>
      <c r="C7520">
        <v>61.126319518918997</v>
      </c>
      <c r="D7520">
        <v>37.2642452112621</v>
      </c>
    </row>
    <row r="7521" spans="1:4" x14ac:dyDescent="0.3">
      <c r="A7521">
        <v>-15.598015603538</v>
      </c>
      <c r="B7521">
        <v>-5.3108378629620399</v>
      </c>
      <c r="C7521">
        <v>60.503090476140301</v>
      </c>
      <c r="D7521">
        <v>36.736594133743601</v>
      </c>
    </row>
    <row r="7522" spans="1:4" x14ac:dyDescent="0.3">
      <c r="A7522">
        <v>-15.598015603538</v>
      </c>
      <c r="B7522">
        <v>-5.3108378629620399</v>
      </c>
      <c r="C7522">
        <v>60.503090476140301</v>
      </c>
      <c r="D7522">
        <v>36.736594133743601</v>
      </c>
    </row>
    <row r="7523" spans="1:4" x14ac:dyDescent="0.3">
      <c r="A7523">
        <v>-15.598015603538</v>
      </c>
      <c r="B7523">
        <v>-5.3108378629620399</v>
      </c>
      <c r="C7523">
        <v>60.503090476140301</v>
      </c>
      <c r="D7523">
        <v>36.736594133743601</v>
      </c>
    </row>
    <row r="7524" spans="1:4" x14ac:dyDescent="0.3">
      <c r="A7524">
        <v>-15.151649200981</v>
      </c>
      <c r="B7524">
        <v>-5.2101910571265098</v>
      </c>
      <c r="C7524">
        <v>59.307960959572199</v>
      </c>
      <c r="D7524">
        <v>35.508725403166899</v>
      </c>
    </row>
    <row r="7525" spans="1:4" x14ac:dyDescent="0.3">
      <c r="A7525">
        <v>-15.151649200981</v>
      </c>
      <c r="B7525">
        <v>-5.2101910571265098</v>
      </c>
      <c r="C7525">
        <v>58.671519868869197</v>
      </c>
      <c r="D7525">
        <v>34.921372724871198</v>
      </c>
    </row>
    <row r="7526" spans="1:4" x14ac:dyDescent="0.3">
      <c r="A7526">
        <v>-15.151649200981</v>
      </c>
      <c r="B7526">
        <v>-5.2101910571265098</v>
      </c>
      <c r="C7526">
        <v>57.924391920864402</v>
      </c>
      <c r="D7526">
        <v>34.3729543665618</v>
      </c>
    </row>
    <row r="7527" spans="1:4" x14ac:dyDescent="0.3">
      <c r="A7527">
        <v>-14.650868221693299</v>
      </c>
      <c r="B7527">
        <v>-5.0463604230461296</v>
      </c>
      <c r="C7527">
        <v>57.924391920864402</v>
      </c>
      <c r="D7527">
        <v>34.3729543665618</v>
      </c>
    </row>
    <row r="7528" spans="1:4" x14ac:dyDescent="0.3">
      <c r="A7528">
        <v>-14.650868221693299</v>
      </c>
      <c r="B7528">
        <v>-5.0463604230461296</v>
      </c>
      <c r="C7528">
        <v>57.924391920864402</v>
      </c>
      <c r="D7528">
        <v>34.3729543665618</v>
      </c>
    </row>
    <row r="7529" spans="1:4" x14ac:dyDescent="0.3">
      <c r="A7529">
        <v>-14.650868221693299</v>
      </c>
      <c r="B7529">
        <v>-5.0463604230461296</v>
      </c>
      <c r="C7529">
        <v>55.820139624425302</v>
      </c>
      <c r="D7529">
        <v>32.409079990917199</v>
      </c>
    </row>
    <row r="7530" spans="1:4" x14ac:dyDescent="0.3">
      <c r="A7530">
        <v>-13.5004088132912</v>
      </c>
      <c r="B7530">
        <v>-4.67083756139378</v>
      </c>
      <c r="C7530">
        <v>54.232490221065802</v>
      </c>
      <c r="D7530">
        <v>31.020592916862999</v>
      </c>
    </row>
    <row r="7531" spans="1:4" x14ac:dyDescent="0.3">
      <c r="A7531">
        <v>-13.5004088132912</v>
      </c>
      <c r="B7531">
        <v>-4.67083756139378</v>
      </c>
      <c r="C7531">
        <v>54.232490221065802</v>
      </c>
      <c r="D7531">
        <v>31.020592916862999</v>
      </c>
    </row>
    <row r="7532" spans="1:4" x14ac:dyDescent="0.3">
      <c r="A7532">
        <v>-13.5004088132912</v>
      </c>
      <c r="B7532">
        <v>-4.67083756139378</v>
      </c>
      <c r="C7532">
        <v>54.232490221065802</v>
      </c>
      <c r="D7532">
        <v>31.020592916862999</v>
      </c>
    </row>
    <row r="7533" spans="1:4" x14ac:dyDescent="0.3">
      <c r="A7533">
        <v>-12.2638611848769</v>
      </c>
      <c r="B7533">
        <v>-4.19205660253715</v>
      </c>
      <c r="C7533">
        <v>53.437656768296499</v>
      </c>
      <c r="D7533">
        <v>30.312483685887699</v>
      </c>
    </row>
    <row r="7534" spans="1:4" x14ac:dyDescent="0.3">
      <c r="A7534">
        <v>-11.557019313659699</v>
      </c>
      <c r="B7534">
        <v>-3.8992552596478798</v>
      </c>
      <c r="C7534">
        <v>52.5311662595523</v>
      </c>
      <c r="D7534">
        <v>29.738556909989001</v>
      </c>
    </row>
    <row r="7535" spans="1:4" x14ac:dyDescent="0.3">
      <c r="A7535">
        <v>-11.557019313659699</v>
      </c>
      <c r="B7535">
        <v>-3.8992552596478798</v>
      </c>
      <c r="C7535">
        <v>52.5311662595523</v>
      </c>
      <c r="D7535">
        <v>29.738556909989001</v>
      </c>
    </row>
    <row r="7536" spans="1:4" x14ac:dyDescent="0.3">
      <c r="A7536">
        <v>-11.557019313659699</v>
      </c>
      <c r="B7536">
        <v>-3.8992552596478798</v>
      </c>
      <c r="C7536">
        <v>51.805317769784899</v>
      </c>
      <c r="D7536">
        <v>28.971757815094701</v>
      </c>
    </row>
    <row r="7537" spans="1:4" x14ac:dyDescent="0.3">
      <c r="A7537">
        <v>-10.733025788380001</v>
      </c>
      <c r="B7537">
        <v>-3.62228296441487</v>
      </c>
      <c r="C7537">
        <v>50.2868805156305</v>
      </c>
      <c r="D7537">
        <v>27.7462491624431</v>
      </c>
    </row>
    <row r="7538" spans="1:4" x14ac:dyDescent="0.3">
      <c r="A7538">
        <v>-10.733025788380001</v>
      </c>
      <c r="B7538">
        <v>-3.62228296441487</v>
      </c>
      <c r="C7538">
        <v>50.2868805156305</v>
      </c>
      <c r="D7538">
        <v>27.7462491624431</v>
      </c>
    </row>
    <row r="7539" spans="1:4" x14ac:dyDescent="0.3">
      <c r="A7539">
        <v>-10.733025788380001</v>
      </c>
      <c r="B7539">
        <v>-3.62228296441487</v>
      </c>
      <c r="C7539">
        <v>50.2868805156305</v>
      </c>
      <c r="D7539">
        <v>27.7462491624431</v>
      </c>
    </row>
    <row r="7540" spans="1:4" x14ac:dyDescent="0.3">
      <c r="A7540">
        <v>-10.733025788380001</v>
      </c>
      <c r="B7540">
        <v>-3.62228296441487</v>
      </c>
      <c r="C7540">
        <v>49.645996448629802</v>
      </c>
      <c r="D7540">
        <v>27.0391219837257</v>
      </c>
    </row>
    <row r="7541" spans="1:4" x14ac:dyDescent="0.3">
      <c r="A7541">
        <v>-9.8998461791795105</v>
      </c>
      <c r="B7541">
        <v>-3.3329759106438201</v>
      </c>
      <c r="C7541">
        <v>48.2865941543022</v>
      </c>
      <c r="D7541">
        <v>25.955564779646</v>
      </c>
    </row>
    <row r="7542" spans="1:4" x14ac:dyDescent="0.3">
      <c r="A7542">
        <v>-9.8998461791795105</v>
      </c>
      <c r="B7542">
        <v>-3.3329759106438201</v>
      </c>
      <c r="C7542">
        <v>47.577511956292803</v>
      </c>
      <c r="D7542">
        <v>25.457136160328702</v>
      </c>
    </row>
    <row r="7543" spans="1:4" x14ac:dyDescent="0.3">
      <c r="A7543">
        <v>-9.8998461791795105</v>
      </c>
      <c r="B7543">
        <v>-3.3329759106438201</v>
      </c>
      <c r="C7543">
        <v>47.577511956292803</v>
      </c>
      <c r="D7543">
        <v>25.457136160328702</v>
      </c>
    </row>
    <row r="7544" spans="1:4" x14ac:dyDescent="0.3">
      <c r="A7544">
        <v>-8.1092561009227193</v>
      </c>
      <c r="B7544">
        <v>-2.6309394944837501</v>
      </c>
      <c r="C7544">
        <v>47.577511956292803</v>
      </c>
      <c r="D7544">
        <v>25.457136160328702</v>
      </c>
    </row>
    <row r="7545" spans="1:4" x14ac:dyDescent="0.3">
      <c r="A7545">
        <v>-8.1092561009227193</v>
      </c>
      <c r="B7545">
        <v>-2.6309394944837501</v>
      </c>
      <c r="C7545">
        <v>46.299468617659997</v>
      </c>
      <c r="D7545">
        <v>24.410035534590602</v>
      </c>
    </row>
    <row r="7546" spans="1:4" x14ac:dyDescent="0.3">
      <c r="A7546">
        <v>-8.1092561009227193</v>
      </c>
      <c r="B7546">
        <v>-2.6309394944837501</v>
      </c>
      <c r="C7546">
        <v>46.299468617659997</v>
      </c>
      <c r="D7546">
        <v>24.410035534590602</v>
      </c>
    </row>
    <row r="7547" spans="1:4" x14ac:dyDescent="0.3">
      <c r="A7547">
        <v>-6.1545943761755399</v>
      </c>
      <c r="B7547">
        <v>-1.94739122684555</v>
      </c>
      <c r="C7547">
        <v>45.145623504565897</v>
      </c>
      <c r="D7547">
        <v>23.4155165436472</v>
      </c>
    </row>
    <row r="7548" spans="1:4" x14ac:dyDescent="0.3">
      <c r="A7548">
        <v>-6.1545943761755399</v>
      </c>
      <c r="B7548">
        <v>-1.94739122684555</v>
      </c>
      <c r="C7548">
        <v>45.145623504565897</v>
      </c>
      <c r="D7548">
        <v>23.4155165436472</v>
      </c>
    </row>
    <row r="7549" spans="1:4" x14ac:dyDescent="0.3">
      <c r="A7549">
        <v>-6.1545943761755399</v>
      </c>
      <c r="B7549">
        <v>-1.94739122684555</v>
      </c>
      <c r="C7549">
        <v>45.145623504565897</v>
      </c>
      <c r="D7549">
        <v>23.4155165436472</v>
      </c>
    </row>
    <row r="7550" spans="1:4" x14ac:dyDescent="0.3">
      <c r="A7550">
        <v>-4.0685894978966202</v>
      </c>
      <c r="B7550">
        <v>-1.1933353253571799</v>
      </c>
      <c r="C7550">
        <v>44.462641041060301</v>
      </c>
      <c r="D7550">
        <v>23.003213138698399</v>
      </c>
    </row>
    <row r="7551" spans="1:4" x14ac:dyDescent="0.3">
      <c r="A7551">
        <v>-4.0685894978966202</v>
      </c>
      <c r="B7551">
        <v>-1.1933353253571799</v>
      </c>
      <c r="C7551">
        <v>43.504115743472902</v>
      </c>
      <c r="D7551">
        <v>22.215020536494499</v>
      </c>
    </row>
    <row r="7552" spans="1:4" x14ac:dyDescent="0.3">
      <c r="A7552">
        <v>-4.0685894978966202</v>
      </c>
      <c r="B7552">
        <v>-1.1933353253571799</v>
      </c>
      <c r="C7552">
        <v>42.684571199233098</v>
      </c>
      <c r="D7552">
        <v>21.622278275233</v>
      </c>
    </row>
    <row r="7553" spans="1:4" x14ac:dyDescent="0.3">
      <c r="A7553">
        <v>-2.0654283948396901</v>
      </c>
      <c r="B7553">
        <v>-0.33445731215214197</v>
      </c>
      <c r="C7553">
        <v>42.684571199233098</v>
      </c>
      <c r="D7553">
        <v>21.622278275233</v>
      </c>
    </row>
    <row r="7554" spans="1:4" x14ac:dyDescent="0.3">
      <c r="A7554">
        <v>-2.0654283948396901</v>
      </c>
      <c r="B7554">
        <v>-0.33445731215214197</v>
      </c>
      <c r="C7554">
        <v>42.684571199233098</v>
      </c>
      <c r="D7554">
        <v>21.622278275233</v>
      </c>
    </row>
    <row r="7555" spans="1:4" x14ac:dyDescent="0.3">
      <c r="A7555">
        <v>-2.0654283948396901</v>
      </c>
      <c r="B7555">
        <v>-0.33445731215214197</v>
      </c>
      <c r="C7555">
        <v>42.435815972469101</v>
      </c>
      <c r="D7555">
        <v>21.427923760299699</v>
      </c>
    </row>
    <row r="7556" spans="1:4" x14ac:dyDescent="0.3">
      <c r="A7556">
        <v>1.15506153979152</v>
      </c>
      <c r="B7556">
        <v>0.95494149149742502</v>
      </c>
      <c r="C7556">
        <v>42.435815972469101</v>
      </c>
      <c r="D7556">
        <v>21.427923760299699</v>
      </c>
    </row>
    <row r="7557" spans="1:4" x14ac:dyDescent="0.3">
      <c r="A7557">
        <v>1.15506153979152</v>
      </c>
      <c r="B7557">
        <v>0.95494149149742502</v>
      </c>
      <c r="C7557">
        <v>42.056633816944398</v>
      </c>
      <c r="D7557">
        <v>21.0708999877127</v>
      </c>
    </row>
    <row r="7558" spans="1:4" x14ac:dyDescent="0.3">
      <c r="A7558">
        <v>1.15506153979152</v>
      </c>
      <c r="B7558">
        <v>0.95494149149742502</v>
      </c>
      <c r="C7558">
        <v>41.941413811756597</v>
      </c>
      <c r="D7558">
        <v>20.996743343571101</v>
      </c>
    </row>
    <row r="7559" spans="1:4" x14ac:dyDescent="0.3">
      <c r="A7559">
        <v>3.2492221072734799</v>
      </c>
      <c r="B7559">
        <v>1.79819895899975</v>
      </c>
      <c r="C7559">
        <v>41.941413811756597</v>
      </c>
      <c r="D7559">
        <v>20.996743343571101</v>
      </c>
    </row>
    <row r="7560" spans="1:4" x14ac:dyDescent="0.3">
      <c r="A7560">
        <v>3.2492221072734799</v>
      </c>
      <c r="B7560">
        <v>1.79819895899975</v>
      </c>
      <c r="C7560">
        <v>41.900763880542897</v>
      </c>
      <c r="D7560">
        <v>20.987875598319899</v>
      </c>
    </row>
    <row r="7561" spans="1:4" x14ac:dyDescent="0.3">
      <c r="A7561">
        <v>3.2492221072734799</v>
      </c>
      <c r="B7561">
        <v>1.79819895899975</v>
      </c>
      <c r="C7561">
        <v>41.900763880542897</v>
      </c>
      <c r="D7561">
        <v>20.987875598319899</v>
      </c>
    </row>
    <row r="7562" spans="1:4" x14ac:dyDescent="0.3">
      <c r="A7562">
        <v>6.3345527561236503</v>
      </c>
      <c r="B7562">
        <v>3.12129245013239</v>
      </c>
      <c r="C7562">
        <v>41.840369313321403</v>
      </c>
      <c r="D7562">
        <v>20.974199073789901</v>
      </c>
    </row>
    <row r="7563" spans="1:4" x14ac:dyDescent="0.3">
      <c r="A7563">
        <v>6.3345527561236503</v>
      </c>
      <c r="B7563">
        <v>3.12129245013239</v>
      </c>
      <c r="C7563">
        <v>41.840369313321403</v>
      </c>
      <c r="D7563">
        <v>20.974199073789901</v>
      </c>
    </row>
    <row r="7564" spans="1:4" x14ac:dyDescent="0.3">
      <c r="A7564">
        <v>6.3345527561236503</v>
      </c>
      <c r="B7564">
        <v>3.12129245013239</v>
      </c>
      <c r="C7564">
        <v>41.840369313321403</v>
      </c>
      <c r="D7564">
        <v>20.974199073789901</v>
      </c>
    </row>
    <row r="7565" spans="1:4" x14ac:dyDescent="0.3">
      <c r="A7565">
        <v>8.5515525552799794</v>
      </c>
      <c r="B7565">
        <v>4.1444438639921097</v>
      </c>
      <c r="C7565">
        <v>41.849929336690899</v>
      </c>
      <c r="D7565">
        <v>21.007226380189199</v>
      </c>
    </row>
    <row r="7566" spans="1:4" x14ac:dyDescent="0.3">
      <c r="A7566">
        <v>8.5515525552799794</v>
      </c>
      <c r="B7566">
        <v>4.1444438639921097</v>
      </c>
      <c r="C7566">
        <v>41.849929336690899</v>
      </c>
      <c r="D7566">
        <v>21.007226380189199</v>
      </c>
    </row>
    <row r="7567" spans="1:4" x14ac:dyDescent="0.3">
      <c r="A7567">
        <v>8.5515525552799794</v>
      </c>
      <c r="B7567">
        <v>4.1444438639921097</v>
      </c>
      <c r="C7567">
        <v>41.849929336690899</v>
      </c>
      <c r="D7567">
        <v>21.007226380189199</v>
      </c>
    </row>
    <row r="7568" spans="1:4" x14ac:dyDescent="0.3">
      <c r="A7568">
        <v>10.8051718405199</v>
      </c>
      <c r="B7568">
        <v>5.1780798714632503</v>
      </c>
      <c r="C7568">
        <v>41.861614928151504</v>
      </c>
      <c r="D7568">
        <v>20.9921893849701</v>
      </c>
    </row>
    <row r="7569" spans="1:4" x14ac:dyDescent="0.3">
      <c r="A7569">
        <v>10.8051718405199</v>
      </c>
      <c r="B7569">
        <v>5.1780798714632503</v>
      </c>
      <c r="C7569">
        <v>41.935081912601802</v>
      </c>
      <c r="D7569">
        <v>21.016094813522699</v>
      </c>
    </row>
    <row r="7570" spans="1:4" x14ac:dyDescent="0.3">
      <c r="A7570">
        <v>10.8051718405199</v>
      </c>
      <c r="B7570">
        <v>5.1780798714632503</v>
      </c>
      <c r="C7570">
        <v>41.935081912601802</v>
      </c>
      <c r="D7570">
        <v>21.016094813522699</v>
      </c>
    </row>
    <row r="7571" spans="1:4" x14ac:dyDescent="0.3">
      <c r="A7571">
        <v>14.6462088634275</v>
      </c>
      <c r="B7571">
        <v>6.91751924864736</v>
      </c>
      <c r="C7571">
        <v>41.959225403652802</v>
      </c>
      <c r="D7571">
        <v>21.077225373062699</v>
      </c>
    </row>
    <row r="7572" spans="1:4" x14ac:dyDescent="0.3">
      <c r="A7572">
        <v>14.6462088634275</v>
      </c>
      <c r="B7572">
        <v>6.91751924864736</v>
      </c>
      <c r="C7572">
        <v>41.970760478471199</v>
      </c>
      <c r="D7572">
        <v>21.114990109233801</v>
      </c>
    </row>
    <row r="7573" spans="1:4" x14ac:dyDescent="0.3">
      <c r="A7573">
        <v>14.6462088634275</v>
      </c>
      <c r="B7573">
        <v>6.91751924864736</v>
      </c>
      <c r="C7573">
        <v>41.970760478471199</v>
      </c>
      <c r="D7573">
        <v>21.114990109233801</v>
      </c>
    </row>
    <row r="7574" spans="1:4" x14ac:dyDescent="0.3">
      <c r="A7574">
        <v>18.960638368740799</v>
      </c>
      <c r="B7574">
        <v>8.9358682304186097</v>
      </c>
      <c r="C7574">
        <v>42.108145435276498</v>
      </c>
      <c r="D7574">
        <v>21.1266936361753</v>
      </c>
    </row>
    <row r="7575" spans="1:4" x14ac:dyDescent="0.3">
      <c r="A7575">
        <v>18.960638368740799</v>
      </c>
      <c r="B7575">
        <v>8.9358682304186097</v>
      </c>
      <c r="C7575">
        <v>42.359550539843298</v>
      </c>
      <c r="D7575">
        <v>21.303811239798499</v>
      </c>
    </row>
    <row r="7576" spans="1:4" x14ac:dyDescent="0.3">
      <c r="A7576">
        <v>18.960638368740799</v>
      </c>
      <c r="B7576">
        <v>8.9358682304186097</v>
      </c>
      <c r="C7576">
        <v>42.569972901629903</v>
      </c>
      <c r="D7576">
        <v>21.454597076732</v>
      </c>
    </row>
    <row r="7577" spans="1:4" x14ac:dyDescent="0.3">
      <c r="A7577">
        <v>21.9483788254439</v>
      </c>
      <c r="B7577">
        <v>10.3738589421027</v>
      </c>
      <c r="C7577">
        <v>42.569972901629903</v>
      </c>
      <c r="D7577">
        <v>21.454597076732</v>
      </c>
    </row>
    <row r="7578" spans="1:4" x14ac:dyDescent="0.3">
      <c r="A7578">
        <v>21.9483788254439</v>
      </c>
      <c r="B7578">
        <v>10.3738589421027</v>
      </c>
      <c r="C7578">
        <v>43.359812948978202</v>
      </c>
      <c r="D7578">
        <v>22.038035851101199</v>
      </c>
    </row>
    <row r="7579" spans="1:4" x14ac:dyDescent="0.3">
      <c r="A7579">
        <v>21.9483788254439</v>
      </c>
      <c r="B7579">
        <v>10.3738589421027</v>
      </c>
      <c r="C7579">
        <v>43.793994927140197</v>
      </c>
      <c r="D7579">
        <v>22.414929545727698</v>
      </c>
    </row>
    <row r="7580" spans="1:4" x14ac:dyDescent="0.3">
      <c r="A7580">
        <v>26.729905638016501</v>
      </c>
      <c r="B7580">
        <v>12.6619878493191</v>
      </c>
      <c r="C7580">
        <v>43.793994927140197</v>
      </c>
      <c r="D7580">
        <v>22.414929545727698</v>
      </c>
    </row>
    <row r="7581" spans="1:4" x14ac:dyDescent="0.3">
      <c r="A7581">
        <v>29.783391857628501</v>
      </c>
      <c r="B7581">
        <v>14.267083702989201</v>
      </c>
      <c r="C7581">
        <v>43.793994927140197</v>
      </c>
      <c r="D7581">
        <v>22.414929545727698</v>
      </c>
    </row>
    <row r="7582" spans="1:4" x14ac:dyDescent="0.3">
      <c r="A7582">
        <v>29.783391857628501</v>
      </c>
      <c r="B7582">
        <v>14.267083702989201</v>
      </c>
      <c r="C7582">
        <v>44.796576306706299</v>
      </c>
      <c r="D7582">
        <v>23.260959145379701</v>
      </c>
    </row>
    <row r="7583" spans="1:4" x14ac:dyDescent="0.3">
      <c r="A7583">
        <v>29.783391857628501</v>
      </c>
      <c r="B7583">
        <v>14.267083702989201</v>
      </c>
      <c r="C7583">
        <v>45.558839489836302</v>
      </c>
      <c r="D7583">
        <v>24.063082114099799</v>
      </c>
    </row>
    <row r="7584" spans="1:4" x14ac:dyDescent="0.3">
      <c r="A7584">
        <v>29.783391857628501</v>
      </c>
      <c r="B7584">
        <v>14.267083702989201</v>
      </c>
      <c r="C7584">
        <v>45.558839489836302</v>
      </c>
      <c r="D7584">
        <v>24.063082114099799</v>
      </c>
    </row>
    <row r="7585" spans="1:4" x14ac:dyDescent="0.3">
      <c r="A7585">
        <v>34.194370993074998</v>
      </c>
      <c r="B7585">
        <v>16.845033347589499</v>
      </c>
      <c r="C7585">
        <v>45.8916352021864</v>
      </c>
      <c r="D7585">
        <v>24.4211126439228</v>
      </c>
    </row>
    <row r="7586" spans="1:4" x14ac:dyDescent="0.3">
      <c r="A7586">
        <v>34.194370993074998</v>
      </c>
      <c r="B7586">
        <v>16.845033347589499</v>
      </c>
      <c r="C7586">
        <v>45.8916352021864</v>
      </c>
      <c r="D7586">
        <v>24.4211126439228</v>
      </c>
    </row>
    <row r="7587" spans="1:4" x14ac:dyDescent="0.3">
      <c r="A7587">
        <v>34.194370993074998</v>
      </c>
      <c r="B7587">
        <v>16.845033347589499</v>
      </c>
      <c r="C7587">
        <v>46.329802276135702</v>
      </c>
      <c r="D7587">
        <v>24.7635144281716</v>
      </c>
    </row>
    <row r="7588" spans="1:4" x14ac:dyDescent="0.3">
      <c r="A7588">
        <v>38.644189354710903</v>
      </c>
      <c r="B7588">
        <v>19.796230057394101</v>
      </c>
      <c r="C7588">
        <v>47.1208133975381</v>
      </c>
      <c r="D7588">
        <v>25.389014823730701</v>
      </c>
    </row>
    <row r="7589" spans="1:4" x14ac:dyDescent="0.3">
      <c r="A7589">
        <v>38.644189354710903</v>
      </c>
      <c r="B7589">
        <v>19.796230057394101</v>
      </c>
      <c r="C7589">
        <v>47.1208133975381</v>
      </c>
      <c r="D7589">
        <v>25.389014823730701</v>
      </c>
    </row>
    <row r="7590" spans="1:4" x14ac:dyDescent="0.3">
      <c r="A7590">
        <v>38.644189354710903</v>
      </c>
      <c r="B7590">
        <v>19.796230057394101</v>
      </c>
      <c r="C7590">
        <v>47.1208133975381</v>
      </c>
      <c r="D7590">
        <v>25.389014823730701</v>
      </c>
    </row>
    <row r="7591" spans="1:4" x14ac:dyDescent="0.3">
      <c r="A7591">
        <v>40.264791103789001</v>
      </c>
      <c r="B7591">
        <v>20.815177444219799</v>
      </c>
      <c r="C7591">
        <v>47.588403856255702</v>
      </c>
      <c r="D7591">
        <v>25.760315239465498</v>
      </c>
    </row>
    <row r="7592" spans="1:4" x14ac:dyDescent="0.3">
      <c r="A7592">
        <v>40.264791103789001</v>
      </c>
      <c r="B7592">
        <v>20.815177444219799</v>
      </c>
      <c r="C7592">
        <v>47.588403856255702</v>
      </c>
      <c r="D7592">
        <v>25.760315239465498</v>
      </c>
    </row>
    <row r="7593" spans="1:4" x14ac:dyDescent="0.3">
      <c r="A7593">
        <v>40.264791103789001</v>
      </c>
      <c r="B7593">
        <v>20.815177444219799</v>
      </c>
      <c r="C7593">
        <v>48.5624303768587</v>
      </c>
      <c r="D7593">
        <v>26.534294521774001</v>
      </c>
    </row>
    <row r="7594" spans="1:4" x14ac:dyDescent="0.3">
      <c r="A7594">
        <v>43.369306081010798</v>
      </c>
      <c r="B7594">
        <v>23.318247546284798</v>
      </c>
      <c r="C7594">
        <v>49.181803505437401</v>
      </c>
      <c r="D7594">
        <v>27.027112824659401</v>
      </c>
    </row>
    <row r="7595" spans="1:4" x14ac:dyDescent="0.3">
      <c r="A7595">
        <v>43.369306081010798</v>
      </c>
      <c r="B7595">
        <v>23.318247546284798</v>
      </c>
      <c r="C7595">
        <v>49.181803505437401</v>
      </c>
      <c r="D7595">
        <v>27.027112824659401</v>
      </c>
    </row>
    <row r="7596" spans="1:4" x14ac:dyDescent="0.3">
      <c r="A7596">
        <v>45.091349731698301</v>
      </c>
      <c r="B7596">
        <v>24.4583453263939</v>
      </c>
      <c r="C7596">
        <v>49.181803505437401</v>
      </c>
      <c r="D7596">
        <v>27.027112824659401</v>
      </c>
    </row>
    <row r="7597" spans="1:4" x14ac:dyDescent="0.3">
      <c r="A7597">
        <v>45.091349731698301</v>
      </c>
      <c r="B7597">
        <v>24.4583453263939</v>
      </c>
      <c r="C7597">
        <v>49.832511343116202</v>
      </c>
      <c r="D7597">
        <v>27.5085154150213</v>
      </c>
    </row>
    <row r="7598" spans="1:4" x14ac:dyDescent="0.3">
      <c r="A7598">
        <v>47.992041773969198</v>
      </c>
      <c r="B7598">
        <v>27.705529797419601</v>
      </c>
      <c r="C7598">
        <v>49.832511343116202</v>
      </c>
      <c r="D7598">
        <v>27.5085154150213</v>
      </c>
    </row>
    <row r="7599" spans="1:4" x14ac:dyDescent="0.3">
      <c r="A7599">
        <v>47.992041773969198</v>
      </c>
      <c r="B7599">
        <v>27.705529797419601</v>
      </c>
      <c r="C7599">
        <v>51.304039203889403</v>
      </c>
      <c r="D7599">
        <v>28.6679735524033</v>
      </c>
    </row>
    <row r="7600" spans="1:4" x14ac:dyDescent="0.3">
      <c r="A7600">
        <v>51.470653903491403</v>
      </c>
      <c r="B7600">
        <v>30.447319215897</v>
      </c>
      <c r="C7600">
        <v>52.9411318277105</v>
      </c>
      <c r="D7600">
        <v>30.0888413849102</v>
      </c>
    </row>
    <row r="7601" spans="1:4" x14ac:dyDescent="0.3">
      <c r="A7601">
        <v>53.244657294425899</v>
      </c>
      <c r="B7601">
        <v>31.8230080134928</v>
      </c>
      <c r="C7601">
        <v>52.9411318277105</v>
      </c>
      <c r="D7601">
        <v>30.0888413849102</v>
      </c>
    </row>
    <row r="7602" spans="1:4" x14ac:dyDescent="0.3">
      <c r="A7602">
        <v>53.244657294425899</v>
      </c>
      <c r="B7602">
        <v>31.8230080134928</v>
      </c>
      <c r="C7602">
        <v>54.6582616814947</v>
      </c>
      <c r="D7602">
        <v>31.4023069764749</v>
      </c>
    </row>
    <row r="7603" spans="1:4" x14ac:dyDescent="0.3">
      <c r="A7603">
        <v>54.734273084079298</v>
      </c>
      <c r="B7603">
        <v>33.191068874608902</v>
      </c>
      <c r="C7603">
        <v>54.6582616814947</v>
      </c>
      <c r="D7603">
        <v>31.4023069764749</v>
      </c>
    </row>
    <row r="7604" spans="1:4" x14ac:dyDescent="0.3">
      <c r="A7604">
        <v>54.734273084079298</v>
      </c>
      <c r="B7604">
        <v>33.191068874608902</v>
      </c>
      <c r="C7604">
        <v>56.2170017651694</v>
      </c>
      <c r="D7604">
        <v>32.870800223752902</v>
      </c>
    </row>
    <row r="7605" spans="1:4" x14ac:dyDescent="0.3">
      <c r="A7605">
        <v>54.734273084079298</v>
      </c>
      <c r="B7605">
        <v>33.191068874608902</v>
      </c>
      <c r="C7605">
        <v>57.106246736751203</v>
      </c>
      <c r="D7605">
        <v>33.575932499479002</v>
      </c>
    </row>
    <row r="7606" spans="1:4" x14ac:dyDescent="0.3">
      <c r="A7606">
        <v>57.407772564017598</v>
      </c>
      <c r="B7606">
        <v>35.782715034494601</v>
      </c>
      <c r="C7606">
        <v>57.867081051194702</v>
      </c>
      <c r="D7606">
        <v>34.346481414547803</v>
      </c>
    </row>
    <row r="7607" spans="1:4" x14ac:dyDescent="0.3">
      <c r="A7607">
        <v>60.386653806554499</v>
      </c>
      <c r="B7607">
        <v>38.348127384824203</v>
      </c>
      <c r="C7607">
        <v>57.867081051194702</v>
      </c>
      <c r="D7607">
        <v>34.346481414547803</v>
      </c>
    </row>
    <row r="7608" spans="1:4" x14ac:dyDescent="0.3">
      <c r="A7608">
        <v>63.060390852626902</v>
      </c>
      <c r="B7608">
        <v>40.970272884482497</v>
      </c>
      <c r="C7608">
        <v>59.3564144612684</v>
      </c>
      <c r="D7608">
        <v>35.616019759419601</v>
      </c>
    </row>
    <row r="7609" spans="1:4" x14ac:dyDescent="0.3">
      <c r="A7609">
        <v>63.060390852626902</v>
      </c>
      <c r="B7609">
        <v>40.970272884482497</v>
      </c>
      <c r="C7609">
        <v>59.962723920067702</v>
      </c>
      <c r="D7609">
        <v>36.061254810060397</v>
      </c>
    </row>
    <row r="7610" spans="1:4" x14ac:dyDescent="0.3">
      <c r="A7610">
        <v>63.060390852626902</v>
      </c>
      <c r="B7610">
        <v>40.970272884482497</v>
      </c>
      <c r="C7610">
        <v>59.962723920067702</v>
      </c>
      <c r="D7610">
        <v>36.061254810060397</v>
      </c>
    </row>
    <row r="7611" spans="1:4" x14ac:dyDescent="0.3">
      <c r="A7611">
        <v>66.603840097789501</v>
      </c>
      <c r="B7611">
        <v>44.6209266977326</v>
      </c>
      <c r="C7611">
        <v>60.425645344905803</v>
      </c>
      <c r="D7611">
        <v>36.582806360396802</v>
      </c>
    </row>
    <row r="7612" spans="1:4" x14ac:dyDescent="0.3">
      <c r="A7612">
        <v>66.603840097789501</v>
      </c>
      <c r="B7612">
        <v>44.6209266977326</v>
      </c>
      <c r="C7612">
        <v>60.980061162839498</v>
      </c>
      <c r="D7612">
        <v>37.107323299353702</v>
      </c>
    </row>
    <row r="7613" spans="1:4" x14ac:dyDescent="0.3">
      <c r="A7613">
        <v>66.603840097789501</v>
      </c>
      <c r="B7613">
        <v>44.6209266977326</v>
      </c>
      <c r="C7613">
        <v>61.730756647918099</v>
      </c>
      <c r="D7613">
        <v>37.661676085592603</v>
      </c>
    </row>
    <row r="7614" spans="1:4" x14ac:dyDescent="0.3">
      <c r="A7614">
        <v>68.622279205438502</v>
      </c>
      <c r="B7614">
        <v>46.683600478834599</v>
      </c>
      <c r="C7614">
        <v>61.730756647918099</v>
      </c>
      <c r="D7614">
        <v>37.661676085592603</v>
      </c>
    </row>
    <row r="7615" spans="1:4" x14ac:dyDescent="0.3">
      <c r="A7615">
        <v>71.299833090898801</v>
      </c>
      <c r="B7615">
        <v>49.667265781728801</v>
      </c>
      <c r="C7615">
        <v>61.730756647918099</v>
      </c>
      <c r="D7615">
        <v>37.661676085592603</v>
      </c>
    </row>
    <row r="7616" spans="1:4" x14ac:dyDescent="0.3">
      <c r="A7616">
        <v>71.299833090898801</v>
      </c>
      <c r="B7616">
        <v>49.667265781728801</v>
      </c>
      <c r="C7616">
        <v>62.969577085607803</v>
      </c>
      <c r="D7616">
        <v>38.847755273950398</v>
      </c>
    </row>
    <row r="7617" spans="1:4" x14ac:dyDescent="0.3">
      <c r="A7617">
        <v>71.299833090898801</v>
      </c>
      <c r="B7617">
        <v>49.667265781728801</v>
      </c>
      <c r="C7617">
        <v>64.592390550090002</v>
      </c>
      <c r="D7617">
        <v>40.482312768543601</v>
      </c>
    </row>
    <row r="7618" spans="1:4" x14ac:dyDescent="0.3">
      <c r="A7618">
        <v>72.588744521228605</v>
      </c>
      <c r="B7618">
        <v>51.2333248815494</v>
      </c>
      <c r="C7618">
        <v>64.592390550090002</v>
      </c>
      <c r="D7618">
        <v>40.482312768543601</v>
      </c>
    </row>
    <row r="7619" spans="1:4" x14ac:dyDescent="0.3">
      <c r="A7619">
        <v>72.588744521228605</v>
      </c>
      <c r="B7619">
        <v>51.2333248815494</v>
      </c>
      <c r="C7619">
        <v>65.161337216697405</v>
      </c>
      <c r="D7619">
        <v>40.941164179806698</v>
      </c>
    </row>
    <row r="7620" spans="1:4" x14ac:dyDescent="0.3">
      <c r="A7620">
        <v>74.222539058302303</v>
      </c>
      <c r="B7620">
        <v>52.983475786147103</v>
      </c>
      <c r="C7620">
        <v>65.161337216697405</v>
      </c>
      <c r="D7620">
        <v>40.941164179806698</v>
      </c>
    </row>
    <row r="7621" spans="1:4" x14ac:dyDescent="0.3">
      <c r="A7621">
        <v>74.222539058302303</v>
      </c>
      <c r="B7621">
        <v>52.983475786147103</v>
      </c>
      <c r="C7621">
        <v>65.161337216697405</v>
      </c>
      <c r="D7621">
        <v>40.941164179806698</v>
      </c>
    </row>
    <row r="7622" spans="1:4" x14ac:dyDescent="0.3">
      <c r="A7622">
        <v>74.222539058302303</v>
      </c>
      <c r="B7622">
        <v>52.983475786147103</v>
      </c>
      <c r="C7622">
        <v>65.859375474291795</v>
      </c>
      <c r="D7622">
        <v>41.667501322921098</v>
      </c>
    </row>
    <row r="7623" spans="1:4" x14ac:dyDescent="0.3">
      <c r="A7623">
        <v>75.016726307330003</v>
      </c>
      <c r="B7623">
        <v>53.935090771746196</v>
      </c>
      <c r="C7623">
        <v>65.859375474291795</v>
      </c>
      <c r="D7623">
        <v>41.667501322921098</v>
      </c>
    </row>
    <row r="7624" spans="1:4" x14ac:dyDescent="0.3">
      <c r="A7624">
        <v>75.907340600402904</v>
      </c>
      <c r="B7624">
        <v>54.9439127286279</v>
      </c>
      <c r="C7624">
        <v>66.387948306694497</v>
      </c>
      <c r="D7624">
        <v>42.341510713968503</v>
      </c>
    </row>
    <row r="7625" spans="1:4" x14ac:dyDescent="0.3">
      <c r="A7625">
        <v>75.907340600402904</v>
      </c>
      <c r="B7625">
        <v>54.9439127286279</v>
      </c>
      <c r="C7625">
        <v>66.943835680166899</v>
      </c>
      <c r="D7625">
        <v>42.877317373670699</v>
      </c>
    </row>
    <row r="7626" spans="1:4" x14ac:dyDescent="0.3">
      <c r="A7626">
        <v>76.376805651255495</v>
      </c>
      <c r="B7626">
        <v>55.388508606024899</v>
      </c>
      <c r="C7626">
        <v>67.140862142640799</v>
      </c>
      <c r="D7626">
        <v>43.065810840659701</v>
      </c>
    </row>
    <row r="7627" spans="1:4" x14ac:dyDescent="0.3">
      <c r="A7627">
        <v>76.711988907407104</v>
      </c>
      <c r="B7627">
        <v>55.768262221345701</v>
      </c>
      <c r="C7627">
        <v>67.140862142640799</v>
      </c>
      <c r="D7627">
        <v>43.065810840659701</v>
      </c>
    </row>
    <row r="7628" spans="1:4" x14ac:dyDescent="0.3">
      <c r="A7628">
        <v>76.711988907407104</v>
      </c>
      <c r="B7628">
        <v>55.768262221345701</v>
      </c>
      <c r="C7628">
        <v>67.339873633361606</v>
      </c>
      <c r="D7628">
        <v>43.233194432723103</v>
      </c>
    </row>
    <row r="7629" spans="1:4" x14ac:dyDescent="0.3">
      <c r="A7629">
        <v>77.075697033428199</v>
      </c>
      <c r="B7629">
        <v>55.3701512450276</v>
      </c>
      <c r="C7629">
        <v>67.339873633361606</v>
      </c>
      <c r="D7629">
        <v>43.233194432723103</v>
      </c>
    </row>
    <row r="7630" spans="1:4" x14ac:dyDescent="0.3">
      <c r="A7630">
        <v>77.075697033428199</v>
      </c>
      <c r="B7630">
        <v>55.3701512450276</v>
      </c>
      <c r="C7630">
        <v>67.511262406523102</v>
      </c>
      <c r="D7630">
        <v>43.386961278804797</v>
      </c>
    </row>
    <row r="7631" spans="1:4" x14ac:dyDescent="0.3">
      <c r="A7631">
        <v>77.212876056477498</v>
      </c>
      <c r="B7631">
        <v>55.252098511613902</v>
      </c>
      <c r="C7631">
        <v>67.765203672063606</v>
      </c>
      <c r="D7631">
        <v>43.7089265234954</v>
      </c>
    </row>
    <row r="7632" spans="1:4" x14ac:dyDescent="0.3">
      <c r="A7632">
        <v>77.105497574103694</v>
      </c>
      <c r="B7632">
        <v>55.346514537850403</v>
      </c>
      <c r="C7632">
        <v>67.765203672063606</v>
      </c>
      <c r="D7632">
        <v>43.7089265234954</v>
      </c>
    </row>
    <row r="7633" spans="1:4" x14ac:dyDescent="0.3">
      <c r="A7633">
        <v>77.105497574103694</v>
      </c>
      <c r="B7633">
        <v>55.346514537850403</v>
      </c>
      <c r="C7633">
        <v>67.765203672063606</v>
      </c>
      <c r="D7633">
        <v>43.7089265234954</v>
      </c>
    </row>
    <row r="7634" spans="1:4" x14ac:dyDescent="0.3">
      <c r="A7634">
        <v>76.710733449721204</v>
      </c>
      <c r="B7634">
        <v>55.431062842771702</v>
      </c>
      <c r="C7634">
        <v>67.986663270868107</v>
      </c>
      <c r="D7634">
        <v>43.846837201290199</v>
      </c>
    </row>
    <row r="7635" spans="1:4" x14ac:dyDescent="0.3">
      <c r="A7635">
        <v>76.710733449721204</v>
      </c>
      <c r="B7635">
        <v>55.431062842771702</v>
      </c>
      <c r="C7635">
        <v>67.986663270868107</v>
      </c>
      <c r="D7635">
        <v>43.846837201290199</v>
      </c>
    </row>
    <row r="7636" spans="1:4" x14ac:dyDescent="0.3">
      <c r="A7636">
        <v>76.710733449721204</v>
      </c>
      <c r="B7636">
        <v>55.431062842771702</v>
      </c>
      <c r="C7636">
        <v>67.986663270868107</v>
      </c>
      <c r="D7636">
        <v>43.846837201290199</v>
      </c>
    </row>
    <row r="7637" spans="1:4" x14ac:dyDescent="0.3">
      <c r="A7637">
        <v>76.363012864441401</v>
      </c>
      <c r="B7637">
        <v>55.104024243638399</v>
      </c>
      <c r="C7637">
        <v>68.227676957766704</v>
      </c>
      <c r="D7637">
        <v>44.155087264858302</v>
      </c>
    </row>
    <row r="7638" spans="1:4" x14ac:dyDescent="0.3">
      <c r="A7638">
        <v>76.363012864441401</v>
      </c>
      <c r="B7638">
        <v>55.104024243638399</v>
      </c>
      <c r="C7638">
        <v>68.227676957766704</v>
      </c>
      <c r="D7638">
        <v>44.155087264858302</v>
      </c>
    </row>
    <row r="7639" spans="1:4" x14ac:dyDescent="0.3">
      <c r="A7639">
        <v>76.363012864441401</v>
      </c>
      <c r="B7639">
        <v>55.104024243638399</v>
      </c>
      <c r="C7639">
        <v>68.227676957766704</v>
      </c>
      <c r="D7639">
        <v>44.155087264858302</v>
      </c>
    </row>
    <row r="7640" spans="1:4" x14ac:dyDescent="0.3">
      <c r="A7640">
        <v>75.784879929911696</v>
      </c>
      <c r="B7640">
        <v>54.649622149611403</v>
      </c>
      <c r="C7640">
        <v>68.393096404987702</v>
      </c>
      <c r="D7640">
        <v>44.331005205476401</v>
      </c>
    </row>
    <row r="7641" spans="1:4" x14ac:dyDescent="0.3">
      <c r="A7641">
        <v>75.784879929911696</v>
      </c>
      <c r="B7641">
        <v>54.649622149611403</v>
      </c>
      <c r="C7641">
        <v>68.393096404987702</v>
      </c>
      <c r="D7641">
        <v>44.331005205476401</v>
      </c>
    </row>
    <row r="7642" spans="1:4" x14ac:dyDescent="0.3">
      <c r="A7642">
        <v>75.784879929911696</v>
      </c>
      <c r="B7642">
        <v>54.649622149611403</v>
      </c>
      <c r="C7642">
        <v>68.625753367262703</v>
      </c>
      <c r="D7642">
        <v>44.659986984918199</v>
      </c>
    </row>
    <row r="7643" spans="1:4" x14ac:dyDescent="0.3">
      <c r="A7643">
        <v>75.480581212116803</v>
      </c>
      <c r="B7643">
        <v>54.174296423839102</v>
      </c>
      <c r="C7643">
        <v>68.813605669205003</v>
      </c>
      <c r="D7643">
        <v>44.786423688837402</v>
      </c>
    </row>
    <row r="7644" spans="1:4" x14ac:dyDescent="0.3">
      <c r="A7644">
        <v>75.480581212116803</v>
      </c>
      <c r="B7644">
        <v>54.174296423839102</v>
      </c>
      <c r="C7644">
        <v>68.813605669205003</v>
      </c>
      <c r="D7644">
        <v>44.786423688837402</v>
      </c>
    </row>
    <row r="7645" spans="1:4" x14ac:dyDescent="0.3">
      <c r="A7645">
        <v>75.480581212116803</v>
      </c>
      <c r="B7645">
        <v>54.174296423839102</v>
      </c>
      <c r="C7645">
        <v>68.827065107615994</v>
      </c>
      <c r="D7645">
        <v>44.856697785266398</v>
      </c>
    </row>
    <row r="7646" spans="1:4" x14ac:dyDescent="0.3">
      <c r="A7646">
        <v>74.795494789830201</v>
      </c>
      <c r="B7646">
        <v>53.2330501363842</v>
      </c>
      <c r="C7646">
        <v>68.827065107615994</v>
      </c>
      <c r="D7646">
        <v>44.856697785266398</v>
      </c>
    </row>
    <row r="7647" spans="1:4" x14ac:dyDescent="0.3">
      <c r="A7647">
        <v>74.795494789830201</v>
      </c>
      <c r="B7647">
        <v>53.2330501363842</v>
      </c>
      <c r="C7647">
        <v>68.838074972298998</v>
      </c>
      <c r="D7647">
        <v>44.825957601919001</v>
      </c>
    </row>
    <row r="7648" spans="1:4" x14ac:dyDescent="0.3">
      <c r="A7648">
        <v>74.795494789830201</v>
      </c>
      <c r="B7648">
        <v>53.2330501363842</v>
      </c>
      <c r="C7648">
        <v>68.838074972298998</v>
      </c>
      <c r="D7648">
        <v>44.825957601919001</v>
      </c>
    </row>
    <row r="7649" spans="1:4" x14ac:dyDescent="0.3">
      <c r="A7649">
        <v>74.465719530575697</v>
      </c>
      <c r="B7649">
        <v>52.694833815412402</v>
      </c>
      <c r="C7649">
        <v>68.838074972298998</v>
      </c>
      <c r="D7649">
        <v>44.825957601919001</v>
      </c>
    </row>
    <row r="7650" spans="1:4" x14ac:dyDescent="0.3">
      <c r="A7650">
        <v>74.465719530575697</v>
      </c>
      <c r="B7650">
        <v>52.694833815412402</v>
      </c>
      <c r="C7650">
        <v>68.845567180188993</v>
      </c>
      <c r="D7650">
        <v>44.853603345628002</v>
      </c>
    </row>
    <row r="7651" spans="1:4" x14ac:dyDescent="0.3">
      <c r="A7651">
        <v>73.7327169255</v>
      </c>
      <c r="B7651">
        <v>51.754749914349397</v>
      </c>
      <c r="C7651">
        <v>68.852669287338699</v>
      </c>
      <c r="D7651">
        <v>44.895427683248698</v>
      </c>
    </row>
    <row r="7652" spans="1:4" x14ac:dyDescent="0.3">
      <c r="A7652">
        <v>73.7327169255</v>
      </c>
      <c r="B7652">
        <v>51.754749914349397</v>
      </c>
      <c r="C7652">
        <v>68.852669287338699</v>
      </c>
      <c r="D7652">
        <v>44.895427683248698</v>
      </c>
    </row>
    <row r="7653" spans="1:4" x14ac:dyDescent="0.3">
      <c r="A7653">
        <v>72.786999380051995</v>
      </c>
      <c r="B7653">
        <v>50.803795892005702</v>
      </c>
      <c r="C7653">
        <v>68.872564975226496</v>
      </c>
      <c r="D7653">
        <v>44.917588101289098</v>
      </c>
    </row>
    <row r="7654" spans="1:4" x14ac:dyDescent="0.3">
      <c r="A7654">
        <v>72.786999380051995</v>
      </c>
      <c r="B7654">
        <v>50.803795892005702</v>
      </c>
      <c r="C7654">
        <v>68.872564975226496</v>
      </c>
      <c r="D7654">
        <v>44.917588101289098</v>
      </c>
    </row>
    <row r="7655" spans="1:4" x14ac:dyDescent="0.3">
      <c r="A7655">
        <v>72.786999380051995</v>
      </c>
      <c r="B7655">
        <v>50.803795892005702</v>
      </c>
      <c r="C7655">
        <v>68.841207669362802</v>
      </c>
      <c r="D7655">
        <v>44.872258383393699</v>
      </c>
    </row>
    <row r="7656" spans="1:4" x14ac:dyDescent="0.3">
      <c r="A7656">
        <v>72.009839149791304</v>
      </c>
      <c r="B7656">
        <v>49.948181082434601</v>
      </c>
      <c r="C7656">
        <v>68.8902558130155</v>
      </c>
      <c r="D7656">
        <v>44.843059463763801</v>
      </c>
    </row>
    <row r="7657" spans="1:4" x14ac:dyDescent="0.3">
      <c r="A7657">
        <v>72.009839149791304</v>
      </c>
      <c r="B7657">
        <v>49.948181082434601</v>
      </c>
      <c r="C7657">
        <v>68.8902558130155</v>
      </c>
      <c r="D7657">
        <v>44.843059463763801</v>
      </c>
    </row>
    <row r="7658" spans="1:4" x14ac:dyDescent="0.3">
      <c r="A7658">
        <v>71.0087184642788</v>
      </c>
      <c r="B7658">
        <v>48.669144482634202</v>
      </c>
      <c r="C7658">
        <v>68.809764572270396</v>
      </c>
      <c r="D7658">
        <v>44.839441330359499</v>
      </c>
    </row>
    <row r="7659" spans="1:4" x14ac:dyDescent="0.3">
      <c r="A7659">
        <v>68.984622073426706</v>
      </c>
      <c r="B7659">
        <v>47.809187444481701</v>
      </c>
      <c r="C7659">
        <v>68.809764572270396</v>
      </c>
      <c r="D7659">
        <v>44.839441330359499</v>
      </c>
    </row>
    <row r="7660" spans="1:4" x14ac:dyDescent="0.3">
      <c r="A7660">
        <v>68.984622073426706</v>
      </c>
      <c r="B7660">
        <v>47.809187444481701</v>
      </c>
      <c r="C7660">
        <v>68.8322954925126</v>
      </c>
      <c r="D7660">
        <v>44.874942156362103</v>
      </c>
    </row>
    <row r="7661" spans="1:4" x14ac:dyDescent="0.3">
      <c r="A7661">
        <v>67.574185549514496</v>
      </c>
      <c r="B7661">
        <v>46.263707914121397</v>
      </c>
      <c r="C7661">
        <v>68.8322954925126</v>
      </c>
      <c r="D7661">
        <v>44.874942156362103</v>
      </c>
    </row>
    <row r="7662" spans="1:4" x14ac:dyDescent="0.3">
      <c r="A7662">
        <v>67.891777249082807</v>
      </c>
      <c r="B7662">
        <v>45.115387619120902</v>
      </c>
      <c r="C7662">
        <v>68.805808728547007</v>
      </c>
      <c r="D7662">
        <v>44.846186214802302</v>
      </c>
    </row>
    <row r="7663" spans="1:4" x14ac:dyDescent="0.3">
      <c r="A7663">
        <v>67.891777249082807</v>
      </c>
      <c r="B7663">
        <v>45.115387619120902</v>
      </c>
      <c r="C7663">
        <v>68.847839809668102</v>
      </c>
      <c r="D7663">
        <v>44.808663272560999</v>
      </c>
    </row>
    <row r="7664" spans="1:4" x14ac:dyDescent="0.3">
      <c r="A7664">
        <v>67.891777249082807</v>
      </c>
      <c r="B7664">
        <v>45.115387619120902</v>
      </c>
      <c r="C7664">
        <v>68.847839809668102</v>
      </c>
      <c r="D7664">
        <v>44.808663272560999</v>
      </c>
    </row>
    <row r="7665" spans="1:4" x14ac:dyDescent="0.3">
      <c r="A7665">
        <v>66.3742708044919</v>
      </c>
      <c r="B7665">
        <v>43.535183855700403</v>
      </c>
      <c r="C7665">
        <v>68.837237646284706</v>
      </c>
      <c r="D7665">
        <v>44.821336624029101</v>
      </c>
    </row>
    <row r="7666" spans="1:4" x14ac:dyDescent="0.3">
      <c r="A7666">
        <v>65.333665661812205</v>
      </c>
      <c r="B7666">
        <v>42.456748933424002</v>
      </c>
      <c r="C7666">
        <v>68.750444583116504</v>
      </c>
      <c r="D7666">
        <v>44.809520316421697</v>
      </c>
    </row>
    <row r="7667" spans="1:4" x14ac:dyDescent="0.3">
      <c r="A7667">
        <v>65.333665661812205</v>
      </c>
      <c r="B7667">
        <v>42.456748933424002</v>
      </c>
      <c r="C7667">
        <v>68.750444583116504</v>
      </c>
      <c r="D7667">
        <v>44.809520316421697</v>
      </c>
    </row>
    <row r="7668" spans="1:4" x14ac:dyDescent="0.3">
      <c r="A7668">
        <v>65.333665661812205</v>
      </c>
      <c r="B7668">
        <v>42.456748933424002</v>
      </c>
      <c r="C7668">
        <v>68.750444583116504</v>
      </c>
      <c r="D7668">
        <v>44.809520316421697</v>
      </c>
    </row>
    <row r="7669" spans="1:4" x14ac:dyDescent="0.3">
      <c r="A7669">
        <v>64.219218558067794</v>
      </c>
      <c r="B7669">
        <v>41.426771191575298</v>
      </c>
      <c r="C7669">
        <v>68.782554345565899</v>
      </c>
      <c r="D7669">
        <v>44.748210954150402</v>
      </c>
    </row>
    <row r="7670" spans="1:4" x14ac:dyDescent="0.3">
      <c r="A7670">
        <v>62.999305876554303</v>
      </c>
      <c r="B7670">
        <v>40.031867712232703</v>
      </c>
      <c r="C7670">
        <v>68.782554345565899</v>
      </c>
      <c r="D7670">
        <v>44.748210954150402</v>
      </c>
    </row>
    <row r="7671" spans="1:4" x14ac:dyDescent="0.3">
      <c r="A7671">
        <v>62.999305876554303</v>
      </c>
      <c r="B7671">
        <v>40.031867712232703</v>
      </c>
      <c r="C7671">
        <v>68.714931705622504</v>
      </c>
      <c r="D7671">
        <v>44.7543877322003</v>
      </c>
    </row>
    <row r="7672" spans="1:4" x14ac:dyDescent="0.3">
      <c r="A7672">
        <v>62.243539769234502</v>
      </c>
      <c r="B7672">
        <v>39.305743211465398</v>
      </c>
      <c r="C7672">
        <v>68.714931705622504</v>
      </c>
      <c r="D7672">
        <v>44.7543877322003</v>
      </c>
    </row>
    <row r="7673" spans="1:4" x14ac:dyDescent="0.3">
      <c r="A7673">
        <v>62.243539769234502</v>
      </c>
      <c r="B7673">
        <v>39.305743211465398</v>
      </c>
      <c r="C7673">
        <v>68.718394680363303</v>
      </c>
      <c r="D7673">
        <v>44.797569369729501</v>
      </c>
    </row>
    <row r="7674" spans="1:4" x14ac:dyDescent="0.3">
      <c r="A7674">
        <v>60.027909012043999</v>
      </c>
      <c r="B7674">
        <v>37.116805786338603</v>
      </c>
      <c r="C7674">
        <v>68.770645935039397</v>
      </c>
      <c r="D7674">
        <v>44.792347118377997</v>
      </c>
    </row>
    <row r="7675" spans="1:4" x14ac:dyDescent="0.3">
      <c r="A7675">
        <v>58.4577913135562</v>
      </c>
      <c r="B7675">
        <v>35.7107952705502</v>
      </c>
      <c r="C7675">
        <v>68.770645935039397</v>
      </c>
      <c r="D7675">
        <v>44.792347118377997</v>
      </c>
    </row>
    <row r="7676" spans="1:4" x14ac:dyDescent="0.3">
      <c r="A7676">
        <v>55.727873595198197</v>
      </c>
      <c r="B7676">
        <v>33.486106763219098</v>
      </c>
      <c r="C7676">
        <v>68.828878599347206</v>
      </c>
      <c r="D7676">
        <v>44.718300215367698</v>
      </c>
    </row>
    <row r="7677" spans="1:4" x14ac:dyDescent="0.3">
      <c r="A7677">
        <v>55.727873595198197</v>
      </c>
      <c r="B7677">
        <v>33.486106763219098</v>
      </c>
      <c r="C7677">
        <v>68.828878599347206</v>
      </c>
      <c r="D7677">
        <v>44.718300215367698</v>
      </c>
    </row>
    <row r="7678" spans="1:4" x14ac:dyDescent="0.3">
      <c r="A7678">
        <v>55.727873595198197</v>
      </c>
      <c r="B7678">
        <v>33.486106763219098</v>
      </c>
      <c r="C7678">
        <v>68.764715677076495</v>
      </c>
      <c r="D7678">
        <v>44.791550608146501</v>
      </c>
    </row>
    <row r="7679" spans="1:4" x14ac:dyDescent="0.3">
      <c r="A7679">
        <v>52.407060676938301</v>
      </c>
      <c r="B7679">
        <v>31.6885452682072</v>
      </c>
      <c r="C7679">
        <v>68.764715677076495</v>
      </c>
      <c r="D7679">
        <v>44.791550608146501</v>
      </c>
    </row>
    <row r="7680" spans="1:4" x14ac:dyDescent="0.3">
      <c r="A7680">
        <v>52.407060676938301</v>
      </c>
      <c r="B7680">
        <v>31.6885452682072</v>
      </c>
      <c r="C7680">
        <v>68.755039783301797</v>
      </c>
      <c r="D7680">
        <v>44.742066841302901</v>
      </c>
    </row>
    <row r="7681" spans="1:4" x14ac:dyDescent="0.3">
      <c r="A7681">
        <v>52.407060676938301</v>
      </c>
      <c r="B7681">
        <v>31.6885452682072</v>
      </c>
      <c r="C7681">
        <v>68.755039783301797</v>
      </c>
      <c r="D7681">
        <v>44.742066841302901</v>
      </c>
    </row>
    <row r="7682" spans="1:4" x14ac:dyDescent="0.3">
      <c r="A7682">
        <v>50.840798865901398</v>
      </c>
      <c r="B7682">
        <v>28.559706985121299</v>
      </c>
      <c r="C7682">
        <v>68.755039783301797</v>
      </c>
      <c r="D7682">
        <v>44.742066841302901</v>
      </c>
    </row>
    <row r="7683" spans="1:4" x14ac:dyDescent="0.3">
      <c r="A7683">
        <v>50.840798865901398</v>
      </c>
      <c r="B7683">
        <v>28.559706985121299</v>
      </c>
      <c r="C7683">
        <v>68.811824093657705</v>
      </c>
      <c r="D7683">
        <v>44.702499324664799</v>
      </c>
    </row>
    <row r="7684" spans="1:4" x14ac:dyDescent="0.3">
      <c r="A7684">
        <v>50.840798865901398</v>
      </c>
      <c r="B7684">
        <v>28.559706985121299</v>
      </c>
      <c r="C7684">
        <v>68.756656650048001</v>
      </c>
      <c r="D7684">
        <v>44.664424199317303</v>
      </c>
    </row>
    <row r="7685" spans="1:4" x14ac:dyDescent="0.3">
      <c r="A7685">
        <v>49.599016971292002</v>
      </c>
      <c r="B7685">
        <v>27.8449445183991</v>
      </c>
      <c r="C7685">
        <v>68.756656650048001</v>
      </c>
      <c r="D7685">
        <v>44.664424199317303</v>
      </c>
    </row>
    <row r="7686" spans="1:4" x14ac:dyDescent="0.3">
      <c r="A7686">
        <v>47.472398629448001</v>
      </c>
      <c r="B7686">
        <v>26.227216110215402</v>
      </c>
      <c r="C7686">
        <v>68.724717743743895</v>
      </c>
      <c r="D7686">
        <v>44.724061614120302</v>
      </c>
    </row>
    <row r="7687" spans="1:4" x14ac:dyDescent="0.3">
      <c r="A7687">
        <v>47.472398629448001</v>
      </c>
      <c r="B7687">
        <v>25.605644715411799</v>
      </c>
      <c r="C7687">
        <v>68.790339811411499</v>
      </c>
      <c r="D7687">
        <v>44.604838053553401</v>
      </c>
    </row>
    <row r="7688" spans="1:4" x14ac:dyDescent="0.3">
      <c r="A7688">
        <v>44.592443788401297</v>
      </c>
      <c r="B7688">
        <v>25.6162564830998</v>
      </c>
      <c r="C7688">
        <v>68.616478850101899</v>
      </c>
      <c r="D7688">
        <v>44.593193852296501</v>
      </c>
    </row>
    <row r="7689" spans="1:4" x14ac:dyDescent="0.3">
      <c r="A7689">
        <v>44.592443788401297</v>
      </c>
      <c r="B7689">
        <v>25.6162564830998</v>
      </c>
      <c r="C7689">
        <v>68.616478850101899</v>
      </c>
      <c r="D7689">
        <v>44.593193852296501</v>
      </c>
    </row>
    <row r="7690" spans="1:4" x14ac:dyDescent="0.3">
      <c r="A7690">
        <v>44.592443788401297</v>
      </c>
      <c r="B7690">
        <v>25.6162564830998</v>
      </c>
      <c r="C7690">
        <v>68.616478850101899</v>
      </c>
      <c r="D7690">
        <v>44.593193852296501</v>
      </c>
    </row>
    <row r="7691" spans="1:4" x14ac:dyDescent="0.3">
      <c r="A7691">
        <v>41.282616949341801</v>
      </c>
      <c r="B7691">
        <v>23.0791042576423</v>
      </c>
      <c r="C7691">
        <v>68.442247182419095</v>
      </c>
      <c r="D7691">
        <v>44.414320269714203</v>
      </c>
    </row>
    <row r="7692" spans="1:4" x14ac:dyDescent="0.3">
      <c r="A7692">
        <v>41.282616949341801</v>
      </c>
      <c r="B7692">
        <v>23.0791042576423</v>
      </c>
      <c r="C7692">
        <v>68.171653120551895</v>
      </c>
      <c r="D7692">
        <v>44.150408758019701</v>
      </c>
    </row>
    <row r="7693" spans="1:4" x14ac:dyDescent="0.3">
      <c r="A7693">
        <v>41.282616949341801</v>
      </c>
      <c r="B7693">
        <v>23.0791042576423</v>
      </c>
      <c r="C7693">
        <v>67.640841689830495</v>
      </c>
      <c r="D7693">
        <v>43.919168198948597</v>
      </c>
    </row>
    <row r="7694" spans="1:4" x14ac:dyDescent="0.3">
      <c r="A7694">
        <v>40.154664905226298</v>
      </c>
      <c r="B7694">
        <v>21.9793190472456</v>
      </c>
      <c r="C7694">
        <v>67.640841689830495</v>
      </c>
      <c r="D7694">
        <v>43.919168198948597</v>
      </c>
    </row>
    <row r="7695" spans="1:4" x14ac:dyDescent="0.3">
      <c r="A7695">
        <v>38.921189571795999</v>
      </c>
      <c r="B7695">
        <v>20.8612767926844</v>
      </c>
      <c r="C7695">
        <v>67.640841689830495</v>
      </c>
      <c r="D7695">
        <v>43.919168198948597</v>
      </c>
    </row>
    <row r="7696" spans="1:4" x14ac:dyDescent="0.3">
      <c r="A7696">
        <v>37.662754272157898</v>
      </c>
      <c r="B7696">
        <v>19.739771846859899</v>
      </c>
      <c r="C7696">
        <v>67.224053830499201</v>
      </c>
      <c r="D7696">
        <v>43.647319544024697</v>
      </c>
    </row>
    <row r="7697" spans="1:4" x14ac:dyDescent="0.3">
      <c r="A7697">
        <v>37.662754272157898</v>
      </c>
      <c r="B7697">
        <v>19.739771846859899</v>
      </c>
      <c r="C7697">
        <v>66.438032555993303</v>
      </c>
      <c r="D7697">
        <v>42.667808344941101</v>
      </c>
    </row>
    <row r="7698" spans="1:4" x14ac:dyDescent="0.3">
      <c r="A7698">
        <v>34.974194520472103</v>
      </c>
      <c r="B7698">
        <v>17.384035796947099</v>
      </c>
      <c r="C7698">
        <v>65.712760566612602</v>
      </c>
      <c r="D7698">
        <v>42.110320605617801</v>
      </c>
    </row>
    <row r="7699" spans="1:4" x14ac:dyDescent="0.3">
      <c r="A7699">
        <v>33.498118150584602</v>
      </c>
      <c r="B7699">
        <v>16.3081427787635</v>
      </c>
      <c r="C7699">
        <v>65.712760566612602</v>
      </c>
      <c r="D7699">
        <v>42.110320605617801</v>
      </c>
    </row>
    <row r="7700" spans="1:4" x14ac:dyDescent="0.3">
      <c r="A7700">
        <v>33.498118150584602</v>
      </c>
      <c r="B7700">
        <v>16.3081427787635</v>
      </c>
      <c r="C7700">
        <v>65.027312184896701</v>
      </c>
      <c r="D7700">
        <v>41.500774361433102</v>
      </c>
    </row>
    <row r="7701" spans="1:4" x14ac:dyDescent="0.3">
      <c r="A7701">
        <v>32.272972118738402</v>
      </c>
      <c r="B7701">
        <v>15.142751604236199</v>
      </c>
      <c r="C7701">
        <v>64.526511111932194</v>
      </c>
      <c r="D7701">
        <v>40.7339273340598</v>
      </c>
    </row>
    <row r="7702" spans="1:4" x14ac:dyDescent="0.3">
      <c r="A7702">
        <v>30.901039353419399</v>
      </c>
      <c r="B7702">
        <v>13.983991316869099</v>
      </c>
      <c r="C7702">
        <v>64.526511111932194</v>
      </c>
      <c r="D7702">
        <v>40.7339273340598</v>
      </c>
    </row>
    <row r="7703" spans="1:4" x14ac:dyDescent="0.3">
      <c r="A7703">
        <v>30.901039353419399</v>
      </c>
      <c r="B7703">
        <v>13.983991316869099</v>
      </c>
      <c r="C7703">
        <v>63.151600320451102</v>
      </c>
      <c r="D7703">
        <v>39.411202193191102</v>
      </c>
    </row>
    <row r="7704" spans="1:4" x14ac:dyDescent="0.3">
      <c r="A7704">
        <v>27.552716125101401</v>
      </c>
      <c r="B7704">
        <v>12.5783092775639</v>
      </c>
      <c r="C7704">
        <v>63.151600320451102</v>
      </c>
      <c r="D7704">
        <v>39.411202193191102</v>
      </c>
    </row>
    <row r="7705" spans="1:4" x14ac:dyDescent="0.3">
      <c r="A7705">
        <v>25.893211848462801</v>
      </c>
      <c r="B7705">
        <v>12.1177025478113</v>
      </c>
      <c r="C7705">
        <v>61.672466647301</v>
      </c>
      <c r="D7705">
        <v>38.107913097841397</v>
      </c>
    </row>
    <row r="7706" spans="1:4" x14ac:dyDescent="0.3">
      <c r="A7706">
        <v>24.565321472399599</v>
      </c>
      <c r="B7706">
        <v>11.2707522542854</v>
      </c>
      <c r="C7706">
        <v>61.034812111172698</v>
      </c>
      <c r="D7706">
        <v>37.422556063780803</v>
      </c>
    </row>
    <row r="7707" spans="1:4" x14ac:dyDescent="0.3">
      <c r="A7707">
        <v>24.565321472399599</v>
      </c>
      <c r="B7707">
        <v>11.2707522542854</v>
      </c>
      <c r="C7707">
        <v>61.034812111172698</v>
      </c>
      <c r="D7707">
        <v>37.422556063780803</v>
      </c>
    </row>
    <row r="7708" spans="1:4" x14ac:dyDescent="0.3">
      <c r="A7708">
        <v>21.605624188885201</v>
      </c>
      <c r="B7708">
        <v>9.6916930857093799</v>
      </c>
      <c r="C7708">
        <v>60.2150924040129</v>
      </c>
      <c r="D7708">
        <v>36.724427923449397</v>
      </c>
    </row>
    <row r="7709" spans="1:4" x14ac:dyDescent="0.3">
      <c r="A7709">
        <v>21.605624188885201</v>
      </c>
      <c r="B7709">
        <v>9.6916930857093799</v>
      </c>
      <c r="C7709">
        <v>58.4028706013166</v>
      </c>
      <c r="D7709">
        <v>35.157305694440403</v>
      </c>
    </row>
    <row r="7710" spans="1:4" x14ac:dyDescent="0.3">
      <c r="A7710">
        <v>21.605624188885201</v>
      </c>
      <c r="B7710">
        <v>9.6916930857093799</v>
      </c>
      <c r="C7710">
        <v>58.4028706013166</v>
      </c>
      <c r="D7710">
        <v>35.157305694440403</v>
      </c>
    </row>
    <row r="7711" spans="1:4" x14ac:dyDescent="0.3">
      <c r="A7711">
        <v>19.695498259661498</v>
      </c>
      <c r="B7711">
        <v>9.3395667061855505</v>
      </c>
      <c r="C7711">
        <v>56.304567552655101</v>
      </c>
      <c r="D7711">
        <v>33.172284858718498</v>
      </c>
    </row>
    <row r="7712" spans="1:4" x14ac:dyDescent="0.3">
      <c r="A7712">
        <v>19.695498259661498</v>
      </c>
      <c r="B7712">
        <v>9.3395667061855505</v>
      </c>
      <c r="C7712">
        <v>55.109207193093603</v>
      </c>
      <c r="D7712">
        <v>32.079198851252102</v>
      </c>
    </row>
    <row r="7713" spans="1:4" x14ac:dyDescent="0.3">
      <c r="A7713">
        <v>18.655960455205101</v>
      </c>
      <c r="B7713">
        <v>8.2072684635292195</v>
      </c>
      <c r="C7713">
        <v>53.753590462576298</v>
      </c>
      <c r="D7713">
        <v>30.894641304282001</v>
      </c>
    </row>
    <row r="7714" spans="1:4" x14ac:dyDescent="0.3">
      <c r="A7714">
        <v>15.8975231470483</v>
      </c>
      <c r="B7714">
        <v>6.8707403450770803</v>
      </c>
      <c r="C7714">
        <v>53.753590462576298</v>
      </c>
      <c r="D7714">
        <v>30.894641304282001</v>
      </c>
    </row>
    <row r="7715" spans="1:4" x14ac:dyDescent="0.3">
      <c r="A7715">
        <v>13.5880193861242</v>
      </c>
      <c r="B7715">
        <v>5.7430238659997599</v>
      </c>
      <c r="C7715">
        <v>52.386078286016598</v>
      </c>
      <c r="D7715">
        <v>29.664199321315799</v>
      </c>
    </row>
    <row r="7716" spans="1:4" x14ac:dyDescent="0.3">
      <c r="A7716">
        <v>13.5880193861242</v>
      </c>
      <c r="B7716">
        <v>5.7430238659997599</v>
      </c>
      <c r="C7716">
        <v>49.474657448784598</v>
      </c>
      <c r="D7716">
        <v>27.228464376056198</v>
      </c>
    </row>
    <row r="7717" spans="1:4" x14ac:dyDescent="0.3">
      <c r="A7717">
        <v>12.596343777944901</v>
      </c>
      <c r="B7717">
        <v>5.1849729503014998</v>
      </c>
      <c r="C7717">
        <v>49.474657448784598</v>
      </c>
      <c r="D7717">
        <v>27.228464376056198</v>
      </c>
    </row>
    <row r="7718" spans="1:4" x14ac:dyDescent="0.3">
      <c r="A7718">
        <v>10.994464718243499</v>
      </c>
      <c r="B7718">
        <v>4.3854863508076702</v>
      </c>
      <c r="C7718">
        <v>48.083759598477101</v>
      </c>
      <c r="D7718">
        <v>26.012723245568498</v>
      </c>
    </row>
    <row r="7719" spans="1:4" x14ac:dyDescent="0.3">
      <c r="A7719">
        <v>10.994464718243499</v>
      </c>
      <c r="B7719">
        <v>4.3854863508076702</v>
      </c>
      <c r="C7719">
        <v>48.083759598477101</v>
      </c>
      <c r="D7719">
        <v>26.012723245568498</v>
      </c>
    </row>
    <row r="7720" spans="1:4" x14ac:dyDescent="0.3">
      <c r="A7720">
        <v>10.994464718243499</v>
      </c>
      <c r="B7720">
        <v>4.3854863508076702</v>
      </c>
      <c r="C7720">
        <v>45.2813627629099</v>
      </c>
      <c r="D7720">
        <v>23.752292994762701</v>
      </c>
    </row>
    <row r="7721" spans="1:4" x14ac:dyDescent="0.3">
      <c r="A7721">
        <v>9.4526437374741992</v>
      </c>
      <c r="B7721">
        <v>3.63935393354974</v>
      </c>
      <c r="C7721">
        <v>43.9752262983367</v>
      </c>
      <c r="D7721">
        <v>22.639309499480099</v>
      </c>
    </row>
    <row r="7722" spans="1:4" x14ac:dyDescent="0.3">
      <c r="A7722">
        <v>9.4526437374741992</v>
      </c>
      <c r="B7722">
        <v>3.63935393354974</v>
      </c>
      <c r="C7722">
        <v>41.160126492629097</v>
      </c>
      <c r="D7722">
        <v>20.4573643581057</v>
      </c>
    </row>
    <row r="7723" spans="1:4" x14ac:dyDescent="0.3">
      <c r="A7723">
        <v>7.9779430090506303</v>
      </c>
      <c r="B7723">
        <v>2.9458565298632</v>
      </c>
      <c r="C7723">
        <v>41.160126492629097</v>
      </c>
      <c r="D7723">
        <v>20.4573643581057</v>
      </c>
    </row>
    <row r="7724" spans="1:4" x14ac:dyDescent="0.3">
      <c r="A7724">
        <v>7.9779430090506303</v>
      </c>
      <c r="B7724">
        <v>2.9458565298632</v>
      </c>
      <c r="C7724">
        <v>38.256418008308898</v>
      </c>
      <c r="D7724">
        <v>18.208918577520802</v>
      </c>
    </row>
    <row r="7725" spans="1:4" x14ac:dyDescent="0.3">
      <c r="A7725">
        <v>7.9779430090506303</v>
      </c>
      <c r="B7725">
        <v>2.9458565298632</v>
      </c>
      <c r="C7725">
        <v>36.868547591122699</v>
      </c>
      <c r="D7725">
        <v>17.099515903302802</v>
      </c>
    </row>
    <row r="7726" spans="1:4" x14ac:dyDescent="0.3">
      <c r="A7726">
        <v>6.3860756244967796</v>
      </c>
      <c r="B7726">
        <v>2.54750875933038</v>
      </c>
      <c r="C7726">
        <v>36.868547591122699</v>
      </c>
      <c r="D7726">
        <v>17.099515903302802</v>
      </c>
    </row>
    <row r="7727" spans="1:4" x14ac:dyDescent="0.3">
      <c r="A7727">
        <v>5.1087324202665299</v>
      </c>
      <c r="B7727">
        <v>2.0491872567357201</v>
      </c>
      <c r="C7727">
        <v>35.384912262816698</v>
      </c>
      <c r="D7727">
        <v>15.9716840221792</v>
      </c>
    </row>
    <row r="7728" spans="1:4" x14ac:dyDescent="0.3">
      <c r="A7728">
        <v>5.1087324202665299</v>
      </c>
      <c r="B7728">
        <v>2.0491872567357201</v>
      </c>
      <c r="C7728">
        <v>32.158774855362097</v>
      </c>
      <c r="D7728">
        <v>13.877880049246</v>
      </c>
    </row>
    <row r="7729" spans="1:4" x14ac:dyDescent="0.3">
      <c r="A7729">
        <v>4.6828660629924501</v>
      </c>
      <c r="B7729">
        <v>1.8645416484705799</v>
      </c>
      <c r="C7729">
        <v>32.158774855362097</v>
      </c>
      <c r="D7729">
        <v>13.877880049246</v>
      </c>
    </row>
    <row r="7730" spans="1:4" x14ac:dyDescent="0.3">
      <c r="A7730">
        <v>4.2251764201551198</v>
      </c>
      <c r="B7730">
        <v>1.6965032401095601</v>
      </c>
      <c r="C7730">
        <v>28.855049943781101</v>
      </c>
      <c r="D7730">
        <v>11.9419713433234</v>
      </c>
    </row>
    <row r="7731" spans="1:4" x14ac:dyDescent="0.3">
      <c r="A7731">
        <v>4.2251764201551198</v>
      </c>
      <c r="B7731">
        <v>1.6965032401095601</v>
      </c>
      <c r="C7731">
        <v>28.855049943781101</v>
      </c>
      <c r="D7731">
        <v>11.9419713433234</v>
      </c>
    </row>
    <row r="7732" spans="1:4" x14ac:dyDescent="0.3">
      <c r="A7732">
        <v>4.2251764201551198</v>
      </c>
      <c r="B7732">
        <v>1.6965032401095601</v>
      </c>
      <c r="C7732">
        <v>28.855049943781101</v>
      </c>
      <c r="D7732">
        <v>11.9419713433234</v>
      </c>
    </row>
    <row r="7733" spans="1:4" x14ac:dyDescent="0.3">
      <c r="A7733">
        <v>3.6504857262095398</v>
      </c>
      <c r="B7733">
        <v>1.42528020761938</v>
      </c>
      <c r="C7733">
        <v>27.070035251356298</v>
      </c>
      <c r="D7733">
        <v>11.050576605359</v>
      </c>
    </row>
    <row r="7734" spans="1:4" x14ac:dyDescent="0.3">
      <c r="A7734">
        <v>3.6504857262095398</v>
      </c>
      <c r="B7734">
        <v>1.42528020761938</v>
      </c>
      <c r="C7734">
        <v>27.070035251356298</v>
      </c>
      <c r="D7734">
        <v>11.050576605359</v>
      </c>
    </row>
    <row r="7735" spans="1:4" x14ac:dyDescent="0.3">
      <c r="A7735">
        <v>3.6504857262095398</v>
      </c>
      <c r="B7735">
        <v>1.42528020761938</v>
      </c>
      <c r="C7735">
        <v>25.4417308505361</v>
      </c>
      <c r="D7735">
        <v>10.095762930130499</v>
      </c>
    </row>
    <row r="7736" spans="1:4" x14ac:dyDescent="0.3">
      <c r="A7736">
        <v>3.6504857262095398</v>
      </c>
      <c r="B7736">
        <v>1.42528020761938</v>
      </c>
      <c r="C7736">
        <v>25.4417308505361</v>
      </c>
      <c r="D7736">
        <v>10.095762930130499</v>
      </c>
    </row>
    <row r="7737" spans="1:4" x14ac:dyDescent="0.3">
      <c r="A7737">
        <v>3.5793980801597098</v>
      </c>
      <c r="B7737">
        <v>1.4486616415259801</v>
      </c>
      <c r="C7737">
        <v>25.4417308505361</v>
      </c>
      <c r="D7737">
        <v>10.095762930130499</v>
      </c>
    </row>
    <row r="7738" spans="1:4" x14ac:dyDescent="0.3">
      <c r="A7738">
        <v>3.5793980801597098</v>
      </c>
      <c r="B7738">
        <v>1.4486616415259801</v>
      </c>
      <c r="C7738">
        <v>23.7659565672772</v>
      </c>
      <c r="D7738">
        <v>9.1577118218805094</v>
      </c>
    </row>
    <row r="7739" spans="1:4" x14ac:dyDescent="0.3">
      <c r="A7739">
        <v>3.5793980801597098</v>
      </c>
      <c r="B7739">
        <v>1.4486616415259801</v>
      </c>
      <c r="C7739">
        <v>20.5158523230924</v>
      </c>
      <c r="D7739">
        <v>7.4319759425859999</v>
      </c>
    </row>
    <row r="7740" spans="1:4" x14ac:dyDescent="0.3">
      <c r="A7740">
        <v>3.5810547135501198</v>
      </c>
      <c r="B7740">
        <v>1.4347892914579199</v>
      </c>
      <c r="C7740">
        <v>18.929058885382801</v>
      </c>
      <c r="D7740">
        <v>6.5459957583243096</v>
      </c>
    </row>
    <row r="7741" spans="1:4" x14ac:dyDescent="0.3">
      <c r="A7741">
        <v>3.5810547135501198</v>
      </c>
      <c r="B7741">
        <v>1.4347892914579199</v>
      </c>
      <c r="C7741">
        <v>18.929058885382801</v>
      </c>
      <c r="D7741">
        <v>6.5459957583243096</v>
      </c>
    </row>
    <row r="7742" spans="1:4" x14ac:dyDescent="0.3">
      <c r="A7742">
        <v>3.5810547135501198</v>
      </c>
      <c r="B7742">
        <v>1.4347892914579199</v>
      </c>
      <c r="C7742">
        <v>17.287002754013301</v>
      </c>
      <c r="D7742">
        <v>5.7572928259894001</v>
      </c>
    </row>
    <row r="7743" spans="1:4" x14ac:dyDescent="0.3">
      <c r="A7743">
        <v>3.64205430822321</v>
      </c>
      <c r="B7743">
        <v>1.47338226332272</v>
      </c>
      <c r="C7743">
        <v>14.021517669006</v>
      </c>
      <c r="D7743">
        <v>4.18089323357799</v>
      </c>
    </row>
    <row r="7744" spans="1:4" x14ac:dyDescent="0.3">
      <c r="A7744">
        <v>3.64205430822321</v>
      </c>
      <c r="B7744">
        <v>1.47338226332272</v>
      </c>
      <c r="C7744">
        <v>14.021517669006</v>
      </c>
      <c r="D7744">
        <v>4.18089323357799</v>
      </c>
    </row>
    <row r="7745" spans="1:4" x14ac:dyDescent="0.3">
      <c r="A7745">
        <v>3.64205430822321</v>
      </c>
      <c r="B7745">
        <v>1.47338226332272</v>
      </c>
      <c r="C7745">
        <v>12.545039238325799</v>
      </c>
      <c r="D7745">
        <v>3.3884785773776702</v>
      </c>
    </row>
    <row r="7746" spans="1:4" x14ac:dyDescent="0.3">
      <c r="A7746">
        <v>3.63880317052122</v>
      </c>
      <c r="B7746">
        <v>1.52253749514825</v>
      </c>
      <c r="C7746">
        <v>12.545039238325799</v>
      </c>
      <c r="D7746">
        <v>3.3884785773776702</v>
      </c>
    </row>
    <row r="7747" spans="1:4" x14ac:dyDescent="0.3">
      <c r="A7747">
        <v>3.63880317052122</v>
      </c>
      <c r="B7747">
        <v>1.52253749514825</v>
      </c>
      <c r="C7747">
        <v>11.0729969065672</v>
      </c>
      <c r="D7747">
        <v>2.5976683690040701</v>
      </c>
    </row>
    <row r="7748" spans="1:4" x14ac:dyDescent="0.3">
      <c r="A7748">
        <v>3.63880317052122</v>
      </c>
      <c r="B7748">
        <v>1.52253749514825</v>
      </c>
      <c r="C7748">
        <v>11.0729969065672</v>
      </c>
      <c r="D7748">
        <v>2.5976683690040701</v>
      </c>
    </row>
    <row r="7749" spans="1:4" x14ac:dyDescent="0.3">
      <c r="A7749">
        <v>3.8101433327714398</v>
      </c>
      <c r="B7749">
        <v>1.55131459313454</v>
      </c>
      <c r="C7749">
        <v>11.0729969065672</v>
      </c>
      <c r="D7749">
        <v>2.5976683690040701</v>
      </c>
    </row>
    <row r="7750" spans="1:4" x14ac:dyDescent="0.3">
      <c r="A7750">
        <v>3.8101433327714398</v>
      </c>
      <c r="B7750">
        <v>1.55131459313454</v>
      </c>
      <c r="C7750">
        <v>8.2123500385351704</v>
      </c>
      <c r="D7750">
        <v>1.1373280147668401</v>
      </c>
    </row>
    <row r="7751" spans="1:4" x14ac:dyDescent="0.3">
      <c r="A7751">
        <v>3.8101433327714398</v>
      </c>
      <c r="B7751">
        <v>1.55131459313454</v>
      </c>
      <c r="C7751">
        <v>6.8839944254356498</v>
      </c>
      <c r="D7751">
        <v>0.39766619728006403</v>
      </c>
    </row>
    <row r="7752" spans="1:4" x14ac:dyDescent="0.3">
      <c r="A7752">
        <v>4.1244718422937101</v>
      </c>
      <c r="B7752">
        <v>1.7492539161620799</v>
      </c>
      <c r="C7752">
        <v>4.45256894885798</v>
      </c>
      <c r="D7752">
        <v>-0.78907796353265303</v>
      </c>
    </row>
    <row r="7753" spans="1:4" x14ac:dyDescent="0.3">
      <c r="A7753">
        <v>4.1244718422937101</v>
      </c>
      <c r="B7753">
        <v>1.7492539161620799</v>
      </c>
      <c r="C7753">
        <v>4.45256894885798</v>
      </c>
      <c r="D7753">
        <v>-0.78907796353265303</v>
      </c>
    </row>
    <row r="7754" spans="1:4" x14ac:dyDescent="0.3">
      <c r="A7754">
        <v>4.1244718422937101</v>
      </c>
      <c r="B7754">
        <v>1.7492539161620799</v>
      </c>
      <c r="C7754">
        <v>4.45256894885798</v>
      </c>
      <c r="D7754">
        <v>-0.78907796353265303</v>
      </c>
    </row>
    <row r="7755" spans="1:4" x14ac:dyDescent="0.3">
      <c r="A7755">
        <v>4.6678105379612198</v>
      </c>
      <c r="B7755">
        <v>2.01051521847595</v>
      </c>
      <c r="C7755">
        <v>4.45256894885798</v>
      </c>
      <c r="D7755">
        <v>-0.78907796353265303</v>
      </c>
    </row>
    <row r="7756" spans="1:4" x14ac:dyDescent="0.3">
      <c r="A7756">
        <v>4.6678105379612198</v>
      </c>
      <c r="B7756">
        <v>2.01051521847595</v>
      </c>
      <c r="C7756">
        <v>2.5759411746120802</v>
      </c>
      <c r="D7756">
        <v>-1.80082992274998</v>
      </c>
    </row>
    <row r="7757" spans="1:4" x14ac:dyDescent="0.3">
      <c r="A7757">
        <v>4.91920939674677</v>
      </c>
      <c r="B7757">
        <v>2.2342967917342902</v>
      </c>
      <c r="C7757">
        <v>1.61897441278534</v>
      </c>
      <c r="D7757">
        <v>-2.2947125245967399</v>
      </c>
    </row>
    <row r="7758" spans="1:4" x14ac:dyDescent="0.3">
      <c r="A7758">
        <v>4.91920939674677</v>
      </c>
      <c r="B7758">
        <v>2.2342967917342902</v>
      </c>
      <c r="C7758">
        <v>1.61897441278534</v>
      </c>
      <c r="D7758">
        <v>-2.2947125245967399</v>
      </c>
    </row>
    <row r="7759" spans="1:4" x14ac:dyDescent="0.3">
      <c r="A7759">
        <v>4.91920939674677</v>
      </c>
      <c r="B7759">
        <v>2.2342967917342902</v>
      </c>
      <c r="C7759">
        <v>-0.256693760923838</v>
      </c>
      <c r="D7759">
        <v>-2.9761478210098198</v>
      </c>
    </row>
    <row r="7760" spans="1:4" x14ac:dyDescent="0.3">
      <c r="A7760">
        <v>5.59484716379266</v>
      </c>
      <c r="B7760">
        <v>2.5873382216316601</v>
      </c>
      <c r="C7760">
        <v>-0.256693760923838</v>
      </c>
      <c r="D7760">
        <v>-2.9761478210098198</v>
      </c>
    </row>
    <row r="7761" spans="1:4" x14ac:dyDescent="0.3">
      <c r="A7761">
        <v>5.59484716379266</v>
      </c>
      <c r="B7761">
        <v>2.5873382216316601</v>
      </c>
      <c r="C7761">
        <v>-0.256693760923838</v>
      </c>
      <c r="D7761">
        <v>-2.9761478210098198</v>
      </c>
    </row>
    <row r="7762" spans="1:4" x14ac:dyDescent="0.3">
      <c r="A7762">
        <v>5.59484716379266</v>
      </c>
      <c r="B7762">
        <v>2.5873382216316601</v>
      </c>
      <c r="C7762">
        <v>-1.62931340722739</v>
      </c>
      <c r="D7762">
        <v>-3.5658852592937</v>
      </c>
    </row>
    <row r="7763" spans="1:4" x14ac:dyDescent="0.3">
      <c r="A7763">
        <v>5.8507463463664502</v>
      </c>
      <c r="B7763">
        <v>2.8098911018175001</v>
      </c>
      <c r="C7763">
        <v>-3.0536214678707698</v>
      </c>
      <c r="D7763">
        <v>-4.45128307220428</v>
      </c>
    </row>
    <row r="7764" spans="1:4" x14ac:dyDescent="0.3">
      <c r="A7764">
        <v>5.8507463463664502</v>
      </c>
      <c r="B7764">
        <v>2.8098911018175001</v>
      </c>
      <c r="C7764">
        <v>-3.0536214678707698</v>
      </c>
      <c r="D7764">
        <v>-4.45128307220428</v>
      </c>
    </row>
    <row r="7765" spans="1:4" x14ac:dyDescent="0.3">
      <c r="A7765">
        <v>5.8507463463664502</v>
      </c>
      <c r="B7765">
        <v>2.8098911018175001</v>
      </c>
      <c r="C7765">
        <v>-3.0536214678707698</v>
      </c>
      <c r="D7765">
        <v>-4.45128307220428</v>
      </c>
    </row>
    <row r="7766" spans="1:4" x14ac:dyDescent="0.3">
      <c r="A7766">
        <v>6.4178740194226496</v>
      </c>
      <c r="B7766">
        <v>3.1451915002657298</v>
      </c>
      <c r="C7766">
        <v>-3.4937540195024801</v>
      </c>
      <c r="D7766">
        <v>-4.58972405525759</v>
      </c>
    </row>
    <row r="7767" spans="1:4" x14ac:dyDescent="0.3">
      <c r="A7767">
        <v>6.4178740194226496</v>
      </c>
      <c r="B7767">
        <v>3.1451915002657298</v>
      </c>
      <c r="C7767">
        <v>-3.4937540195024801</v>
      </c>
      <c r="D7767">
        <v>-4.58972405525759</v>
      </c>
    </row>
    <row r="7768" spans="1:4" x14ac:dyDescent="0.3">
      <c r="A7768">
        <v>6.4178740194226496</v>
      </c>
      <c r="B7768">
        <v>3.1451915002657298</v>
      </c>
      <c r="C7768">
        <v>-3.4937540195024801</v>
      </c>
      <c r="D7768">
        <v>-4.58972405525759</v>
      </c>
    </row>
    <row r="7769" spans="1:4" x14ac:dyDescent="0.3">
      <c r="A7769">
        <v>6.7856506944997204</v>
      </c>
      <c r="B7769">
        <v>3.3642076681436199</v>
      </c>
      <c r="C7769">
        <v>-4.1014730486779101</v>
      </c>
      <c r="D7769">
        <v>-4.9506406365713804</v>
      </c>
    </row>
    <row r="7770" spans="1:4" x14ac:dyDescent="0.3">
      <c r="A7770">
        <v>6.7856506944997204</v>
      </c>
      <c r="B7770">
        <v>3.3642076681436199</v>
      </c>
      <c r="C7770">
        <v>-4.1014730486779101</v>
      </c>
      <c r="D7770">
        <v>-4.9506406365713804</v>
      </c>
    </row>
    <row r="7771" spans="1:4" x14ac:dyDescent="0.3">
      <c r="A7771">
        <v>6.7856506944997204</v>
      </c>
      <c r="B7771">
        <v>3.3642076681436199</v>
      </c>
      <c r="C7771">
        <v>-4.23908238082476</v>
      </c>
      <c r="D7771">
        <v>-5.0419917042438804</v>
      </c>
    </row>
    <row r="7772" spans="1:4" x14ac:dyDescent="0.3">
      <c r="A7772">
        <v>7.5775274341161101</v>
      </c>
      <c r="B7772">
        <v>3.79658193790539</v>
      </c>
      <c r="C7772">
        <v>-4.3358860216792197</v>
      </c>
      <c r="D7772">
        <v>-5.0827487501850896</v>
      </c>
    </row>
    <row r="7773" spans="1:4" x14ac:dyDescent="0.3">
      <c r="A7773">
        <v>7.5775274341161101</v>
      </c>
      <c r="B7773">
        <v>3.79658193790539</v>
      </c>
      <c r="C7773">
        <v>-4.3358860216792197</v>
      </c>
      <c r="D7773">
        <v>-5.0827487501850896</v>
      </c>
    </row>
    <row r="7774" spans="1:4" x14ac:dyDescent="0.3">
      <c r="A7774">
        <v>7.5775274341161101</v>
      </c>
      <c r="B7774">
        <v>3.79658193790539</v>
      </c>
      <c r="C7774">
        <v>-4.3358860216792197</v>
      </c>
      <c r="D7774">
        <v>-5.0827487501850896</v>
      </c>
    </row>
    <row r="7775" spans="1:4" x14ac:dyDescent="0.3">
      <c r="A7775">
        <v>8.7559442338700197</v>
      </c>
      <c r="B7775">
        <v>4.3085384358886998</v>
      </c>
      <c r="C7775">
        <v>-4.40143480372139</v>
      </c>
      <c r="D7775">
        <v>-5.1288160822334499</v>
      </c>
    </row>
    <row r="7776" spans="1:4" x14ac:dyDescent="0.3">
      <c r="A7776">
        <v>9.34035656279198</v>
      </c>
      <c r="B7776">
        <v>4.6631021111134698</v>
      </c>
      <c r="C7776">
        <v>-4.40143480372139</v>
      </c>
      <c r="D7776">
        <v>-5.1288160822334499</v>
      </c>
    </row>
    <row r="7777" spans="1:4" x14ac:dyDescent="0.3">
      <c r="A7777">
        <v>9.34035656279198</v>
      </c>
      <c r="B7777">
        <v>4.6631021111134698</v>
      </c>
      <c r="C7777">
        <v>-4.4529074075084498</v>
      </c>
      <c r="D7777">
        <v>-5.1071970194056098</v>
      </c>
    </row>
    <row r="7778" spans="1:4" x14ac:dyDescent="0.3">
      <c r="A7778">
        <v>9.34035656279198</v>
      </c>
      <c r="B7778">
        <v>4.6631021111134698</v>
      </c>
      <c r="C7778">
        <v>-4.4357949751315804</v>
      </c>
      <c r="D7778">
        <v>-5.1145677814957802</v>
      </c>
    </row>
    <row r="7779" spans="1:4" x14ac:dyDescent="0.3">
      <c r="A7779">
        <v>10.8775208301071</v>
      </c>
      <c r="B7779">
        <v>5.36300590240596</v>
      </c>
      <c r="C7779">
        <v>-4.3978506422213801</v>
      </c>
      <c r="D7779">
        <v>-5.0918405784934997</v>
      </c>
    </row>
    <row r="7780" spans="1:4" x14ac:dyDescent="0.3">
      <c r="A7780">
        <v>10.8775208301071</v>
      </c>
      <c r="B7780">
        <v>5.36300590240596</v>
      </c>
      <c r="C7780">
        <v>-4.3978506422213801</v>
      </c>
      <c r="D7780">
        <v>-5.0918405784934997</v>
      </c>
    </row>
    <row r="7781" spans="1:4" x14ac:dyDescent="0.3">
      <c r="A7781">
        <v>10.8775208301071</v>
      </c>
      <c r="B7781">
        <v>5.36300590240596</v>
      </c>
      <c r="C7781">
        <v>-4.3207023283774904</v>
      </c>
      <c r="D7781">
        <v>-5.0518688851842901</v>
      </c>
    </row>
    <row r="7782" spans="1:4" x14ac:dyDescent="0.3">
      <c r="A7782">
        <v>11.6473269111841</v>
      </c>
      <c r="B7782">
        <v>5.7261363937623297</v>
      </c>
      <c r="C7782">
        <v>-4.3207023283774904</v>
      </c>
      <c r="D7782">
        <v>-5.0518688851842901</v>
      </c>
    </row>
    <row r="7783" spans="1:4" x14ac:dyDescent="0.3">
      <c r="A7783">
        <v>12.513917091821099</v>
      </c>
      <c r="B7783">
        <v>6.1395096154745001</v>
      </c>
      <c r="C7783">
        <v>-4.2469045485498196</v>
      </c>
      <c r="D7783">
        <v>-5.0556012730703399</v>
      </c>
    </row>
    <row r="7784" spans="1:4" x14ac:dyDescent="0.3">
      <c r="A7784">
        <v>12.513917091821099</v>
      </c>
      <c r="B7784">
        <v>6.1395096154745001</v>
      </c>
      <c r="C7784">
        <v>-4.1857231619603699</v>
      </c>
      <c r="D7784">
        <v>-4.9474214298353498</v>
      </c>
    </row>
    <row r="7785" spans="1:4" x14ac:dyDescent="0.3">
      <c r="A7785">
        <v>14.135428972389199</v>
      </c>
      <c r="B7785">
        <v>6.8260417753442502</v>
      </c>
      <c r="C7785">
        <v>-4.1857231619603699</v>
      </c>
      <c r="D7785">
        <v>-4.9474214298353498</v>
      </c>
    </row>
    <row r="7786" spans="1:4" x14ac:dyDescent="0.3">
      <c r="A7786">
        <v>14.135428972389199</v>
      </c>
      <c r="B7786">
        <v>6.8260417753442502</v>
      </c>
      <c r="C7786">
        <v>-4.0541768439961103</v>
      </c>
      <c r="D7786">
        <v>-4.7992039144945897</v>
      </c>
    </row>
    <row r="7787" spans="1:4" x14ac:dyDescent="0.3">
      <c r="A7787">
        <v>14.8466156145612</v>
      </c>
      <c r="B7787">
        <v>7.2162851089120998</v>
      </c>
      <c r="C7787">
        <v>-3.5320126518488602</v>
      </c>
      <c r="D7787">
        <v>-4.4649977269427596</v>
      </c>
    </row>
    <row r="7788" spans="1:4" x14ac:dyDescent="0.3">
      <c r="A7788">
        <v>17.168406727526801</v>
      </c>
      <c r="B7788">
        <v>8.2661397492671806</v>
      </c>
      <c r="C7788">
        <v>-3.5320126518488602</v>
      </c>
      <c r="D7788">
        <v>-4.4649977269427596</v>
      </c>
    </row>
    <row r="7789" spans="1:4" x14ac:dyDescent="0.3">
      <c r="A7789">
        <v>17.168406727526801</v>
      </c>
      <c r="B7789">
        <v>8.2661397492671806</v>
      </c>
      <c r="C7789">
        <v>-2.9101340651733998</v>
      </c>
      <c r="D7789">
        <v>-3.88820261850009</v>
      </c>
    </row>
    <row r="7790" spans="1:4" x14ac:dyDescent="0.3">
      <c r="A7790">
        <v>18.631050020716302</v>
      </c>
      <c r="B7790">
        <v>8.9825178065520301</v>
      </c>
      <c r="C7790">
        <v>-2.53399728258682</v>
      </c>
      <c r="D7790">
        <v>-3.5742807619099302</v>
      </c>
    </row>
    <row r="7791" spans="1:4" x14ac:dyDescent="0.3">
      <c r="A7791">
        <v>18.631050020716302</v>
      </c>
      <c r="B7791">
        <v>8.9825178065520301</v>
      </c>
      <c r="C7791">
        <v>-2.53399728258682</v>
      </c>
      <c r="D7791">
        <v>-3.5742807619099302</v>
      </c>
    </row>
    <row r="7792" spans="1:4" x14ac:dyDescent="0.3">
      <c r="A7792">
        <v>21.0626657646974</v>
      </c>
      <c r="B7792">
        <v>10.119788558973299</v>
      </c>
      <c r="C7792">
        <v>-1.67820090763408</v>
      </c>
      <c r="D7792">
        <v>-2.9514599084366302</v>
      </c>
    </row>
    <row r="7793" spans="1:4" x14ac:dyDescent="0.3">
      <c r="A7793">
        <v>21.0626657646974</v>
      </c>
      <c r="B7793">
        <v>10.119788558973299</v>
      </c>
      <c r="C7793">
        <v>-1.2353224544755499</v>
      </c>
      <c r="D7793">
        <v>-2.5883088786310098</v>
      </c>
    </row>
    <row r="7794" spans="1:4" x14ac:dyDescent="0.3">
      <c r="A7794">
        <v>23.743883275921402</v>
      </c>
      <c r="B7794">
        <v>11.422000629292601</v>
      </c>
      <c r="C7794">
        <v>-0.64720498673032101</v>
      </c>
      <c r="D7794">
        <v>-2.2858493953728898</v>
      </c>
    </row>
    <row r="7795" spans="1:4" x14ac:dyDescent="0.3">
      <c r="A7795">
        <v>23.743883275921402</v>
      </c>
      <c r="B7795">
        <v>11.422000629292601</v>
      </c>
      <c r="C7795">
        <v>-0.64720498673032101</v>
      </c>
      <c r="D7795">
        <v>-2.2858493953728898</v>
      </c>
    </row>
    <row r="7796" spans="1:4" x14ac:dyDescent="0.3">
      <c r="A7796">
        <v>25.476085268186001</v>
      </c>
      <c r="B7796">
        <v>12.2982568455273</v>
      </c>
      <c r="C7796">
        <v>0.48834342935518699</v>
      </c>
      <c r="D7796">
        <v>-1.6177100880576301</v>
      </c>
    </row>
    <row r="7797" spans="1:4" x14ac:dyDescent="0.3">
      <c r="A7797">
        <v>25.476085268186001</v>
      </c>
      <c r="B7797">
        <v>12.2982568455273</v>
      </c>
      <c r="C7797">
        <v>1.65829691647456</v>
      </c>
      <c r="D7797">
        <v>-0.97372984104386096</v>
      </c>
    </row>
    <row r="7798" spans="1:4" x14ac:dyDescent="0.3">
      <c r="A7798">
        <v>25.476085268186001</v>
      </c>
      <c r="B7798">
        <v>12.2982568455273</v>
      </c>
      <c r="C7798">
        <v>1.65829691647456</v>
      </c>
      <c r="D7798">
        <v>-0.97372984104386096</v>
      </c>
    </row>
    <row r="7799" spans="1:4" x14ac:dyDescent="0.3">
      <c r="A7799">
        <v>28.18756124195</v>
      </c>
      <c r="B7799">
        <v>13.684981774636899</v>
      </c>
      <c r="C7799">
        <v>2.28555902118425</v>
      </c>
      <c r="D7799">
        <v>-0.589457676601576</v>
      </c>
    </row>
    <row r="7800" spans="1:4" x14ac:dyDescent="0.3">
      <c r="A7800">
        <v>29.938153894248</v>
      </c>
      <c r="B7800">
        <v>14.690406419310801</v>
      </c>
      <c r="C7800">
        <v>2.28555902118425</v>
      </c>
      <c r="D7800">
        <v>-0.589457676601576</v>
      </c>
    </row>
    <row r="7801" spans="1:4" x14ac:dyDescent="0.3">
      <c r="A7801">
        <v>29.938153894248</v>
      </c>
      <c r="B7801">
        <v>14.690406419310801</v>
      </c>
      <c r="C7801">
        <v>3.0285348818880302</v>
      </c>
      <c r="D7801">
        <v>-0.166479828535774</v>
      </c>
    </row>
    <row r="7802" spans="1:4" x14ac:dyDescent="0.3">
      <c r="A7802">
        <v>32.851304957451902</v>
      </c>
      <c r="B7802">
        <v>16.427420535950201</v>
      </c>
      <c r="C7802">
        <v>3.0285348818880302</v>
      </c>
      <c r="D7802">
        <v>-0.166479828535774</v>
      </c>
    </row>
    <row r="7803" spans="1:4" x14ac:dyDescent="0.3">
      <c r="A7803">
        <v>34.910784962661403</v>
      </c>
      <c r="B7803">
        <v>17.663292212903102</v>
      </c>
      <c r="C7803">
        <v>3.0285348818880302</v>
      </c>
      <c r="D7803">
        <v>-0.166479828535774</v>
      </c>
    </row>
    <row r="7804" spans="1:4" x14ac:dyDescent="0.3">
      <c r="A7804">
        <v>38.005050871499201</v>
      </c>
      <c r="B7804">
        <v>19.8519412563811</v>
      </c>
      <c r="C7804">
        <v>4.6899029960332497</v>
      </c>
      <c r="D7804">
        <v>0.69115867510996898</v>
      </c>
    </row>
    <row r="7805" spans="1:4" x14ac:dyDescent="0.3">
      <c r="A7805">
        <v>38.005050871499201</v>
      </c>
      <c r="B7805">
        <v>19.8519412563811</v>
      </c>
      <c r="C7805">
        <v>6.7025813869737201</v>
      </c>
      <c r="D7805">
        <v>1.6911005032998201</v>
      </c>
    </row>
    <row r="7806" spans="1:4" x14ac:dyDescent="0.3">
      <c r="A7806">
        <v>40.1411101826885</v>
      </c>
      <c r="B7806">
        <v>21.2973128225665</v>
      </c>
      <c r="C7806">
        <v>6.7025813869737201</v>
      </c>
      <c r="D7806">
        <v>1.6911005032998201</v>
      </c>
    </row>
    <row r="7807" spans="1:4" x14ac:dyDescent="0.3">
      <c r="A7807">
        <v>42.966035827138001</v>
      </c>
      <c r="B7807">
        <v>23.801828697020099</v>
      </c>
      <c r="C7807">
        <v>7.7049254383073302</v>
      </c>
      <c r="D7807">
        <v>2.2359005663976501</v>
      </c>
    </row>
    <row r="7808" spans="1:4" x14ac:dyDescent="0.3">
      <c r="A7808">
        <v>42.966035827138001</v>
      </c>
      <c r="B7808">
        <v>23.801828697020099</v>
      </c>
      <c r="C7808">
        <v>7.7049254383073302</v>
      </c>
      <c r="D7808">
        <v>2.2359005663976501</v>
      </c>
    </row>
    <row r="7809" spans="1:4" x14ac:dyDescent="0.3">
      <c r="A7809">
        <v>45.951040912243599</v>
      </c>
      <c r="B7809">
        <v>26.196720676543499</v>
      </c>
      <c r="C7809">
        <v>7.7049254383073302</v>
      </c>
      <c r="D7809">
        <v>2.2359005663976501</v>
      </c>
    </row>
    <row r="7810" spans="1:4" x14ac:dyDescent="0.3">
      <c r="A7810">
        <v>47.963612788113799</v>
      </c>
      <c r="B7810">
        <v>27.6816786672874</v>
      </c>
      <c r="C7810">
        <v>8.8531144354992293</v>
      </c>
      <c r="D7810">
        <v>2.7254151736952301</v>
      </c>
    </row>
    <row r="7811" spans="1:4" x14ac:dyDescent="0.3">
      <c r="A7811">
        <v>51.029406577326903</v>
      </c>
      <c r="B7811">
        <v>30.067215983847898</v>
      </c>
      <c r="C7811">
        <v>9.96922974937109</v>
      </c>
      <c r="D7811">
        <v>3.29852594676627</v>
      </c>
    </row>
    <row r="7812" spans="1:4" x14ac:dyDescent="0.3">
      <c r="A7812">
        <v>51.029406577326903</v>
      </c>
      <c r="B7812">
        <v>30.067215983847898</v>
      </c>
      <c r="C7812">
        <v>12.390618751499201</v>
      </c>
      <c r="D7812">
        <v>4.6122288832695402</v>
      </c>
    </row>
    <row r="7813" spans="1:4" x14ac:dyDescent="0.3">
      <c r="A7813">
        <v>52.805826879796001</v>
      </c>
      <c r="B7813">
        <v>31.692793102361701</v>
      </c>
      <c r="C7813">
        <v>12.390618751499201</v>
      </c>
      <c r="D7813">
        <v>4.6122288832695402</v>
      </c>
    </row>
    <row r="7814" spans="1:4" x14ac:dyDescent="0.3">
      <c r="A7814">
        <v>55.7907860568803</v>
      </c>
      <c r="B7814">
        <v>34.210157809136</v>
      </c>
      <c r="C7814">
        <v>15.181547203711499</v>
      </c>
      <c r="D7814">
        <v>6.0277784218008996</v>
      </c>
    </row>
    <row r="7815" spans="1:4" x14ac:dyDescent="0.3">
      <c r="A7815">
        <v>55.7907860568803</v>
      </c>
      <c r="B7815">
        <v>34.210157809136</v>
      </c>
      <c r="C7815">
        <v>16.688317510579299</v>
      </c>
      <c r="D7815">
        <v>6.6957853264624703</v>
      </c>
    </row>
    <row r="7816" spans="1:4" x14ac:dyDescent="0.3">
      <c r="A7816">
        <v>57.291839061753002</v>
      </c>
      <c r="B7816">
        <v>35.599721656427</v>
      </c>
      <c r="C7816">
        <v>18.1522734773257</v>
      </c>
      <c r="D7816">
        <v>7.53080062769539</v>
      </c>
    </row>
    <row r="7817" spans="1:4" x14ac:dyDescent="0.3">
      <c r="A7817">
        <v>57.291839061753002</v>
      </c>
      <c r="B7817">
        <v>35.599721656427</v>
      </c>
      <c r="C7817">
        <v>18.1522734773257</v>
      </c>
      <c r="D7817">
        <v>7.53080062769539</v>
      </c>
    </row>
    <row r="7818" spans="1:4" x14ac:dyDescent="0.3">
      <c r="A7818">
        <v>58.5501035538256</v>
      </c>
      <c r="B7818">
        <v>36.778507843154301</v>
      </c>
      <c r="C7818">
        <v>19.839552680525301</v>
      </c>
      <c r="D7818">
        <v>8.3450181188978192</v>
      </c>
    </row>
    <row r="7819" spans="1:4" x14ac:dyDescent="0.3">
      <c r="A7819">
        <v>59.443038708341497</v>
      </c>
      <c r="B7819">
        <v>37.691672261969302</v>
      </c>
      <c r="C7819">
        <v>23.370146057909999</v>
      </c>
      <c r="D7819">
        <v>10.1092765609521</v>
      </c>
    </row>
    <row r="7820" spans="1:4" x14ac:dyDescent="0.3">
      <c r="A7820">
        <v>60.3935193707416</v>
      </c>
      <c r="B7820">
        <v>38.585565852341198</v>
      </c>
      <c r="C7820">
        <v>23.370146057909999</v>
      </c>
      <c r="D7820">
        <v>10.1092765609521</v>
      </c>
    </row>
    <row r="7821" spans="1:4" x14ac:dyDescent="0.3">
      <c r="A7821">
        <v>60.3935193707416</v>
      </c>
      <c r="B7821">
        <v>38.585565852341198</v>
      </c>
      <c r="C7821">
        <v>23.370146057909999</v>
      </c>
      <c r="D7821">
        <v>10.1092765609521</v>
      </c>
    </row>
    <row r="7822" spans="1:4" x14ac:dyDescent="0.3">
      <c r="A7822">
        <v>60.836165539784297</v>
      </c>
      <c r="B7822">
        <v>38.951434600715203</v>
      </c>
      <c r="C7822">
        <v>25.224351394190499</v>
      </c>
      <c r="D7822">
        <v>11.057919053906399</v>
      </c>
    </row>
    <row r="7823" spans="1:4" x14ac:dyDescent="0.3">
      <c r="A7823">
        <v>61.146739363209797</v>
      </c>
      <c r="B7823">
        <v>39.290539220074599</v>
      </c>
      <c r="C7823">
        <v>27.269065322108901</v>
      </c>
      <c r="D7823">
        <v>12.0013779533778</v>
      </c>
    </row>
    <row r="7824" spans="1:4" x14ac:dyDescent="0.3">
      <c r="A7824">
        <v>61.146739363209797</v>
      </c>
      <c r="B7824">
        <v>39.290539220074599</v>
      </c>
      <c r="C7824">
        <v>27.269065322108901</v>
      </c>
      <c r="D7824">
        <v>12.0013779533778</v>
      </c>
    </row>
    <row r="7825" spans="1:4" x14ac:dyDescent="0.3">
      <c r="A7825">
        <v>61.146739363209797</v>
      </c>
      <c r="B7825">
        <v>39.290539220074599</v>
      </c>
      <c r="C7825">
        <v>29.245867203498399</v>
      </c>
      <c r="D7825">
        <v>13.0914484062439</v>
      </c>
    </row>
    <row r="7826" spans="1:4" x14ac:dyDescent="0.3">
      <c r="A7826">
        <v>61.208896910264798</v>
      </c>
      <c r="B7826">
        <v>39.337825404568299</v>
      </c>
      <c r="C7826">
        <v>29.245867203498399</v>
      </c>
      <c r="D7826">
        <v>13.0914484062439</v>
      </c>
    </row>
    <row r="7827" spans="1:4" x14ac:dyDescent="0.3">
      <c r="A7827">
        <v>61.191134444625398</v>
      </c>
      <c r="B7827">
        <v>39.338754376097697</v>
      </c>
      <c r="C7827">
        <v>31.213735679327002</v>
      </c>
      <c r="D7827">
        <v>14.251024541617801</v>
      </c>
    </row>
    <row r="7828" spans="1:4" x14ac:dyDescent="0.3">
      <c r="A7828">
        <v>61.199440789648897</v>
      </c>
      <c r="B7828">
        <v>39.265673133435001</v>
      </c>
      <c r="C7828">
        <v>33.192279320799997</v>
      </c>
      <c r="D7828">
        <v>15.4135719628235</v>
      </c>
    </row>
    <row r="7829" spans="1:4" x14ac:dyDescent="0.3">
      <c r="A7829">
        <v>61.199440789648897</v>
      </c>
      <c r="B7829">
        <v>39.265673133435001</v>
      </c>
      <c r="C7829">
        <v>33.192279320799997</v>
      </c>
      <c r="D7829">
        <v>15.4135719628235</v>
      </c>
    </row>
    <row r="7830" spans="1:4" x14ac:dyDescent="0.3">
      <c r="A7830">
        <v>61.199440789648897</v>
      </c>
      <c r="B7830">
        <v>39.265673133435001</v>
      </c>
      <c r="C7830">
        <v>36.614228795441697</v>
      </c>
      <c r="D7830">
        <v>17.669172947432699</v>
      </c>
    </row>
    <row r="7831" spans="1:4" x14ac:dyDescent="0.3">
      <c r="A7831">
        <v>61.199440789648897</v>
      </c>
      <c r="B7831">
        <v>39.265673133435001</v>
      </c>
      <c r="C7831">
        <v>40.208345185791501</v>
      </c>
      <c r="D7831">
        <v>19.8587193678235</v>
      </c>
    </row>
    <row r="7832" spans="1:4" x14ac:dyDescent="0.3">
      <c r="A7832">
        <v>61.003577775628301</v>
      </c>
      <c r="B7832">
        <v>39.264233994302401</v>
      </c>
      <c r="C7832">
        <v>40.208345185791501</v>
      </c>
      <c r="D7832">
        <v>19.8587193678235</v>
      </c>
    </row>
    <row r="7833" spans="1:4" x14ac:dyDescent="0.3">
      <c r="A7833">
        <v>61.004831255541298</v>
      </c>
      <c r="B7833">
        <v>39.185993181139899</v>
      </c>
      <c r="C7833">
        <v>41.967719224230599</v>
      </c>
      <c r="D7833">
        <v>21.134407406455399</v>
      </c>
    </row>
    <row r="7834" spans="1:4" x14ac:dyDescent="0.3">
      <c r="A7834">
        <v>60.753295862335797</v>
      </c>
      <c r="B7834">
        <v>39.110295586673097</v>
      </c>
      <c r="C7834">
        <v>43.587041375454703</v>
      </c>
      <c r="D7834">
        <v>22.182294300224498</v>
      </c>
    </row>
    <row r="7835" spans="1:4" x14ac:dyDescent="0.3">
      <c r="A7835">
        <v>60.753295862335797</v>
      </c>
      <c r="B7835">
        <v>39.110295586673097</v>
      </c>
      <c r="C7835">
        <v>44.8460662707095</v>
      </c>
      <c r="D7835">
        <v>23.747677047361599</v>
      </c>
    </row>
    <row r="7836" spans="1:4" x14ac:dyDescent="0.3">
      <c r="A7836">
        <v>60.753295862335797</v>
      </c>
      <c r="B7836">
        <v>39.110295586673097</v>
      </c>
      <c r="C7836">
        <v>44.8460662707095</v>
      </c>
      <c r="D7836">
        <v>23.747677047361599</v>
      </c>
    </row>
    <row r="7837" spans="1:4" x14ac:dyDescent="0.3">
      <c r="A7837">
        <v>60.565666021462498</v>
      </c>
      <c r="B7837">
        <v>38.966558723633398</v>
      </c>
      <c r="C7837">
        <v>44.8460662707095</v>
      </c>
      <c r="D7837">
        <v>23.747677047361599</v>
      </c>
    </row>
    <row r="7838" spans="1:4" x14ac:dyDescent="0.3">
      <c r="A7838">
        <v>60.565666021462498</v>
      </c>
      <c r="B7838">
        <v>38.966558723633398</v>
      </c>
      <c r="C7838">
        <v>47.515140745062503</v>
      </c>
      <c r="D7838">
        <v>25.6414931811887</v>
      </c>
    </row>
    <row r="7839" spans="1:4" x14ac:dyDescent="0.3">
      <c r="A7839">
        <v>60.368504052855798</v>
      </c>
      <c r="B7839">
        <v>38.623626163635798</v>
      </c>
      <c r="C7839">
        <v>47.515140745062503</v>
      </c>
      <c r="D7839">
        <v>25.6414931811887</v>
      </c>
    </row>
    <row r="7840" spans="1:4" x14ac:dyDescent="0.3">
      <c r="A7840">
        <v>60.368504052855798</v>
      </c>
      <c r="B7840">
        <v>38.623626163635798</v>
      </c>
      <c r="C7840">
        <v>48.875656840334003</v>
      </c>
      <c r="D7840">
        <v>26.450943516278599</v>
      </c>
    </row>
    <row r="7841" spans="1:4" x14ac:dyDescent="0.3">
      <c r="A7841">
        <v>60.368504052855798</v>
      </c>
      <c r="B7841">
        <v>38.623626163635798</v>
      </c>
      <c r="C7841">
        <v>49.998383717950901</v>
      </c>
      <c r="D7841">
        <v>27.316633397932598</v>
      </c>
    </row>
    <row r="7842" spans="1:4" x14ac:dyDescent="0.3">
      <c r="A7842">
        <v>60.6330407213499</v>
      </c>
      <c r="B7842">
        <v>37.743434374130999</v>
      </c>
      <c r="C7842">
        <v>51.814356628092199</v>
      </c>
      <c r="D7842">
        <v>28.790960204373199</v>
      </c>
    </row>
    <row r="7843" spans="1:4" x14ac:dyDescent="0.3">
      <c r="A7843">
        <v>60.6330407213499</v>
      </c>
      <c r="B7843">
        <v>37.743434374130999</v>
      </c>
      <c r="C7843">
        <v>51.814356628092199</v>
      </c>
      <c r="D7843">
        <v>28.790960204373199</v>
      </c>
    </row>
    <row r="7844" spans="1:4" x14ac:dyDescent="0.3">
      <c r="A7844">
        <v>60.547663755986797</v>
      </c>
      <c r="B7844">
        <v>37.539421359791803</v>
      </c>
      <c r="C7844">
        <v>53.411450275898702</v>
      </c>
      <c r="D7844">
        <v>30.110743334867301</v>
      </c>
    </row>
    <row r="7845" spans="1:4" x14ac:dyDescent="0.3">
      <c r="A7845">
        <v>60.547663755986797</v>
      </c>
      <c r="B7845">
        <v>37.539421359791803</v>
      </c>
      <c r="C7845">
        <v>54.001327592888202</v>
      </c>
      <c r="D7845">
        <v>30.598860376867702</v>
      </c>
    </row>
    <row r="7846" spans="1:4" x14ac:dyDescent="0.3">
      <c r="A7846">
        <v>60.547663755986797</v>
      </c>
      <c r="B7846">
        <v>37.539421359791803</v>
      </c>
      <c r="C7846">
        <v>54.452326344457603</v>
      </c>
      <c r="D7846">
        <v>31.069809547818799</v>
      </c>
    </row>
    <row r="7847" spans="1:4" x14ac:dyDescent="0.3">
      <c r="A7847">
        <v>60.073933165820598</v>
      </c>
      <c r="B7847">
        <v>37.4470689621715</v>
      </c>
      <c r="C7847">
        <v>54.452326344457603</v>
      </c>
      <c r="D7847">
        <v>31.069809547818799</v>
      </c>
    </row>
    <row r="7848" spans="1:4" x14ac:dyDescent="0.3">
      <c r="A7848">
        <v>60.073933165820598</v>
      </c>
      <c r="B7848">
        <v>37.4470689621715</v>
      </c>
      <c r="C7848">
        <v>54.903995659967002</v>
      </c>
      <c r="D7848">
        <v>31.5407843516501</v>
      </c>
    </row>
    <row r="7849" spans="1:4" x14ac:dyDescent="0.3">
      <c r="A7849">
        <v>60.073933165820598</v>
      </c>
      <c r="B7849">
        <v>37.4470689621715</v>
      </c>
      <c r="C7849">
        <v>55.489799753015397</v>
      </c>
      <c r="D7849">
        <v>31.8512111371194</v>
      </c>
    </row>
    <row r="7850" spans="1:4" x14ac:dyDescent="0.3">
      <c r="A7850">
        <v>60.073933165820598</v>
      </c>
      <c r="B7850">
        <v>37.4470689621715</v>
      </c>
      <c r="C7850">
        <v>55.489799753015397</v>
      </c>
      <c r="D7850">
        <v>31.8512111371194</v>
      </c>
    </row>
    <row r="7851" spans="1:4" x14ac:dyDescent="0.3">
      <c r="A7851">
        <v>59.921705759413598</v>
      </c>
      <c r="B7851">
        <v>37.3741724893205</v>
      </c>
      <c r="C7851">
        <v>55.886341750212203</v>
      </c>
      <c r="D7851">
        <v>32.299924283018498</v>
      </c>
    </row>
    <row r="7852" spans="1:4" x14ac:dyDescent="0.3">
      <c r="A7852">
        <v>59.921705759413598</v>
      </c>
      <c r="B7852">
        <v>37.3741724893205</v>
      </c>
      <c r="C7852">
        <v>56.652833085634903</v>
      </c>
      <c r="D7852">
        <v>32.926715647762997</v>
      </c>
    </row>
    <row r="7853" spans="1:4" x14ac:dyDescent="0.3">
      <c r="A7853">
        <v>59.921705759413598</v>
      </c>
      <c r="B7853">
        <v>37.3741724893205</v>
      </c>
      <c r="C7853">
        <v>57.375049320822299</v>
      </c>
      <c r="D7853">
        <v>33.480979895550199</v>
      </c>
    </row>
    <row r="7854" spans="1:4" x14ac:dyDescent="0.3">
      <c r="A7854">
        <v>59.791998446119301</v>
      </c>
      <c r="B7854">
        <v>37.300108754976101</v>
      </c>
      <c r="C7854">
        <v>57.375049320822299</v>
      </c>
      <c r="D7854">
        <v>33.480979895550199</v>
      </c>
    </row>
    <row r="7855" spans="1:4" x14ac:dyDescent="0.3">
      <c r="A7855">
        <v>59.791998446119301</v>
      </c>
      <c r="B7855">
        <v>37.300108754976101</v>
      </c>
      <c r="C7855">
        <v>57.853618138131999</v>
      </c>
      <c r="D7855">
        <v>33.994320136249598</v>
      </c>
    </row>
    <row r="7856" spans="1:4" x14ac:dyDescent="0.3">
      <c r="A7856">
        <v>59.791998446119301</v>
      </c>
      <c r="B7856">
        <v>37.300108754976101</v>
      </c>
      <c r="C7856">
        <v>58.237466179692603</v>
      </c>
      <c r="D7856">
        <v>34.1869955130771</v>
      </c>
    </row>
    <row r="7857" spans="1:4" x14ac:dyDescent="0.3">
      <c r="A7857">
        <v>59.6885048431987</v>
      </c>
      <c r="B7857">
        <v>37.2699526096253</v>
      </c>
      <c r="C7857">
        <v>58.237466179692603</v>
      </c>
      <c r="D7857">
        <v>34.1869955130771</v>
      </c>
    </row>
    <row r="7858" spans="1:4" x14ac:dyDescent="0.3">
      <c r="A7858">
        <v>59.6885048431987</v>
      </c>
      <c r="B7858">
        <v>37.2699526096253</v>
      </c>
      <c r="C7858">
        <v>58.885167536453501</v>
      </c>
      <c r="D7858">
        <v>34.879973494990601</v>
      </c>
    </row>
    <row r="7859" spans="1:4" x14ac:dyDescent="0.3">
      <c r="A7859">
        <v>59.6885048431987</v>
      </c>
      <c r="B7859">
        <v>37.2699526096253</v>
      </c>
      <c r="C7859">
        <v>59.708126677610302</v>
      </c>
      <c r="D7859">
        <v>35.477982636404199</v>
      </c>
    </row>
    <row r="7860" spans="1:4" x14ac:dyDescent="0.3">
      <c r="A7860">
        <v>59.568418762361702</v>
      </c>
      <c r="B7860">
        <v>37.313979995171401</v>
      </c>
      <c r="C7860">
        <v>60.465271381740699</v>
      </c>
      <c r="D7860">
        <v>36.092329864764302</v>
      </c>
    </row>
    <row r="7861" spans="1:4" x14ac:dyDescent="0.3">
      <c r="A7861">
        <v>59.568418762361702</v>
      </c>
      <c r="B7861">
        <v>37.313979995171401</v>
      </c>
      <c r="C7861">
        <v>60.465271381740699</v>
      </c>
      <c r="D7861">
        <v>36.092329864764302</v>
      </c>
    </row>
    <row r="7862" spans="1:4" x14ac:dyDescent="0.3">
      <c r="A7862">
        <v>59.568418762361702</v>
      </c>
      <c r="B7862">
        <v>37.313979995171401</v>
      </c>
      <c r="C7862">
        <v>60.465271381740699</v>
      </c>
      <c r="D7862">
        <v>36.092329864764302</v>
      </c>
    </row>
    <row r="7863" spans="1:4" x14ac:dyDescent="0.3">
      <c r="A7863">
        <v>59.3153093374195</v>
      </c>
      <c r="B7863">
        <v>37.518473339261398</v>
      </c>
      <c r="C7863">
        <v>60.725768417778603</v>
      </c>
      <c r="D7863">
        <v>36.530220362562901</v>
      </c>
    </row>
    <row r="7864" spans="1:4" x14ac:dyDescent="0.3">
      <c r="A7864">
        <v>59.3153093374195</v>
      </c>
      <c r="B7864">
        <v>37.518473339261398</v>
      </c>
    </row>
    <row r="7865" spans="1:4" x14ac:dyDescent="0.3">
      <c r="A7865">
        <v>59.3153093374195</v>
      </c>
      <c r="B7865">
        <v>37.518473339261398</v>
      </c>
    </row>
    <row r="7866" spans="1:4" x14ac:dyDescent="0.3">
      <c r="A7866">
        <v>59.068545999513503</v>
      </c>
      <c r="B7866">
        <v>37.605396255566099</v>
      </c>
    </row>
    <row r="7867" spans="1:4" x14ac:dyDescent="0.3">
      <c r="A7867">
        <v>59.068545999513503</v>
      </c>
      <c r="B7867">
        <v>37.605396255566099</v>
      </c>
    </row>
    <row r="7868" spans="1:4" x14ac:dyDescent="0.3">
      <c r="A7868">
        <v>59.068545999513503</v>
      </c>
      <c r="B7868">
        <v>37.605396255566099</v>
      </c>
    </row>
    <row r="7869" spans="1:4" x14ac:dyDescent="0.3">
      <c r="A7869">
        <v>58.956268964080799</v>
      </c>
      <c r="B7869">
        <v>37.680244670628603</v>
      </c>
    </row>
    <row r="7870" spans="1:4" x14ac:dyDescent="0.3">
      <c r="A7870">
        <v>58.956268964080799</v>
      </c>
      <c r="B7870">
        <v>37.680244670628603</v>
      </c>
    </row>
    <row r="7871" spans="1:4" x14ac:dyDescent="0.3">
      <c r="A7871">
        <v>58.956268964080799</v>
      </c>
      <c r="B7871">
        <v>37.680244670628603</v>
      </c>
    </row>
    <row r="7872" spans="1:4" x14ac:dyDescent="0.3">
      <c r="A7872">
        <v>58.956268964080799</v>
      </c>
      <c r="B7872">
        <v>37.680244670628603</v>
      </c>
    </row>
    <row r="7873" spans="1:2" x14ac:dyDescent="0.3">
      <c r="A7873">
        <v>59.245826346185702</v>
      </c>
      <c r="B7873">
        <v>37.110019986890201</v>
      </c>
    </row>
    <row r="7874" spans="1:2" x14ac:dyDescent="0.3">
      <c r="A7874">
        <v>59.245826346185702</v>
      </c>
      <c r="B7874">
        <v>37.110019986890201</v>
      </c>
    </row>
    <row r="7875" spans="1:2" x14ac:dyDescent="0.3">
      <c r="A7875">
        <v>59.245826346185702</v>
      </c>
      <c r="B7875">
        <v>37.110019986890201</v>
      </c>
    </row>
    <row r="7876" spans="1:2" x14ac:dyDescent="0.3">
      <c r="A7876">
        <v>58.9767162061883</v>
      </c>
      <c r="B7876">
        <v>36.790427624916198</v>
      </c>
    </row>
    <row r="7877" spans="1:2" x14ac:dyDescent="0.3">
      <c r="A7877">
        <v>58.9767162061883</v>
      </c>
      <c r="B7877">
        <v>36.790427624916198</v>
      </c>
    </row>
    <row r="7878" spans="1:2" x14ac:dyDescent="0.3">
      <c r="A7878">
        <v>58.9767162061883</v>
      </c>
      <c r="B7878">
        <v>36.790427624916198</v>
      </c>
    </row>
    <row r="7879" spans="1:2" x14ac:dyDescent="0.3">
      <c r="A7879">
        <v>57.075356200719703</v>
      </c>
      <c r="B7879">
        <v>35.898804994591899</v>
      </c>
    </row>
    <row r="7880" spans="1:2" x14ac:dyDescent="0.3">
      <c r="A7880">
        <v>57.075356200719703</v>
      </c>
      <c r="B7880">
        <v>35.898804994591899</v>
      </c>
    </row>
    <row r="7881" spans="1:2" x14ac:dyDescent="0.3">
      <c r="A7881">
        <v>56.410695458012299</v>
      </c>
      <c r="B7881">
        <v>35.3435167363169</v>
      </c>
    </row>
    <row r="7882" spans="1:2" x14ac:dyDescent="0.3">
      <c r="A7882">
        <v>57.238786883543</v>
      </c>
      <c r="B7882">
        <v>35.255549817429298</v>
      </c>
    </row>
    <row r="7883" spans="1:2" x14ac:dyDescent="0.3">
      <c r="A7883">
        <v>57.238786883543</v>
      </c>
      <c r="B7883">
        <v>35.255549817429298</v>
      </c>
    </row>
    <row r="7884" spans="1:2" x14ac:dyDescent="0.3">
      <c r="A7884">
        <v>57.238786883543</v>
      </c>
      <c r="B7884">
        <v>35.255549817429298</v>
      </c>
    </row>
    <row r="7885" spans="1:2" x14ac:dyDescent="0.3">
      <c r="A7885">
        <v>56.555133584699099</v>
      </c>
      <c r="B7885">
        <v>34.5459887595783</v>
      </c>
    </row>
    <row r="7886" spans="1:2" x14ac:dyDescent="0.3">
      <c r="A7886">
        <v>56.555133584699099</v>
      </c>
      <c r="B7886">
        <v>34.5459887595783</v>
      </c>
    </row>
    <row r="7887" spans="1:2" x14ac:dyDescent="0.3">
      <c r="A7887">
        <v>56.555133584699099</v>
      </c>
      <c r="B7887">
        <v>34.5459887595783</v>
      </c>
    </row>
    <row r="7888" spans="1:2" x14ac:dyDescent="0.3">
      <c r="A7888">
        <v>55.792680982713499</v>
      </c>
      <c r="B7888">
        <v>33.558979152648597</v>
      </c>
    </row>
    <row r="7889" spans="1:2" x14ac:dyDescent="0.3">
      <c r="A7889">
        <v>55.792680982713499</v>
      </c>
      <c r="B7889">
        <v>33.558979152648597</v>
      </c>
    </row>
    <row r="7890" spans="1:2" x14ac:dyDescent="0.3">
      <c r="A7890">
        <v>54.163478601668899</v>
      </c>
      <c r="B7890">
        <v>31.958130068696001</v>
      </c>
    </row>
    <row r="7891" spans="1:2" x14ac:dyDescent="0.3">
      <c r="A7891">
        <v>54.163478601668899</v>
      </c>
      <c r="B7891">
        <v>31.958130068696001</v>
      </c>
    </row>
    <row r="7892" spans="1:2" x14ac:dyDescent="0.3">
      <c r="A7892">
        <v>52.621047592204697</v>
      </c>
      <c r="B7892">
        <v>30.627089121309702</v>
      </c>
    </row>
    <row r="7893" spans="1:2" x14ac:dyDescent="0.3">
      <c r="A7893">
        <v>52.621047592204697</v>
      </c>
      <c r="B7893">
        <v>30.627089121309702</v>
      </c>
    </row>
    <row r="7894" spans="1:2" x14ac:dyDescent="0.3">
      <c r="A7894">
        <v>50.958125843363</v>
      </c>
      <c r="B7894">
        <v>29.161588769904402</v>
      </c>
    </row>
    <row r="7895" spans="1:2" x14ac:dyDescent="0.3">
      <c r="A7895">
        <v>50.958125843363</v>
      </c>
      <c r="B7895">
        <v>29.161588769904402</v>
      </c>
    </row>
    <row r="7896" spans="1:2" x14ac:dyDescent="0.3">
      <c r="A7896">
        <v>49.211178159404703</v>
      </c>
      <c r="B7896">
        <v>27.595980502036198</v>
      </c>
    </row>
    <row r="7897" spans="1:2" x14ac:dyDescent="0.3">
      <c r="A7897">
        <v>49.211178159404703</v>
      </c>
      <c r="B7897">
        <v>27.595980502036198</v>
      </c>
    </row>
    <row r="7898" spans="1:2" x14ac:dyDescent="0.3">
      <c r="A7898">
        <v>46.212639117471603</v>
      </c>
      <c r="B7898">
        <v>25.0572916080285</v>
      </c>
    </row>
    <row r="7899" spans="1:2" x14ac:dyDescent="0.3">
      <c r="A7899">
        <v>43.843756184743299</v>
      </c>
      <c r="B7899">
        <v>23.682473594190199</v>
      </c>
    </row>
    <row r="7900" spans="1:2" x14ac:dyDescent="0.3">
      <c r="A7900">
        <v>43.843756184743299</v>
      </c>
      <c r="B7900">
        <v>23.682473594190199</v>
      </c>
    </row>
    <row r="7901" spans="1:2" x14ac:dyDescent="0.3">
      <c r="A7901">
        <v>43.843756184743299</v>
      </c>
      <c r="B7901">
        <v>23.682473594190199</v>
      </c>
    </row>
    <row r="7902" spans="1:2" x14ac:dyDescent="0.3">
      <c r="A7902">
        <v>41.585654864768301</v>
      </c>
      <c r="B7902">
        <v>21.965336203862101</v>
      </c>
    </row>
    <row r="7903" spans="1:2" x14ac:dyDescent="0.3">
      <c r="A7903">
        <v>39.279554217004602</v>
      </c>
      <c r="B7903">
        <v>20.1960785270429</v>
      </c>
    </row>
    <row r="7904" spans="1:2" x14ac:dyDescent="0.3">
      <c r="A7904">
        <v>39.279554217004602</v>
      </c>
      <c r="B7904">
        <v>20.1960785270429</v>
      </c>
    </row>
    <row r="7905" spans="1:2" x14ac:dyDescent="0.3">
      <c r="A7905">
        <v>39.279554217004602</v>
      </c>
      <c r="B7905">
        <v>20.1960785270429</v>
      </c>
    </row>
    <row r="7906" spans="1:2" x14ac:dyDescent="0.3">
      <c r="A7906">
        <v>39.279554217004602</v>
      </c>
      <c r="B7906">
        <v>20.1960785270429</v>
      </c>
    </row>
    <row r="7907" spans="1:2" x14ac:dyDescent="0.3">
      <c r="A7907">
        <v>36.842655595468202</v>
      </c>
      <c r="B7907">
        <v>18.404444087341901</v>
      </c>
    </row>
    <row r="7908" spans="1:2" x14ac:dyDescent="0.3">
      <c r="A7908">
        <v>36.842655595468202</v>
      </c>
      <c r="B7908">
        <v>18.404444087341901</v>
      </c>
    </row>
    <row r="7909" spans="1:2" x14ac:dyDescent="0.3">
      <c r="A7909">
        <v>36.842655595468202</v>
      </c>
      <c r="B7909">
        <v>18.404444087341901</v>
      </c>
    </row>
    <row r="7910" spans="1:2" x14ac:dyDescent="0.3">
      <c r="A7910">
        <v>34.5480395531455</v>
      </c>
      <c r="B7910">
        <v>16.147591835464599</v>
      </c>
    </row>
    <row r="7911" spans="1:2" x14ac:dyDescent="0.3">
      <c r="A7911">
        <v>34.5480395531455</v>
      </c>
      <c r="B7911">
        <v>16.147591835464599</v>
      </c>
    </row>
    <row r="7912" spans="1:2" x14ac:dyDescent="0.3">
      <c r="A7912">
        <v>34.5480395531455</v>
      </c>
      <c r="B7912">
        <v>16.147591835464599</v>
      </c>
    </row>
    <row r="7913" spans="1:2" x14ac:dyDescent="0.3">
      <c r="A7913">
        <v>33.179030802576698</v>
      </c>
      <c r="B7913">
        <v>15.2544611185835</v>
      </c>
    </row>
    <row r="7914" spans="1:2" x14ac:dyDescent="0.3">
      <c r="A7914">
        <v>33.179030802576698</v>
      </c>
      <c r="B7914">
        <v>15.2544611185835</v>
      </c>
    </row>
    <row r="7915" spans="1:2" x14ac:dyDescent="0.3">
      <c r="A7915">
        <v>33.179030802576698</v>
      </c>
      <c r="B7915">
        <v>15.2544611185835</v>
      </c>
    </row>
    <row r="7916" spans="1:2" x14ac:dyDescent="0.3">
      <c r="A7916">
        <v>31.7151241098619</v>
      </c>
      <c r="B7916">
        <v>14.3890674368578</v>
      </c>
    </row>
    <row r="7917" spans="1:2" x14ac:dyDescent="0.3">
      <c r="A7917">
        <v>31.7151241098619</v>
      </c>
      <c r="B7917">
        <v>14.3890674368578</v>
      </c>
    </row>
    <row r="7918" spans="1:2" x14ac:dyDescent="0.3">
      <c r="A7918">
        <v>30.179566056186101</v>
      </c>
      <c r="B7918">
        <v>13.6428229715738</v>
      </c>
    </row>
    <row r="7919" spans="1:2" x14ac:dyDescent="0.3">
      <c r="A7919">
        <v>30.179566056186101</v>
      </c>
      <c r="B7919">
        <v>13.6428229715738</v>
      </c>
    </row>
    <row r="7920" spans="1:2" x14ac:dyDescent="0.3">
      <c r="A7920">
        <v>28.6202398094876</v>
      </c>
      <c r="B7920">
        <v>12.848296224423001</v>
      </c>
    </row>
    <row r="7921" spans="1:2" x14ac:dyDescent="0.3">
      <c r="A7921">
        <v>28.6202398094876</v>
      </c>
      <c r="B7921">
        <v>12.848296224423001</v>
      </c>
    </row>
    <row r="7922" spans="1:2" x14ac:dyDescent="0.3">
      <c r="A7922">
        <v>28.6202398094876</v>
      </c>
      <c r="B7922">
        <v>12.848296224423001</v>
      </c>
    </row>
    <row r="7923" spans="1:2" x14ac:dyDescent="0.3">
      <c r="A7923">
        <v>27.179548564656901</v>
      </c>
      <c r="B7923">
        <v>12.069601609227</v>
      </c>
    </row>
    <row r="7924" spans="1:2" x14ac:dyDescent="0.3">
      <c r="A7924">
        <v>27.179548564656901</v>
      </c>
      <c r="B7924">
        <v>12.069601609227</v>
      </c>
    </row>
    <row r="7925" spans="1:2" x14ac:dyDescent="0.3">
      <c r="A7925">
        <v>27.179548564656901</v>
      </c>
      <c r="B7925">
        <v>12.069601609227</v>
      </c>
    </row>
    <row r="7926" spans="1:2" x14ac:dyDescent="0.3">
      <c r="A7926">
        <v>24.390668535722501</v>
      </c>
      <c r="B7926">
        <v>10.568124975776</v>
      </c>
    </row>
    <row r="7927" spans="1:2" x14ac:dyDescent="0.3">
      <c r="A7927">
        <v>24.390668535722501</v>
      </c>
      <c r="B7927">
        <v>10.568124975776</v>
      </c>
    </row>
    <row r="7928" spans="1:2" x14ac:dyDescent="0.3">
      <c r="A7928">
        <v>22.997637609086599</v>
      </c>
      <c r="B7928">
        <v>9.8810408820879001</v>
      </c>
    </row>
    <row r="7929" spans="1:2" x14ac:dyDescent="0.3">
      <c r="A7929">
        <v>22.997637609086599</v>
      </c>
      <c r="B7929">
        <v>9.8810408820879001</v>
      </c>
    </row>
    <row r="7930" spans="1:2" x14ac:dyDescent="0.3">
      <c r="A7930">
        <v>22.997637609086599</v>
      </c>
      <c r="B7930">
        <v>9.8810408820879001</v>
      </c>
    </row>
    <row r="7931" spans="1:2" x14ac:dyDescent="0.3">
      <c r="A7931">
        <v>21.487080315105299</v>
      </c>
      <c r="B7931">
        <v>9.4307404554412297</v>
      </c>
    </row>
    <row r="7932" spans="1:2" x14ac:dyDescent="0.3">
      <c r="A7932">
        <v>21.487080315105299</v>
      </c>
      <c r="B7932">
        <v>9.4307404554412297</v>
      </c>
    </row>
    <row r="7933" spans="1:2" x14ac:dyDescent="0.3">
      <c r="A7933">
        <v>20.310817077819198</v>
      </c>
      <c r="B7933">
        <v>8.7574377823010199</v>
      </c>
    </row>
    <row r="7934" spans="1:2" x14ac:dyDescent="0.3">
      <c r="A7934">
        <v>20.310817077819198</v>
      </c>
      <c r="B7934">
        <v>8.7574377823010199</v>
      </c>
    </row>
    <row r="7935" spans="1:2" x14ac:dyDescent="0.3">
      <c r="A7935">
        <v>19.071017173530699</v>
      </c>
      <c r="B7935">
        <v>8.1872873896531004</v>
      </c>
    </row>
    <row r="7936" spans="1:2" x14ac:dyDescent="0.3">
      <c r="A7936">
        <v>19.071017173530699</v>
      </c>
      <c r="B7936">
        <v>8.1872873896531004</v>
      </c>
    </row>
    <row r="7937" spans="1:2" x14ac:dyDescent="0.3">
      <c r="A7937">
        <v>19.071017173530699</v>
      </c>
      <c r="B7937">
        <v>8.1872873896531004</v>
      </c>
    </row>
    <row r="7938" spans="1:2" x14ac:dyDescent="0.3">
      <c r="A7938">
        <v>19.071017173530699</v>
      </c>
      <c r="B7938">
        <v>6.7052733642668203</v>
      </c>
    </row>
    <row r="7939" spans="1:2" x14ac:dyDescent="0.3">
      <c r="A7939">
        <v>15.1697369239397</v>
      </c>
      <c r="B7939">
        <v>6.7041200027138403</v>
      </c>
    </row>
    <row r="7940" spans="1:2" x14ac:dyDescent="0.3">
      <c r="A7940">
        <v>12.4793948286634</v>
      </c>
      <c r="B7940">
        <v>5.8936542992406702</v>
      </c>
    </row>
    <row r="7941" spans="1:2" x14ac:dyDescent="0.3">
      <c r="A7941">
        <v>12.4793948286634</v>
      </c>
      <c r="B7941">
        <v>5.8936542992406702</v>
      </c>
    </row>
    <row r="7942" spans="1:2" x14ac:dyDescent="0.3">
      <c r="A7942">
        <v>12.4793948286634</v>
      </c>
      <c r="B7942">
        <v>5.8936542992406702</v>
      </c>
    </row>
    <row r="7943" spans="1:2" x14ac:dyDescent="0.3">
      <c r="A7943">
        <v>11.3699607012411</v>
      </c>
      <c r="B7943">
        <v>5.3775956499958797</v>
      </c>
    </row>
    <row r="7944" spans="1:2" x14ac:dyDescent="0.3">
      <c r="A7944">
        <v>9.1879735256534705</v>
      </c>
      <c r="B7944">
        <v>4.3578936070891201</v>
      </c>
    </row>
    <row r="7945" spans="1:2" x14ac:dyDescent="0.3">
      <c r="A7945">
        <v>9.1879735256534705</v>
      </c>
      <c r="B7945">
        <v>4.3578936070891201</v>
      </c>
    </row>
    <row r="7946" spans="1:2" x14ac:dyDescent="0.3">
      <c r="A7946">
        <v>9.1879735256534705</v>
      </c>
      <c r="B7946">
        <v>4.3578936070891201</v>
      </c>
    </row>
    <row r="7947" spans="1:2" x14ac:dyDescent="0.3">
      <c r="A7947">
        <v>7.0471205929122496</v>
      </c>
      <c r="B7947">
        <v>3.5753965146385802</v>
      </c>
    </row>
    <row r="7948" spans="1:2" x14ac:dyDescent="0.3">
      <c r="A7948">
        <v>7.0471205929122496</v>
      </c>
      <c r="B7948">
        <v>3.5753965146385802</v>
      </c>
    </row>
    <row r="7949" spans="1:2" x14ac:dyDescent="0.3">
      <c r="A7949">
        <v>7.0471205929122496</v>
      </c>
      <c r="B7949">
        <v>3.5753965146385802</v>
      </c>
    </row>
    <row r="7950" spans="1:2" x14ac:dyDescent="0.3">
      <c r="A7950">
        <v>6.1125823013983798</v>
      </c>
      <c r="B7950">
        <v>3.1481068953786102</v>
      </c>
    </row>
    <row r="7951" spans="1:2" x14ac:dyDescent="0.3">
      <c r="A7951">
        <v>6.1125823013983798</v>
      </c>
      <c r="B7951">
        <v>3.1481068953786102</v>
      </c>
    </row>
    <row r="7952" spans="1:2" x14ac:dyDescent="0.3">
      <c r="A7952">
        <v>5.2996492706086302</v>
      </c>
      <c r="B7952">
        <v>2.7085138127848301</v>
      </c>
    </row>
    <row r="7953" spans="1:2" x14ac:dyDescent="0.3">
      <c r="A7953">
        <v>3.6036025531325802</v>
      </c>
      <c r="B7953">
        <v>1.9201998279922701</v>
      </c>
    </row>
    <row r="7954" spans="1:2" x14ac:dyDescent="0.3">
      <c r="A7954">
        <v>3.6036025531325802</v>
      </c>
      <c r="B7954">
        <v>1.9201998279922701</v>
      </c>
    </row>
    <row r="7955" spans="1:2" x14ac:dyDescent="0.3">
      <c r="A7955">
        <v>2.9087616169375101</v>
      </c>
      <c r="B7955">
        <v>1.5007499909522399</v>
      </c>
    </row>
    <row r="7956" spans="1:2" x14ac:dyDescent="0.3">
      <c r="A7956">
        <v>2.9087616169375101</v>
      </c>
      <c r="B7956">
        <v>1.5007499909522399</v>
      </c>
    </row>
    <row r="7957" spans="1:2" x14ac:dyDescent="0.3">
      <c r="A7957">
        <v>1.3876885628153399</v>
      </c>
      <c r="B7957">
        <v>0.85518654866654298</v>
      </c>
    </row>
    <row r="7958" spans="1:2" x14ac:dyDescent="0.3">
      <c r="A7958">
        <v>1.3876885628153399</v>
      </c>
      <c r="B7958">
        <v>0.85518654866654298</v>
      </c>
    </row>
    <row r="7959" spans="1:2" x14ac:dyDescent="0.3">
      <c r="A7959">
        <v>0.65710657821885599</v>
      </c>
      <c r="B7959">
        <v>0.486856092387288</v>
      </c>
    </row>
    <row r="7960" spans="1:2" x14ac:dyDescent="0.3">
      <c r="A7960">
        <v>-8.4171863035890304E-2</v>
      </c>
      <c r="B7960">
        <v>7.0840874557902306E-2</v>
      </c>
    </row>
    <row r="7961" spans="1:2" x14ac:dyDescent="0.3">
      <c r="A7961">
        <v>-1.73980230800981</v>
      </c>
      <c r="B7961">
        <v>-0.60172834241270901</v>
      </c>
    </row>
    <row r="7962" spans="1:2" x14ac:dyDescent="0.3">
      <c r="A7962">
        <v>-1.73980230800981</v>
      </c>
      <c r="B7962">
        <v>-0.60172834241270901</v>
      </c>
    </row>
    <row r="7963" spans="1:2" x14ac:dyDescent="0.3">
      <c r="A7963">
        <v>-2.96630762198583</v>
      </c>
      <c r="B7963">
        <v>-1.4475499030226699</v>
      </c>
    </row>
    <row r="7964" spans="1:2" x14ac:dyDescent="0.3">
      <c r="A7964">
        <v>-4.8128656922109103</v>
      </c>
      <c r="B7964">
        <v>-2.2747802417220599</v>
      </c>
    </row>
    <row r="7965" spans="1:2" x14ac:dyDescent="0.3">
      <c r="A7965">
        <v>-4.8128656922109103</v>
      </c>
      <c r="B7965">
        <v>-2.2747802417220599</v>
      </c>
    </row>
    <row r="7966" spans="1:2" x14ac:dyDescent="0.3">
      <c r="A7966">
        <v>-4.8128656922109103</v>
      </c>
      <c r="B7966">
        <v>-2.2747802417220599</v>
      </c>
    </row>
    <row r="7967" spans="1:2" x14ac:dyDescent="0.3">
      <c r="A7967">
        <v>-5.7402855655342204</v>
      </c>
      <c r="B7967">
        <v>-2.5838453177840899</v>
      </c>
    </row>
    <row r="7968" spans="1:2" x14ac:dyDescent="0.3">
      <c r="A7968">
        <v>-7.7541944115718904</v>
      </c>
      <c r="B7968">
        <v>-3.7109161653673302</v>
      </c>
    </row>
    <row r="7969" spans="1:2" x14ac:dyDescent="0.3">
      <c r="A7969">
        <v>-8.6874041866412899</v>
      </c>
      <c r="B7969">
        <v>-4.1147931964561497</v>
      </c>
    </row>
    <row r="7970" spans="1:2" x14ac:dyDescent="0.3">
      <c r="A7970">
        <v>-8.6874041866412899</v>
      </c>
      <c r="B7970">
        <v>-4.1147931964561497</v>
      </c>
    </row>
    <row r="7971" spans="1:2" x14ac:dyDescent="0.3">
      <c r="A7971">
        <v>-9.7576529475220504</v>
      </c>
      <c r="B7971">
        <v>-4.6422641207629498</v>
      </c>
    </row>
    <row r="7972" spans="1:2" x14ac:dyDescent="0.3">
      <c r="A7972">
        <v>-10.7467449963339</v>
      </c>
      <c r="B7972">
        <v>-4.9453215799810799</v>
      </c>
    </row>
    <row r="7973" spans="1:2" x14ac:dyDescent="0.3">
      <c r="A7973">
        <v>-10.7467449963339</v>
      </c>
      <c r="B7973">
        <v>-4.9453215799810799</v>
      </c>
    </row>
    <row r="7974" spans="1:2" x14ac:dyDescent="0.3">
      <c r="A7974">
        <v>-10.7467449963339</v>
      </c>
      <c r="B7974">
        <v>-4.9453215799810799</v>
      </c>
    </row>
    <row r="7975" spans="1:2" x14ac:dyDescent="0.3">
      <c r="A7975">
        <v>-12.9653395936992</v>
      </c>
      <c r="B7975">
        <v>-5.3312505721239702</v>
      </c>
    </row>
    <row r="7976" spans="1:2" x14ac:dyDescent="0.3">
      <c r="A7976">
        <v>-12.9653395936992</v>
      </c>
      <c r="B7976">
        <v>-5.3312505721239702</v>
      </c>
    </row>
    <row r="7977" spans="1:2" x14ac:dyDescent="0.3">
      <c r="A7977">
        <v>-12.9653395936992</v>
      </c>
      <c r="B7977">
        <v>-5.3312505721239702</v>
      </c>
    </row>
    <row r="7978" spans="1:2" x14ac:dyDescent="0.3">
      <c r="A7978">
        <v>-14.957784106114</v>
      </c>
      <c r="B7978">
        <v>-5.8567326540747802</v>
      </c>
    </row>
    <row r="7979" spans="1:2" x14ac:dyDescent="0.3">
      <c r="A7979">
        <v>-14.957784106114</v>
      </c>
      <c r="B7979">
        <v>-5.8567326540747802</v>
      </c>
    </row>
    <row r="7980" spans="1:2" x14ac:dyDescent="0.3">
      <c r="A7980">
        <v>-14.957784106114</v>
      </c>
      <c r="B7980">
        <v>-5.8567326540747802</v>
      </c>
    </row>
    <row r="7981" spans="1:2" x14ac:dyDescent="0.3">
      <c r="A7981">
        <v>-15.827443702403</v>
      </c>
      <c r="B7981">
        <v>-6.2021793763515296</v>
      </c>
    </row>
    <row r="7982" spans="1:2" x14ac:dyDescent="0.3">
      <c r="A7982">
        <v>-15.827443702403</v>
      </c>
      <c r="B7982">
        <v>-6.2021793763515296</v>
      </c>
    </row>
    <row r="7983" spans="1:2" x14ac:dyDescent="0.3">
      <c r="A7983">
        <v>-15.827443702403</v>
      </c>
      <c r="B7983">
        <v>-6.2021793763515296</v>
      </c>
    </row>
    <row r="7984" spans="1:2" x14ac:dyDescent="0.3">
      <c r="A7984">
        <v>-15.8853508560526</v>
      </c>
      <c r="B7984">
        <v>-6.7051826789450999</v>
      </c>
    </row>
    <row r="7985" spans="1:2" x14ac:dyDescent="0.3">
      <c r="A7985">
        <v>-15.8853508560526</v>
      </c>
      <c r="B7985">
        <v>-6.7051826789450999</v>
      </c>
    </row>
    <row r="7986" spans="1:2" x14ac:dyDescent="0.3">
      <c r="A7986">
        <v>-15.8853508560526</v>
      </c>
      <c r="B7986">
        <v>-6.7051826789450999</v>
      </c>
    </row>
    <row r="7987" spans="1:2" x14ac:dyDescent="0.3">
      <c r="A7987">
        <v>-17.073115087589802</v>
      </c>
      <c r="B7987">
        <v>-6.6092045490221496</v>
      </c>
    </row>
    <row r="7988" spans="1:2" x14ac:dyDescent="0.3">
      <c r="A7988">
        <v>-17.073115087589802</v>
      </c>
      <c r="B7988">
        <v>-6.6092045490221496</v>
      </c>
    </row>
    <row r="7989" spans="1:2" x14ac:dyDescent="0.3">
      <c r="A7989">
        <v>-17.073115087589802</v>
      </c>
      <c r="B7989">
        <v>-6.6092045490221496</v>
      </c>
    </row>
    <row r="7990" spans="1:2" x14ac:dyDescent="0.3">
      <c r="A7990">
        <v>-18.273789196306499</v>
      </c>
      <c r="B7990">
        <v>-5.9134225884652096</v>
      </c>
    </row>
    <row r="7991" spans="1:2" x14ac:dyDescent="0.3">
      <c r="A7991">
        <v>-18.273789196306499</v>
      </c>
      <c r="B7991">
        <v>-5.9134225884652096</v>
      </c>
    </row>
    <row r="7992" spans="1:2" x14ac:dyDescent="0.3">
      <c r="A7992">
        <v>-18.273789196306499</v>
      </c>
      <c r="B7992">
        <v>-5.9134225884652096</v>
      </c>
    </row>
    <row r="7993" spans="1:2" x14ac:dyDescent="0.3">
      <c r="A7993">
        <v>-17.6980658260395</v>
      </c>
      <c r="B7993">
        <v>-6.8893491228478201</v>
      </c>
    </row>
    <row r="7994" spans="1:2" x14ac:dyDescent="0.3">
      <c r="A7994">
        <v>-17.6980658260395</v>
      </c>
      <c r="B7994">
        <v>-6.8893491228478201</v>
      </c>
    </row>
    <row r="7995" spans="1:2" x14ac:dyDescent="0.3">
      <c r="A7995">
        <v>-17.6980658260395</v>
      </c>
      <c r="B7995">
        <v>-6.8893491228478201</v>
      </c>
    </row>
    <row r="7996" spans="1:2" x14ac:dyDescent="0.3">
      <c r="A7996">
        <v>-18.9752993011871</v>
      </c>
      <c r="B7996">
        <v>-6.1224972687154198</v>
      </c>
    </row>
    <row r="7997" spans="1:2" x14ac:dyDescent="0.3">
      <c r="A7997">
        <v>-18.9752993011871</v>
      </c>
      <c r="B7997">
        <v>-6.1224972687154198</v>
      </c>
    </row>
    <row r="7998" spans="1:2" x14ac:dyDescent="0.3">
      <c r="A7998">
        <v>-18.9752993011871</v>
      </c>
      <c r="B7998">
        <v>-6.1224972687154198</v>
      </c>
    </row>
    <row r="7999" spans="1:2" x14ac:dyDescent="0.3">
      <c r="A7999">
        <v>-18.837944578992399</v>
      </c>
      <c r="B7999">
        <v>-7.3105764404143301</v>
      </c>
    </row>
    <row r="8000" spans="1:2" x14ac:dyDescent="0.3">
      <c r="A8000">
        <v>-18.837944578992399</v>
      </c>
      <c r="B8000">
        <v>-7.3105764404143301</v>
      </c>
    </row>
    <row r="8001" spans="1:2" x14ac:dyDescent="0.3">
      <c r="A8001">
        <v>-18.837944578992399</v>
      </c>
      <c r="B8001">
        <v>-7.3105764404143301</v>
      </c>
    </row>
    <row r="8002" spans="1:2" x14ac:dyDescent="0.3">
      <c r="A8002">
        <v>-18.976372884585</v>
      </c>
      <c r="B8002">
        <v>-7.4793973418567203</v>
      </c>
    </row>
    <row r="8003" spans="1:2" x14ac:dyDescent="0.3">
      <c r="A8003">
        <v>-18.976372884585</v>
      </c>
      <c r="B8003">
        <v>-7.4793973418567203</v>
      </c>
    </row>
    <row r="8004" spans="1:2" x14ac:dyDescent="0.3">
      <c r="A8004">
        <v>-18.976372884585</v>
      </c>
      <c r="B8004">
        <v>-7.4793973418567203</v>
      </c>
    </row>
    <row r="8005" spans="1:2" x14ac:dyDescent="0.3">
      <c r="A8005">
        <v>-19.056770094246101</v>
      </c>
      <c r="B8005">
        <v>-7.4003030204559304</v>
      </c>
    </row>
    <row r="8006" spans="1:2" x14ac:dyDescent="0.3">
      <c r="A8006">
        <v>-19.056770094246101</v>
      </c>
      <c r="B8006">
        <v>-7.4003030204559304</v>
      </c>
    </row>
    <row r="8007" spans="1:2" x14ac:dyDescent="0.3">
      <c r="A8007">
        <v>-19.0220442294187</v>
      </c>
      <c r="B8007">
        <v>-7.4051941997525201</v>
      </c>
    </row>
    <row r="8008" spans="1:2" x14ac:dyDescent="0.3">
      <c r="A8008">
        <v>-19.0220442294187</v>
      </c>
      <c r="B8008">
        <v>-7.4051941997525201</v>
      </c>
    </row>
    <row r="8009" spans="1:2" x14ac:dyDescent="0.3">
      <c r="A8009">
        <v>-18.944642962475999</v>
      </c>
      <c r="B8009">
        <v>-7.3765522039381102</v>
      </c>
    </row>
    <row r="8010" spans="1:2" x14ac:dyDescent="0.3">
      <c r="A8010">
        <v>-18.944642962475999</v>
      </c>
      <c r="B8010">
        <v>-7.3765522039381102</v>
      </c>
    </row>
    <row r="8011" spans="1:2" x14ac:dyDescent="0.3">
      <c r="A8011">
        <v>-18.944642962475999</v>
      </c>
      <c r="B8011">
        <v>-7.3765522039381102</v>
      </c>
    </row>
    <row r="8012" spans="1:2" x14ac:dyDescent="0.3">
      <c r="A8012">
        <v>-18.8224304891767</v>
      </c>
      <c r="B8012">
        <v>-7.3790757463947898</v>
      </c>
    </row>
    <row r="8013" spans="1:2" x14ac:dyDescent="0.3">
      <c r="A8013">
        <v>-18.565005845994399</v>
      </c>
      <c r="B8013">
        <v>-7.2656335533421297</v>
      </c>
    </row>
    <row r="8014" spans="1:2" x14ac:dyDescent="0.3">
      <c r="A8014">
        <v>-18.565005845994399</v>
      </c>
      <c r="B8014">
        <v>-7.2656335533421297</v>
      </c>
    </row>
    <row r="8015" spans="1:2" x14ac:dyDescent="0.3">
      <c r="A8015">
        <v>-18.345180432317399</v>
      </c>
      <c r="B8015">
        <v>-7.0880829579709497</v>
      </c>
    </row>
    <row r="8016" spans="1:2" x14ac:dyDescent="0.3">
      <c r="A8016">
        <v>-18.157595187141599</v>
      </c>
      <c r="B8016">
        <v>-7.0364447055829196</v>
      </c>
    </row>
    <row r="8017" spans="1:2" x14ac:dyDescent="0.3">
      <c r="A8017">
        <v>-18.0163891039902</v>
      </c>
      <c r="B8017">
        <v>-6.9000847834407102</v>
      </c>
    </row>
    <row r="8018" spans="1:2" x14ac:dyDescent="0.3">
      <c r="A8018">
        <v>-18.0163891039902</v>
      </c>
      <c r="B8018">
        <v>-6.9000847834407102</v>
      </c>
    </row>
    <row r="8019" spans="1:2" x14ac:dyDescent="0.3">
      <c r="A8019">
        <v>-17.8432284110498</v>
      </c>
      <c r="B8019">
        <v>-6.8420700209324803</v>
      </c>
    </row>
    <row r="8020" spans="1:2" x14ac:dyDescent="0.3">
      <c r="A8020">
        <v>-17.6403817332153</v>
      </c>
      <c r="B8020">
        <v>-6.6844204067185302</v>
      </c>
    </row>
    <row r="8021" spans="1:2" x14ac:dyDescent="0.3">
      <c r="A8021">
        <v>-17.6403817332153</v>
      </c>
      <c r="B8021">
        <v>-6.6844204067185302</v>
      </c>
    </row>
    <row r="8022" spans="1:2" x14ac:dyDescent="0.3">
      <c r="A8022">
        <v>-17.6403817332153</v>
      </c>
      <c r="B8022">
        <v>-6.6844204067185302</v>
      </c>
    </row>
    <row r="8023" spans="1:2" x14ac:dyDescent="0.3">
      <c r="A8023">
        <v>-17.517437790021798</v>
      </c>
      <c r="B8023">
        <v>-6.5966654101556799</v>
      </c>
    </row>
    <row r="8024" spans="1:2" x14ac:dyDescent="0.3">
      <c r="A8024">
        <v>-17.2924691404417</v>
      </c>
      <c r="B8024">
        <v>-6.5493665121894802</v>
      </c>
    </row>
    <row r="8025" spans="1:2" x14ac:dyDescent="0.3">
      <c r="A8025">
        <v>-17.2924691404417</v>
      </c>
      <c r="B8025">
        <v>-6.5493665121894802</v>
      </c>
    </row>
    <row r="8026" spans="1:2" x14ac:dyDescent="0.3">
      <c r="A8026">
        <v>-17.2924691404417</v>
      </c>
      <c r="B8026">
        <v>-6.5493665121894802</v>
      </c>
    </row>
    <row r="8027" spans="1:2" x14ac:dyDescent="0.3">
      <c r="A8027">
        <v>-16.9866898998967</v>
      </c>
      <c r="B8027">
        <v>-6.3854484878412201</v>
      </c>
    </row>
    <row r="8028" spans="1:2" x14ac:dyDescent="0.3">
      <c r="A8028">
        <v>-16.9866898998967</v>
      </c>
      <c r="B8028">
        <v>-6.3854484878412201</v>
      </c>
    </row>
    <row r="8029" spans="1:2" x14ac:dyDescent="0.3">
      <c r="A8029">
        <v>-16.9866898998967</v>
      </c>
      <c r="B8029">
        <v>-6.3854484878412201</v>
      </c>
    </row>
    <row r="8030" spans="1:2" x14ac:dyDescent="0.3">
      <c r="A8030">
        <v>-16.824927122401</v>
      </c>
      <c r="B8030">
        <v>-6.3102920616456899</v>
      </c>
    </row>
    <row r="8031" spans="1:2" x14ac:dyDescent="0.3">
      <c r="A8031">
        <v>-16.824927122401</v>
      </c>
      <c r="B8031">
        <v>-6.3102920616456899</v>
      </c>
    </row>
    <row r="8032" spans="1:2" x14ac:dyDescent="0.3">
      <c r="A8032">
        <v>-16.824927122401</v>
      </c>
      <c r="B8032">
        <v>-6.3102920616456899</v>
      </c>
    </row>
    <row r="8033" spans="1:2" x14ac:dyDescent="0.3">
      <c r="A8033">
        <v>-16.711712586869599</v>
      </c>
      <c r="B8033">
        <v>-6.2004749466706501</v>
      </c>
    </row>
    <row r="8034" spans="1:2" x14ac:dyDescent="0.3">
      <c r="A8034">
        <v>-16.711712586869599</v>
      </c>
      <c r="B8034">
        <v>-6.2004749466706501</v>
      </c>
    </row>
    <row r="8035" spans="1:2" x14ac:dyDescent="0.3">
      <c r="A8035">
        <v>-16.5821548325093</v>
      </c>
      <c r="B8035">
        <v>-6.0915108285597297</v>
      </c>
    </row>
    <row r="8036" spans="1:2" x14ac:dyDescent="0.3">
      <c r="A8036">
        <v>-16.5821548325093</v>
      </c>
      <c r="B8036">
        <v>-6.0915108285597297</v>
      </c>
    </row>
    <row r="8037" spans="1:2" x14ac:dyDescent="0.3">
      <c r="A8037">
        <v>-16.431553980146901</v>
      </c>
      <c r="B8037">
        <v>-6.0281689550781001</v>
      </c>
    </row>
    <row r="8038" spans="1:2" x14ac:dyDescent="0.3">
      <c r="A8038">
        <v>-16.431553980146901</v>
      </c>
      <c r="B8038">
        <v>-6.0281689550781001</v>
      </c>
    </row>
    <row r="8039" spans="1:2" x14ac:dyDescent="0.3">
      <c r="A8039">
        <v>-16.048251022474801</v>
      </c>
      <c r="B8039">
        <v>-5.9218048837489299</v>
      </c>
    </row>
    <row r="8040" spans="1:2" x14ac:dyDescent="0.3">
      <c r="A8040">
        <v>-15.8790934439174</v>
      </c>
      <c r="B8040">
        <v>-5.7899563684381299</v>
      </c>
    </row>
    <row r="8041" spans="1:2" x14ac:dyDescent="0.3">
      <c r="A8041">
        <v>-15.8790934439174</v>
      </c>
      <c r="B8041">
        <v>-5.7899563684381299</v>
      </c>
    </row>
    <row r="8042" spans="1:2" x14ac:dyDescent="0.3">
      <c r="A8042">
        <v>-15.8790934439174</v>
      </c>
      <c r="B8042">
        <v>-5.7899563684381299</v>
      </c>
    </row>
    <row r="8043" spans="1:2" x14ac:dyDescent="0.3">
      <c r="A8043">
        <v>-15.8790934439174</v>
      </c>
      <c r="B8043">
        <v>-5.7899563684381299</v>
      </c>
    </row>
    <row r="8044" spans="1:2" x14ac:dyDescent="0.3">
      <c r="A8044">
        <v>-15.379910652080801</v>
      </c>
      <c r="B8044">
        <v>-5.6131246615340098</v>
      </c>
    </row>
    <row r="8045" spans="1:2" x14ac:dyDescent="0.3">
      <c r="A8045">
        <v>-14.8516844216437</v>
      </c>
      <c r="B8045">
        <v>-5.4555110686472101</v>
      </c>
    </row>
    <row r="8046" spans="1:2" x14ac:dyDescent="0.3">
      <c r="A8046">
        <v>-14.8516844216437</v>
      </c>
      <c r="B8046">
        <v>-5.4555110686472101</v>
      </c>
    </row>
    <row r="8047" spans="1:2" x14ac:dyDescent="0.3">
      <c r="A8047">
        <v>-13.9484979343208</v>
      </c>
      <c r="B8047">
        <v>-5.0316708874169196</v>
      </c>
    </row>
    <row r="8048" spans="1:2" x14ac:dyDescent="0.3">
      <c r="A8048">
        <v>-13.211675308485701</v>
      </c>
      <c r="B8048">
        <v>-4.7466468583107204</v>
      </c>
    </row>
    <row r="8049" spans="1:2" x14ac:dyDescent="0.3">
      <c r="A8049">
        <v>-13.211675308485701</v>
      </c>
      <c r="B8049">
        <v>-4.7466468583107204</v>
      </c>
    </row>
    <row r="8050" spans="1:2" x14ac:dyDescent="0.3">
      <c r="A8050">
        <v>-13.211675308485701</v>
      </c>
      <c r="B8050">
        <v>-4.7466468583107204</v>
      </c>
    </row>
    <row r="8051" spans="1:2" x14ac:dyDescent="0.3">
      <c r="A8051">
        <v>-12.846129800772699</v>
      </c>
      <c r="B8051">
        <v>-4.6038685707050204</v>
      </c>
    </row>
    <row r="8052" spans="1:2" x14ac:dyDescent="0.3">
      <c r="A8052">
        <v>-12.846129800772699</v>
      </c>
      <c r="B8052">
        <v>-4.6038685707050204</v>
      </c>
    </row>
    <row r="8053" spans="1:2" x14ac:dyDescent="0.3">
      <c r="A8053">
        <v>-12.451585514057699</v>
      </c>
      <c r="B8053">
        <v>-4.4274649319433204</v>
      </c>
    </row>
    <row r="8054" spans="1:2" x14ac:dyDescent="0.3">
      <c r="A8054">
        <v>-12.451585514057699</v>
      </c>
      <c r="B8054">
        <v>-4.4274649319433204</v>
      </c>
    </row>
    <row r="8055" spans="1:2" x14ac:dyDescent="0.3">
      <c r="A8055">
        <v>-12.0889792807682</v>
      </c>
      <c r="B8055">
        <v>-4.2645974698513296</v>
      </c>
    </row>
    <row r="8056" spans="1:2" x14ac:dyDescent="0.3">
      <c r="A8056">
        <v>-11.296539727006801</v>
      </c>
      <c r="B8056">
        <v>-3.9305334930889799</v>
      </c>
    </row>
    <row r="8057" spans="1:2" x14ac:dyDescent="0.3">
      <c r="A8057">
        <v>-11.296539727006801</v>
      </c>
      <c r="B8057">
        <v>-3.9305334930889799</v>
      </c>
    </row>
    <row r="8058" spans="1:2" x14ac:dyDescent="0.3">
      <c r="A8058">
        <v>-11.296539727006801</v>
      </c>
      <c r="B8058">
        <v>-3.9305334930889799</v>
      </c>
    </row>
    <row r="8059" spans="1:2" x14ac:dyDescent="0.3">
      <c r="A8059">
        <v>-10.8661767671757</v>
      </c>
      <c r="B8059">
        <v>-3.76382445395758</v>
      </c>
    </row>
    <row r="8060" spans="1:2" x14ac:dyDescent="0.3">
      <c r="A8060">
        <v>-10.8661767671757</v>
      </c>
      <c r="B8060">
        <v>-3.76382445395758</v>
      </c>
    </row>
    <row r="8061" spans="1:2" x14ac:dyDescent="0.3">
      <c r="A8061">
        <v>-10.8661767671757</v>
      </c>
      <c r="B8061">
        <v>-3.76382445395758</v>
      </c>
    </row>
    <row r="8062" spans="1:2" x14ac:dyDescent="0.3">
      <c r="A8062">
        <v>-9.9140465123372206</v>
      </c>
      <c r="B8062">
        <v>-3.38206405355775</v>
      </c>
    </row>
    <row r="8063" spans="1:2" x14ac:dyDescent="0.3">
      <c r="A8063">
        <v>-9.9140465123372206</v>
      </c>
      <c r="B8063">
        <v>-3.38206405355775</v>
      </c>
    </row>
    <row r="8064" spans="1:2" x14ac:dyDescent="0.3">
      <c r="A8064">
        <v>-9.9140465123372206</v>
      </c>
      <c r="B8064">
        <v>-3.38206405355775</v>
      </c>
    </row>
    <row r="8065" spans="1:2" x14ac:dyDescent="0.3">
      <c r="A8065">
        <v>-9.9140465123372206</v>
      </c>
      <c r="B8065">
        <v>-3.38206405355775</v>
      </c>
    </row>
    <row r="8066" spans="1:2" x14ac:dyDescent="0.3">
      <c r="A8066">
        <v>-9.5080470395007897</v>
      </c>
      <c r="B8066">
        <v>-3.20207661544671</v>
      </c>
    </row>
    <row r="8067" spans="1:2" x14ac:dyDescent="0.3">
      <c r="A8067">
        <v>-9.5080470395007897</v>
      </c>
      <c r="B8067">
        <v>-3.20207661544671</v>
      </c>
    </row>
    <row r="8068" spans="1:2" x14ac:dyDescent="0.3">
      <c r="A8068">
        <v>-9.5080470395007897</v>
      </c>
      <c r="B8068">
        <v>-3.20207661544671</v>
      </c>
    </row>
    <row r="8069" spans="1:2" x14ac:dyDescent="0.3">
      <c r="A8069">
        <v>-9.0507984306191105</v>
      </c>
      <c r="B8069">
        <v>-3.0425465917700301</v>
      </c>
    </row>
    <row r="8070" spans="1:2" x14ac:dyDescent="0.3">
      <c r="A8070">
        <v>-9.0507984306191105</v>
      </c>
      <c r="B8070">
        <v>-3.0425465917700301</v>
      </c>
    </row>
    <row r="8071" spans="1:2" x14ac:dyDescent="0.3">
      <c r="A8071">
        <v>-9.0507984306191105</v>
      </c>
      <c r="B8071">
        <v>-3.0425465917700301</v>
      </c>
    </row>
    <row r="8072" spans="1:2" x14ac:dyDescent="0.3">
      <c r="A8072">
        <v>-8.1609721192624392</v>
      </c>
      <c r="B8072">
        <v>-2.6737566839387501</v>
      </c>
    </row>
    <row r="8073" spans="1:2" x14ac:dyDescent="0.3">
      <c r="A8073">
        <v>-8.1609721192624392</v>
      </c>
      <c r="B8073">
        <v>-2.6737566839387501</v>
      </c>
    </row>
    <row r="8074" spans="1:2" x14ac:dyDescent="0.3">
      <c r="A8074">
        <v>-8.1609721192624392</v>
      </c>
      <c r="B8074">
        <v>-2.6737566839387501</v>
      </c>
    </row>
    <row r="8075" spans="1:2" x14ac:dyDescent="0.3">
      <c r="A8075">
        <v>-7.6622593229299696</v>
      </c>
      <c r="B8075">
        <v>-2.5604414714134598</v>
      </c>
    </row>
    <row r="8076" spans="1:2" x14ac:dyDescent="0.3">
      <c r="A8076">
        <v>-7.6622593229299696</v>
      </c>
      <c r="B8076">
        <v>-2.5604414714134598</v>
      </c>
    </row>
    <row r="8077" spans="1:2" x14ac:dyDescent="0.3">
      <c r="A8077">
        <v>-7.21128598694147</v>
      </c>
      <c r="B8077">
        <v>-2.38976338855871</v>
      </c>
    </row>
    <row r="8078" spans="1:2" x14ac:dyDescent="0.3">
      <c r="A8078">
        <v>-7.21128598694147</v>
      </c>
      <c r="B8078">
        <v>-2.38976338855871</v>
      </c>
    </row>
    <row r="8079" spans="1:2" x14ac:dyDescent="0.3">
      <c r="A8079">
        <v>-7.21128598694147</v>
      </c>
      <c r="B8079">
        <v>-2.38976338855871</v>
      </c>
    </row>
    <row r="8080" spans="1:2" x14ac:dyDescent="0.3">
      <c r="A8080">
        <v>-5.8787788459406496</v>
      </c>
      <c r="B8080">
        <v>-1.88723869306948</v>
      </c>
    </row>
    <row r="8081" spans="1:2" x14ac:dyDescent="0.3">
      <c r="A8081">
        <v>-5.8787788459406496</v>
      </c>
      <c r="B8081">
        <v>-1.88723869306948</v>
      </c>
    </row>
    <row r="8082" spans="1:2" x14ac:dyDescent="0.3">
      <c r="A8082">
        <v>-5.1393561138444603</v>
      </c>
      <c r="B8082">
        <v>-1.4764425968842301</v>
      </c>
    </row>
    <row r="8083" spans="1:2" x14ac:dyDescent="0.3">
      <c r="A8083">
        <v>-5.1393561138444603</v>
      </c>
      <c r="B8083">
        <v>-1.4764425968842301</v>
      </c>
    </row>
    <row r="8084" spans="1:2" x14ac:dyDescent="0.3">
      <c r="A8084">
        <v>-4.70891164593277</v>
      </c>
      <c r="B8084">
        <v>-1.37104763809649</v>
      </c>
    </row>
    <row r="8085" spans="1:2" x14ac:dyDescent="0.3">
      <c r="A8085">
        <v>-4.70891164593277</v>
      </c>
      <c r="B8085">
        <v>-1.37104763809649</v>
      </c>
    </row>
    <row r="8086" spans="1:2" x14ac:dyDescent="0.3">
      <c r="A8086">
        <v>-4.70891164593277</v>
      </c>
      <c r="B8086">
        <v>-1.37104763809649</v>
      </c>
    </row>
    <row r="8087" spans="1:2" x14ac:dyDescent="0.3">
      <c r="A8087">
        <v>-3.89972221038559</v>
      </c>
      <c r="B8087">
        <v>-1.0101923298942801</v>
      </c>
    </row>
    <row r="8088" spans="1:2" x14ac:dyDescent="0.3">
      <c r="A8088">
        <v>-3.89972221038559</v>
      </c>
      <c r="B8088">
        <v>-1.0101923298942801</v>
      </c>
    </row>
    <row r="8089" spans="1:2" x14ac:dyDescent="0.3">
      <c r="A8089">
        <v>-3.52483039860563</v>
      </c>
      <c r="B8089">
        <v>-0.88887363934430497</v>
      </c>
    </row>
    <row r="8090" spans="1:2" x14ac:dyDescent="0.3">
      <c r="A8090">
        <v>-2.9337405628249802</v>
      </c>
      <c r="B8090">
        <v>-0.59418995246790896</v>
      </c>
    </row>
    <row r="8091" spans="1:2" x14ac:dyDescent="0.3">
      <c r="A8091">
        <v>-2.9337405628249802</v>
      </c>
      <c r="B8091">
        <v>-0.59418995246790896</v>
      </c>
    </row>
    <row r="8092" spans="1:2" x14ac:dyDescent="0.3">
      <c r="A8092">
        <v>-2.9337405628249802</v>
      </c>
      <c r="B8092">
        <v>-0.59418995246790896</v>
      </c>
    </row>
    <row r="8093" spans="1:2" x14ac:dyDescent="0.3">
      <c r="A8093">
        <v>-2.5862496247530702</v>
      </c>
      <c r="B8093">
        <v>-0.44915998290506398</v>
      </c>
    </row>
    <row r="8094" spans="1:2" x14ac:dyDescent="0.3">
      <c r="A8094">
        <v>-2.5862496247530702</v>
      </c>
      <c r="B8094">
        <v>-0.44915998290506398</v>
      </c>
    </row>
    <row r="8095" spans="1:2" x14ac:dyDescent="0.3">
      <c r="A8095">
        <v>-2.00601464504778</v>
      </c>
      <c r="B8095">
        <v>-0.21281712249040499</v>
      </c>
    </row>
    <row r="8096" spans="1:2" x14ac:dyDescent="0.3">
      <c r="A8096">
        <v>-2.00601464504778</v>
      </c>
      <c r="B8096">
        <v>-0.21281712249040499</v>
      </c>
    </row>
    <row r="8097" spans="1:2" x14ac:dyDescent="0.3">
      <c r="A8097">
        <v>-1.71741605834581</v>
      </c>
      <c r="B8097">
        <v>-5.3168645798053499E-2</v>
      </c>
    </row>
    <row r="8098" spans="1:2" x14ac:dyDescent="0.3">
      <c r="A8098">
        <v>-1.71741605834581</v>
      </c>
      <c r="B8098">
        <v>-5.3168645798053499E-2</v>
      </c>
    </row>
    <row r="8099" spans="1:2" x14ac:dyDescent="0.3">
      <c r="A8099">
        <v>-1.71741605834581</v>
      </c>
      <c r="B8099">
        <v>-5.3168645798053499E-2</v>
      </c>
    </row>
    <row r="8100" spans="1:2" x14ac:dyDescent="0.3">
      <c r="A8100">
        <v>-1.03094902674932</v>
      </c>
      <c r="B8100">
        <v>0.15439066484832001</v>
      </c>
    </row>
    <row r="8101" spans="1:2" x14ac:dyDescent="0.3">
      <c r="A8101">
        <v>-0.326169512393921</v>
      </c>
      <c r="B8101">
        <v>0.47483192775489202</v>
      </c>
    </row>
    <row r="8102" spans="1:2" x14ac:dyDescent="0.3">
      <c r="A8102">
        <v>0.559606894607245</v>
      </c>
      <c r="B8102">
        <v>0.84940628877254798</v>
      </c>
    </row>
    <row r="8103" spans="1:2" x14ac:dyDescent="0.3">
      <c r="A8103">
        <v>0.559606894607245</v>
      </c>
      <c r="B8103">
        <v>0.84940628877254798</v>
      </c>
    </row>
    <row r="8104" spans="1:2" x14ac:dyDescent="0.3">
      <c r="A8104">
        <v>1.0691009012966399</v>
      </c>
      <c r="B8104">
        <v>1.0100249661218601</v>
      </c>
    </row>
    <row r="8105" spans="1:2" x14ac:dyDescent="0.3">
      <c r="A8105">
        <v>1.5045469620345999</v>
      </c>
      <c r="B8105">
        <v>1.2251889043169399</v>
      </c>
    </row>
    <row r="8106" spans="1:2" x14ac:dyDescent="0.3">
      <c r="A8106">
        <v>1.5045469620345999</v>
      </c>
      <c r="B8106">
        <v>1.2251889043169399</v>
      </c>
    </row>
    <row r="8107" spans="1:2" x14ac:dyDescent="0.3">
      <c r="A8107">
        <v>2.5115741026225602</v>
      </c>
      <c r="B8107">
        <v>1.64027950475533</v>
      </c>
    </row>
    <row r="8108" spans="1:2" x14ac:dyDescent="0.3">
      <c r="A8108">
        <v>3.5714997148500802</v>
      </c>
      <c r="B8108">
        <v>2.1133392500010699</v>
      </c>
    </row>
    <row r="8109" spans="1:2" x14ac:dyDescent="0.3">
      <c r="A8109">
        <v>3.5714997148500802</v>
      </c>
      <c r="B8109">
        <v>2.1133392500010699</v>
      </c>
    </row>
    <row r="8110" spans="1:2" x14ac:dyDescent="0.3">
      <c r="A8110">
        <v>5.3616979433319099</v>
      </c>
      <c r="B8110">
        <v>2.8020991076139499</v>
      </c>
    </row>
    <row r="8111" spans="1:2" x14ac:dyDescent="0.3">
      <c r="A8111">
        <v>6.5742917927376103</v>
      </c>
      <c r="B8111">
        <v>3.4214731295926999</v>
      </c>
    </row>
    <row r="8112" spans="1:2" x14ac:dyDescent="0.3">
      <c r="A8112">
        <v>6.5742917927376103</v>
      </c>
      <c r="B8112">
        <v>3.4214731295926999</v>
      </c>
    </row>
    <row r="8113" spans="1:2" x14ac:dyDescent="0.3">
      <c r="A8113">
        <v>6.5742917927376103</v>
      </c>
      <c r="B8113">
        <v>3.4214731295926999</v>
      </c>
    </row>
    <row r="8114" spans="1:2" x14ac:dyDescent="0.3">
      <c r="A8114">
        <v>8.8042410720571702</v>
      </c>
      <c r="B8114">
        <v>4.3768884189671198</v>
      </c>
    </row>
    <row r="8115" spans="1:2" x14ac:dyDescent="0.3">
      <c r="A8115">
        <v>8.8042410720571702</v>
      </c>
      <c r="B8115">
        <v>4.3768884189671198</v>
      </c>
    </row>
    <row r="8116" spans="1:2" x14ac:dyDescent="0.3">
      <c r="A8116">
        <v>10.3291108885957</v>
      </c>
      <c r="B8116">
        <v>5.0983640055002404</v>
      </c>
    </row>
    <row r="8117" spans="1:2" x14ac:dyDescent="0.3">
      <c r="A8117">
        <v>10.3291108885957</v>
      </c>
      <c r="B8117">
        <v>5.0983640055002404</v>
      </c>
    </row>
    <row r="8118" spans="1:2" x14ac:dyDescent="0.3">
      <c r="A8118">
        <v>10.3291108885957</v>
      </c>
      <c r="B8118">
        <v>5.0983640055002404</v>
      </c>
    </row>
    <row r="8119" spans="1:2" x14ac:dyDescent="0.3">
      <c r="A8119">
        <v>12.042351664373699</v>
      </c>
      <c r="B8119">
        <v>5.83828581007272</v>
      </c>
    </row>
    <row r="8120" spans="1:2" x14ac:dyDescent="0.3">
      <c r="A8120">
        <v>12.815036020408501</v>
      </c>
      <c r="B8120">
        <v>6.2240935458727202</v>
      </c>
    </row>
    <row r="8121" spans="1:2" x14ac:dyDescent="0.3">
      <c r="A8121">
        <v>13.6540303590312</v>
      </c>
      <c r="B8121">
        <v>6.6276546457455199</v>
      </c>
    </row>
    <row r="8122" spans="1:2" x14ac:dyDescent="0.3">
      <c r="A8122">
        <v>13.6540303590312</v>
      </c>
      <c r="B8122">
        <v>6.6276546457455199</v>
      </c>
    </row>
    <row r="8123" spans="1:2" x14ac:dyDescent="0.3">
      <c r="A8123">
        <v>14.515499667975799</v>
      </c>
      <c r="B8123">
        <v>6.9440831586987404</v>
      </c>
    </row>
    <row r="8124" spans="1:2" x14ac:dyDescent="0.3">
      <c r="A8124">
        <v>14.515499667975799</v>
      </c>
      <c r="B8124">
        <v>6.9440831586987404</v>
      </c>
    </row>
    <row r="8125" spans="1:2" x14ac:dyDescent="0.3">
      <c r="A8125">
        <v>15.204312334675</v>
      </c>
      <c r="B8125">
        <v>7.3650346438297696</v>
      </c>
    </row>
    <row r="8126" spans="1:2" x14ac:dyDescent="0.3">
      <c r="A8126">
        <v>16.630393102314802</v>
      </c>
      <c r="B8126">
        <v>7.9541700284888401</v>
      </c>
    </row>
    <row r="8127" spans="1:2" x14ac:dyDescent="0.3">
      <c r="A8127">
        <v>17.321628260874501</v>
      </c>
      <c r="B8127">
        <v>8.2652475553243399</v>
      </c>
    </row>
    <row r="8128" spans="1:2" x14ac:dyDescent="0.3">
      <c r="A8128">
        <v>17.321628260874501</v>
      </c>
      <c r="B8128">
        <v>8.2652475553243399</v>
      </c>
    </row>
    <row r="8129" spans="1:2" x14ac:dyDescent="0.3">
      <c r="A8129">
        <v>17.321628260874501</v>
      </c>
      <c r="B8129">
        <v>8.2652475553243399</v>
      </c>
    </row>
    <row r="8130" spans="1:2" x14ac:dyDescent="0.3">
      <c r="A8130">
        <v>18.554430804439601</v>
      </c>
      <c r="B8130">
        <v>8.8412770686103102</v>
      </c>
    </row>
    <row r="8131" spans="1:2" x14ac:dyDescent="0.3">
      <c r="A8131">
        <v>19.683494261115602</v>
      </c>
      <c r="B8131">
        <v>9.4432062760136795</v>
      </c>
    </row>
    <row r="8132" spans="1:2" x14ac:dyDescent="0.3">
      <c r="A8132">
        <v>20.9094567843111</v>
      </c>
      <c r="B8132">
        <v>10.021203877792701</v>
      </c>
    </row>
    <row r="8133" spans="1:2" x14ac:dyDescent="0.3">
      <c r="A8133">
        <v>20.9094567843111</v>
      </c>
      <c r="B8133">
        <v>10.021203877792701</v>
      </c>
    </row>
    <row r="8134" spans="1:2" x14ac:dyDescent="0.3">
      <c r="A8134">
        <v>21.470192981535899</v>
      </c>
      <c r="B8134">
        <v>10.2863951809095</v>
      </c>
    </row>
    <row r="8135" spans="1:2" x14ac:dyDescent="0.3">
      <c r="A8135">
        <v>23.224448387694501</v>
      </c>
      <c r="B8135">
        <v>11.138607956198401</v>
      </c>
    </row>
    <row r="8136" spans="1:2" x14ac:dyDescent="0.3">
      <c r="A8136">
        <v>23.224448387694501</v>
      </c>
      <c r="B8136">
        <v>11.138607956198401</v>
      </c>
    </row>
    <row r="8137" spans="1:2" x14ac:dyDescent="0.3">
      <c r="A8137">
        <v>24.896820831530199</v>
      </c>
      <c r="B8137">
        <v>11.977719372007799</v>
      </c>
    </row>
    <row r="8138" spans="1:2" x14ac:dyDescent="0.3">
      <c r="A8138">
        <v>26.0961215041755</v>
      </c>
      <c r="B8138">
        <v>12.5194790234242</v>
      </c>
    </row>
    <row r="8139" spans="1:2" x14ac:dyDescent="0.3">
      <c r="A8139">
        <v>26.0961215041755</v>
      </c>
      <c r="B8139">
        <v>12.5194790234242</v>
      </c>
    </row>
    <row r="8140" spans="1:2" x14ac:dyDescent="0.3">
      <c r="A8140">
        <v>28.388483972669501</v>
      </c>
      <c r="B8140">
        <v>13.706411551113501</v>
      </c>
    </row>
    <row r="8141" spans="1:2" x14ac:dyDescent="0.3">
      <c r="A8141">
        <v>28.388483972669501</v>
      </c>
      <c r="B8141">
        <v>13.706411551113501</v>
      </c>
    </row>
    <row r="8142" spans="1:2" x14ac:dyDescent="0.3">
      <c r="A8142">
        <v>31.436164838067999</v>
      </c>
      <c r="B8142">
        <v>15.482778150435401</v>
      </c>
    </row>
    <row r="8143" spans="1:2" x14ac:dyDescent="0.3">
      <c r="A8143">
        <v>33.7984468883459</v>
      </c>
      <c r="B8143">
        <v>16.902668593604801</v>
      </c>
    </row>
    <row r="8144" spans="1:2" x14ac:dyDescent="0.3">
      <c r="A8144">
        <v>33.7984468883459</v>
      </c>
      <c r="B8144">
        <v>16.902668593604801</v>
      </c>
    </row>
    <row r="8145" spans="1:2" x14ac:dyDescent="0.3">
      <c r="A8145">
        <v>35.008661905958498</v>
      </c>
      <c r="B8145">
        <v>17.705735274278901</v>
      </c>
    </row>
    <row r="8146" spans="1:2" x14ac:dyDescent="0.3">
      <c r="A8146">
        <v>38.779018004566097</v>
      </c>
      <c r="B8146">
        <v>20.463615959473302</v>
      </c>
    </row>
    <row r="8147" spans="1:2" x14ac:dyDescent="0.3">
      <c r="A8147">
        <v>38.779018004566097</v>
      </c>
      <c r="B8147">
        <v>20.463615959473302</v>
      </c>
    </row>
    <row r="8148" spans="1:2" x14ac:dyDescent="0.3">
      <c r="A8148">
        <v>38.779018004566097</v>
      </c>
      <c r="B8148">
        <v>20.463615959473302</v>
      </c>
    </row>
    <row r="8149" spans="1:2" x14ac:dyDescent="0.3">
      <c r="A8149">
        <v>42.726385733189503</v>
      </c>
      <c r="B8149">
        <v>23.527090993459002</v>
      </c>
    </row>
    <row r="8150" spans="1:2" x14ac:dyDescent="0.3">
      <c r="A8150">
        <v>42.726385733189503</v>
      </c>
      <c r="B8150">
        <v>23.527090993459002</v>
      </c>
    </row>
    <row r="8151" spans="1:2" x14ac:dyDescent="0.3">
      <c r="A8151">
        <v>42.726385733189503</v>
      </c>
      <c r="B8151">
        <v>23.527090993459002</v>
      </c>
    </row>
    <row r="8152" spans="1:2" x14ac:dyDescent="0.3">
      <c r="A8152">
        <v>45.518951117069903</v>
      </c>
      <c r="B8152">
        <v>25.6870669288218</v>
      </c>
    </row>
    <row r="8153" spans="1:2" x14ac:dyDescent="0.3">
      <c r="A8153">
        <v>45.518951117069903</v>
      </c>
      <c r="B8153">
        <v>25.6870669288218</v>
      </c>
    </row>
    <row r="8154" spans="1:2" x14ac:dyDescent="0.3">
      <c r="A8154">
        <v>45.518951117069903</v>
      </c>
      <c r="B8154">
        <v>25.6870669288218</v>
      </c>
    </row>
    <row r="8155" spans="1:2" x14ac:dyDescent="0.3">
      <c r="A8155">
        <v>45.518951117069903</v>
      </c>
      <c r="B8155">
        <v>25.6870669288218</v>
      </c>
    </row>
    <row r="8156" spans="1:2" x14ac:dyDescent="0.3">
      <c r="A8156">
        <v>49.800715605515997</v>
      </c>
      <c r="B8156">
        <v>29.1213219284617</v>
      </c>
    </row>
    <row r="8157" spans="1:2" x14ac:dyDescent="0.3">
      <c r="A8157">
        <v>49.800715605515997</v>
      </c>
      <c r="B8157">
        <v>29.1213219284617</v>
      </c>
    </row>
    <row r="8158" spans="1:2" x14ac:dyDescent="0.3">
      <c r="A8158">
        <v>49.800715605515997</v>
      </c>
      <c r="B8158">
        <v>29.1213219284617</v>
      </c>
    </row>
    <row r="8159" spans="1:2" x14ac:dyDescent="0.3">
      <c r="A8159">
        <v>52.717363638562801</v>
      </c>
      <c r="B8159">
        <v>31.435023730246801</v>
      </c>
    </row>
    <row r="8160" spans="1:2" x14ac:dyDescent="0.3">
      <c r="A8160">
        <v>56.317163529128898</v>
      </c>
      <c r="B8160">
        <v>34.956042293776001</v>
      </c>
    </row>
    <row r="8161" spans="1:2" x14ac:dyDescent="0.3">
      <c r="A8161">
        <v>56.317163529128898</v>
      </c>
      <c r="B8161">
        <v>34.956042293776001</v>
      </c>
    </row>
    <row r="8162" spans="1:2" x14ac:dyDescent="0.3">
      <c r="A8162">
        <v>56.317163529128898</v>
      </c>
      <c r="B8162">
        <v>34.956042293776001</v>
      </c>
    </row>
    <row r="8163" spans="1:2" x14ac:dyDescent="0.3">
      <c r="A8163">
        <v>59.3280337296436</v>
      </c>
      <c r="B8163">
        <v>37.475027494805701</v>
      </c>
    </row>
    <row r="8164" spans="1:2" x14ac:dyDescent="0.3">
      <c r="A8164">
        <v>59.3280337296436</v>
      </c>
      <c r="B8164">
        <v>37.475027494805701</v>
      </c>
    </row>
    <row r="8165" spans="1:2" x14ac:dyDescent="0.3">
      <c r="A8165">
        <v>59.3280337296436</v>
      </c>
      <c r="B8165">
        <v>37.475027494805701</v>
      </c>
    </row>
    <row r="8166" spans="1:2" x14ac:dyDescent="0.3">
      <c r="A8166">
        <v>63.0090856720552</v>
      </c>
      <c r="B8166">
        <v>41.104245634000698</v>
      </c>
    </row>
    <row r="8167" spans="1:2" x14ac:dyDescent="0.3">
      <c r="A8167">
        <v>63.0090856720552</v>
      </c>
      <c r="B8167">
        <v>41.104245634000698</v>
      </c>
    </row>
    <row r="8168" spans="1:2" x14ac:dyDescent="0.3">
      <c r="A8168">
        <v>63.0090856720552</v>
      </c>
      <c r="B8168">
        <v>41.104245634000698</v>
      </c>
    </row>
    <row r="8169" spans="1:2" x14ac:dyDescent="0.3">
      <c r="A8169">
        <v>66.121525791140101</v>
      </c>
      <c r="B8169">
        <v>44.332007129495402</v>
      </c>
    </row>
    <row r="8170" spans="1:2" x14ac:dyDescent="0.3">
      <c r="A8170">
        <v>66.121525791140101</v>
      </c>
      <c r="B8170">
        <v>44.332007129495402</v>
      </c>
    </row>
    <row r="8171" spans="1:2" x14ac:dyDescent="0.3">
      <c r="A8171">
        <v>66.121525791140101</v>
      </c>
      <c r="B8171">
        <v>44.332007129495402</v>
      </c>
    </row>
    <row r="8172" spans="1:2" x14ac:dyDescent="0.3">
      <c r="A8172">
        <v>66.121525791140101</v>
      </c>
      <c r="B8172">
        <v>44.332007129495402</v>
      </c>
    </row>
    <row r="8173" spans="1:2" x14ac:dyDescent="0.3">
      <c r="A8173">
        <v>67.922536486065795</v>
      </c>
      <c r="B8173">
        <v>46.057558704813701</v>
      </c>
    </row>
    <row r="8174" spans="1:2" x14ac:dyDescent="0.3">
      <c r="A8174">
        <v>67.922536486065795</v>
      </c>
      <c r="B8174">
        <v>46.057558704813701</v>
      </c>
    </row>
    <row r="8175" spans="1:2" x14ac:dyDescent="0.3">
      <c r="A8175">
        <v>67.922536486065795</v>
      </c>
      <c r="B8175">
        <v>46.057558704813701</v>
      </c>
    </row>
    <row r="8176" spans="1:2" x14ac:dyDescent="0.3">
      <c r="A8176">
        <v>69.897246237304401</v>
      </c>
      <c r="B8176">
        <v>48.275075322107</v>
      </c>
    </row>
    <row r="8177" spans="1:2" x14ac:dyDescent="0.3">
      <c r="A8177">
        <v>69.897246237304401</v>
      </c>
      <c r="B8177">
        <v>48.275075322107</v>
      </c>
    </row>
    <row r="8178" spans="1:2" x14ac:dyDescent="0.3">
      <c r="A8178">
        <v>69.897246237304401</v>
      </c>
      <c r="B8178">
        <v>48.275075322107</v>
      </c>
    </row>
    <row r="8179" spans="1:2" x14ac:dyDescent="0.3">
      <c r="A8179">
        <v>71.052467614630004</v>
      </c>
      <c r="B8179">
        <v>49.563755150914702</v>
      </c>
    </row>
    <row r="8180" spans="1:2" x14ac:dyDescent="0.3">
      <c r="A8180">
        <v>71.052467614630004</v>
      </c>
      <c r="B8180">
        <v>49.563755150914702</v>
      </c>
    </row>
    <row r="8181" spans="1:2" x14ac:dyDescent="0.3">
      <c r="A8181">
        <v>71.052467614630004</v>
      </c>
      <c r="B8181">
        <v>49.563755150914702</v>
      </c>
    </row>
    <row r="8182" spans="1:2" x14ac:dyDescent="0.3">
      <c r="A8182">
        <v>72.210733808502894</v>
      </c>
      <c r="B8182">
        <v>50.7553949316898</v>
      </c>
    </row>
    <row r="8183" spans="1:2" x14ac:dyDescent="0.3">
      <c r="A8183">
        <v>72.210733808502894</v>
      </c>
      <c r="B8183">
        <v>50.7553949316898</v>
      </c>
    </row>
    <row r="8184" spans="1:2" x14ac:dyDescent="0.3">
      <c r="A8184">
        <v>72.210733808502894</v>
      </c>
      <c r="B8184">
        <v>50.7553949316898</v>
      </c>
    </row>
    <row r="8185" spans="1:2" x14ac:dyDescent="0.3">
      <c r="A8185">
        <v>73.921069214232006</v>
      </c>
      <c r="B8185">
        <v>52.6726218311182</v>
      </c>
    </row>
    <row r="8186" spans="1:2" x14ac:dyDescent="0.3">
      <c r="A8186">
        <v>73.921069214232006</v>
      </c>
      <c r="B8186">
        <v>52.6726218311182</v>
      </c>
    </row>
    <row r="8187" spans="1:2" x14ac:dyDescent="0.3">
      <c r="A8187">
        <v>75.600214067825206</v>
      </c>
      <c r="B8187">
        <v>54.639163850188098</v>
      </c>
    </row>
    <row r="8188" spans="1:2" x14ac:dyDescent="0.3">
      <c r="A8188">
        <v>75.600214067825206</v>
      </c>
      <c r="B8188">
        <v>54.639163850188098</v>
      </c>
    </row>
    <row r="8189" spans="1:2" x14ac:dyDescent="0.3">
      <c r="A8189">
        <v>75.600214067825206</v>
      </c>
      <c r="B8189">
        <v>54.639163850188098</v>
      </c>
    </row>
    <row r="8190" spans="1:2" x14ac:dyDescent="0.3">
      <c r="A8190">
        <v>76.543490547616599</v>
      </c>
      <c r="B8190">
        <v>55.883065207811804</v>
      </c>
    </row>
    <row r="8191" spans="1:2" x14ac:dyDescent="0.3">
      <c r="A8191">
        <v>76.543490547616599</v>
      </c>
      <c r="B8191">
        <v>55.883065207811804</v>
      </c>
    </row>
    <row r="8192" spans="1:2" x14ac:dyDescent="0.3">
      <c r="A8192">
        <v>76.543490547616599</v>
      </c>
      <c r="B8192">
        <v>55.883065207811804</v>
      </c>
    </row>
    <row r="8193" spans="1:2" x14ac:dyDescent="0.3">
      <c r="A8193">
        <v>77.989146281045507</v>
      </c>
      <c r="B8193">
        <v>57.387986106542897</v>
      </c>
    </row>
    <row r="8194" spans="1:2" x14ac:dyDescent="0.3">
      <c r="A8194">
        <v>77.989146281045507</v>
      </c>
      <c r="B8194">
        <v>57.387986106542897</v>
      </c>
    </row>
    <row r="8195" spans="1:2" x14ac:dyDescent="0.3">
      <c r="A8195">
        <v>77.989146281045507</v>
      </c>
      <c r="B8195">
        <v>57.387986106542897</v>
      </c>
    </row>
    <row r="8196" spans="1:2" x14ac:dyDescent="0.3">
      <c r="A8196">
        <v>78.612272575153298</v>
      </c>
      <c r="B8196">
        <v>58.1202657561428</v>
      </c>
    </row>
    <row r="8197" spans="1:2" x14ac:dyDescent="0.3">
      <c r="A8197">
        <v>78.612272575153298</v>
      </c>
      <c r="B8197">
        <v>58.1202657561428</v>
      </c>
    </row>
    <row r="8198" spans="1:2" x14ac:dyDescent="0.3">
      <c r="A8198">
        <v>78.612272575153298</v>
      </c>
      <c r="B8198">
        <v>58.1202657561428</v>
      </c>
    </row>
    <row r="8199" spans="1:2" x14ac:dyDescent="0.3">
      <c r="A8199">
        <v>79.185375484206602</v>
      </c>
      <c r="B8199">
        <v>58.870640492901302</v>
      </c>
    </row>
    <row r="8200" spans="1:2" x14ac:dyDescent="0.3">
      <c r="A8200">
        <v>79.185375484206602</v>
      </c>
      <c r="B8200">
        <v>58.870640492901302</v>
      </c>
    </row>
    <row r="8201" spans="1:2" x14ac:dyDescent="0.3">
      <c r="A8201">
        <v>79.185375484206602</v>
      </c>
      <c r="B8201">
        <v>58.870640492901302</v>
      </c>
    </row>
    <row r="8202" spans="1:2" x14ac:dyDescent="0.3">
      <c r="A8202">
        <v>79.915612851985799</v>
      </c>
      <c r="B8202">
        <v>58.490155172428103</v>
      </c>
    </row>
    <row r="8203" spans="1:2" x14ac:dyDescent="0.3">
      <c r="A8203">
        <v>79.915612851985799</v>
      </c>
      <c r="B8203">
        <v>58.490155172428103</v>
      </c>
    </row>
    <row r="8204" spans="1:2" x14ac:dyDescent="0.3">
      <c r="A8204">
        <v>79.915612851985799</v>
      </c>
      <c r="B8204">
        <v>58.490155172428103</v>
      </c>
    </row>
    <row r="8205" spans="1:2" x14ac:dyDescent="0.3">
      <c r="A8205">
        <v>79.915612851985799</v>
      </c>
      <c r="B8205">
        <v>58.490155172428103</v>
      </c>
    </row>
    <row r="8206" spans="1:2" x14ac:dyDescent="0.3">
      <c r="A8206">
        <v>79.932517443797295</v>
      </c>
      <c r="B8206">
        <v>58.549778815319698</v>
      </c>
    </row>
    <row r="8207" spans="1:2" x14ac:dyDescent="0.3">
      <c r="A8207">
        <v>79.932517443797295</v>
      </c>
      <c r="B8207">
        <v>58.549778815319698</v>
      </c>
    </row>
    <row r="8208" spans="1:2" x14ac:dyDescent="0.3">
      <c r="A8208">
        <v>79.932517443797295</v>
      </c>
      <c r="B8208">
        <v>58.549778815319698</v>
      </c>
    </row>
    <row r="8209" spans="1:2" x14ac:dyDescent="0.3">
      <c r="A8209">
        <v>79.718401552255898</v>
      </c>
      <c r="B8209">
        <v>58.718270913237902</v>
      </c>
    </row>
    <row r="8210" spans="1:2" x14ac:dyDescent="0.3">
      <c r="A8210">
        <v>79.718401552255898</v>
      </c>
      <c r="B8210">
        <v>58.718270913237902</v>
      </c>
    </row>
    <row r="8211" spans="1:2" x14ac:dyDescent="0.3">
      <c r="A8211">
        <v>79.718401552255898</v>
      </c>
      <c r="B8211">
        <v>58.718270913237902</v>
      </c>
    </row>
    <row r="8212" spans="1:2" x14ac:dyDescent="0.3">
      <c r="A8212">
        <v>79.501796716661801</v>
      </c>
      <c r="B8212">
        <v>58.911887945365599</v>
      </c>
    </row>
    <row r="8213" spans="1:2" x14ac:dyDescent="0.3">
      <c r="A8213">
        <v>79.501796716661801</v>
      </c>
      <c r="B8213">
        <v>58.911887945365599</v>
      </c>
    </row>
    <row r="8214" spans="1:2" x14ac:dyDescent="0.3">
      <c r="A8214">
        <v>79.501796716661801</v>
      </c>
      <c r="B8214">
        <v>58.911887945365599</v>
      </c>
    </row>
    <row r="8215" spans="1:2" x14ac:dyDescent="0.3">
      <c r="A8215">
        <v>79.368053572625698</v>
      </c>
      <c r="B8215">
        <v>58.782362251679601</v>
      </c>
    </row>
    <row r="8216" spans="1:2" x14ac:dyDescent="0.3">
      <c r="A8216">
        <v>79.368053572625698</v>
      </c>
      <c r="B8216">
        <v>58.782362251679601</v>
      </c>
    </row>
    <row r="8217" spans="1:2" x14ac:dyDescent="0.3">
      <c r="A8217">
        <v>79.101369987047207</v>
      </c>
      <c r="B8217">
        <v>58.495199038469003</v>
      </c>
    </row>
    <row r="8218" spans="1:2" x14ac:dyDescent="0.3">
      <c r="A8218">
        <v>79.101369987047207</v>
      </c>
      <c r="B8218">
        <v>58.495199038469003</v>
      </c>
    </row>
    <row r="8219" spans="1:2" x14ac:dyDescent="0.3">
      <c r="A8219">
        <v>79.101369987047207</v>
      </c>
      <c r="B8219">
        <v>58.495199038469003</v>
      </c>
    </row>
    <row r="8220" spans="1:2" x14ac:dyDescent="0.3">
      <c r="A8220">
        <v>78.871954307338598</v>
      </c>
      <c r="B8220">
        <v>58.1650854216497</v>
      </c>
    </row>
    <row r="8221" spans="1:2" x14ac:dyDescent="0.3">
      <c r="A8221">
        <v>78.871954307338598</v>
      </c>
      <c r="B8221">
        <v>58.1650854216497</v>
      </c>
    </row>
    <row r="8222" spans="1:2" x14ac:dyDescent="0.3">
      <c r="A8222">
        <v>78.871954307338598</v>
      </c>
      <c r="B8222">
        <v>58.1650854216497</v>
      </c>
    </row>
    <row r="8223" spans="1:2" x14ac:dyDescent="0.3">
      <c r="A8223">
        <v>78.871954307338598</v>
      </c>
      <c r="B8223">
        <v>58.1650854216497</v>
      </c>
    </row>
    <row r="8224" spans="1:2" x14ac:dyDescent="0.3">
      <c r="A8224">
        <v>77.316552725552</v>
      </c>
      <c r="B8224">
        <v>57.6084567927441</v>
      </c>
    </row>
    <row r="8225" spans="1:2" x14ac:dyDescent="0.3">
      <c r="A8225">
        <v>77.316552725552</v>
      </c>
      <c r="B8225">
        <v>57.6084567927441</v>
      </c>
    </row>
    <row r="8226" spans="1:2" x14ac:dyDescent="0.3">
      <c r="A8226">
        <v>77.316552725552</v>
      </c>
      <c r="B8226">
        <v>57.6084567927441</v>
      </c>
    </row>
    <row r="8227" spans="1:2" x14ac:dyDescent="0.3">
      <c r="A8227">
        <v>78.212632240605899</v>
      </c>
      <c r="B8227">
        <v>57.239845945006202</v>
      </c>
    </row>
    <row r="8228" spans="1:2" x14ac:dyDescent="0.3">
      <c r="A8228">
        <v>78.212632240605899</v>
      </c>
      <c r="B8228">
        <v>57.239845945006202</v>
      </c>
    </row>
    <row r="8229" spans="1:2" x14ac:dyDescent="0.3">
      <c r="A8229">
        <v>77.980233489293695</v>
      </c>
      <c r="B8229">
        <v>56.891729077959397</v>
      </c>
    </row>
    <row r="8230" spans="1:2" x14ac:dyDescent="0.3">
      <c r="A8230">
        <v>77.980233489293695</v>
      </c>
      <c r="B8230">
        <v>56.891729077959397</v>
      </c>
    </row>
    <row r="8231" spans="1:2" x14ac:dyDescent="0.3">
      <c r="A8231">
        <v>77.980233489293695</v>
      </c>
      <c r="B8231">
        <v>56.891729077959397</v>
      </c>
    </row>
    <row r="8232" spans="1:2" x14ac:dyDescent="0.3">
      <c r="A8232">
        <v>77.873089522044197</v>
      </c>
      <c r="B8232">
        <v>56.032644596201898</v>
      </c>
    </row>
    <row r="8233" spans="1:2" x14ac:dyDescent="0.3">
      <c r="A8233">
        <v>77.873089522044197</v>
      </c>
      <c r="B8233">
        <v>56.032644596201898</v>
      </c>
    </row>
    <row r="8234" spans="1:2" x14ac:dyDescent="0.3">
      <c r="A8234">
        <v>77.873089522044197</v>
      </c>
      <c r="B8234">
        <v>56.032644596201898</v>
      </c>
    </row>
    <row r="8235" spans="1:2" x14ac:dyDescent="0.3">
      <c r="A8235">
        <v>77.275743673674498</v>
      </c>
      <c r="B8235">
        <v>55.776628011572001</v>
      </c>
    </row>
    <row r="8236" spans="1:2" x14ac:dyDescent="0.3">
      <c r="A8236">
        <v>77.275743673674498</v>
      </c>
      <c r="B8236">
        <v>55.776628011572001</v>
      </c>
    </row>
    <row r="8237" spans="1:2" x14ac:dyDescent="0.3">
      <c r="A8237">
        <v>77.275743673674498</v>
      </c>
      <c r="B8237">
        <v>55.776628011572001</v>
      </c>
    </row>
    <row r="8238" spans="1:2" x14ac:dyDescent="0.3">
      <c r="A8238">
        <v>76.863558182226598</v>
      </c>
      <c r="B8238">
        <v>55.038547815873699</v>
      </c>
    </row>
    <row r="8239" spans="1:2" x14ac:dyDescent="0.3">
      <c r="A8239">
        <v>76.863558182226598</v>
      </c>
      <c r="B8239">
        <v>55.038547815873699</v>
      </c>
    </row>
    <row r="8240" spans="1:2" x14ac:dyDescent="0.3">
      <c r="A8240">
        <v>76.863558182226598</v>
      </c>
      <c r="B8240">
        <v>55.038547815873699</v>
      </c>
    </row>
    <row r="8241" spans="1:2" x14ac:dyDescent="0.3">
      <c r="A8241">
        <v>76.863558182226598</v>
      </c>
      <c r="B8241">
        <v>55.038547815873699</v>
      </c>
    </row>
    <row r="8242" spans="1:2" x14ac:dyDescent="0.3">
      <c r="A8242">
        <v>76.647063196800005</v>
      </c>
      <c r="B8242">
        <v>54.7055969225338</v>
      </c>
    </row>
    <row r="8243" spans="1:2" x14ac:dyDescent="0.3">
      <c r="A8243">
        <v>76.647063196800005</v>
      </c>
      <c r="B8243">
        <v>54.7055969225338</v>
      </c>
    </row>
    <row r="8244" spans="1:2" x14ac:dyDescent="0.3">
      <c r="A8244">
        <v>76.647063196800005</v>
      </c>
      <c r="B8244">
        <v>54.7055969225338</v>
      </c>
    </row>
    <row r="8245" spans="1:2" x14ac:dyDescent="0.3">
      <c r="A8245">
        <v>76.093016677329601</v>
      </c>
      <c r="B8245">
        <v>53.998299360430103</v>
      </c>
    </row>
    <row r="8246" spans="1:2" x14ac:dyDescent="0.3">
      <c r="A8246">
        <v>76.093016677329601</v>
      </c>
      <c r="B8246">
        <v>53.998299360430103</v>
      </c>
    </row>
    <row r="8247" spans="1:2" x14ac:dyDescent="0.3">
      <c r="A8247">
        <v>76.093016677329601</v>
      </c>
      <c r="B8247">
        <v>53.998299360430103</v>
      </c>
    </row>
    <row r="8248" spans="1:2" x14ac:dyDescent="0.3">
      <c r="A8248">
        <v>75.394975343335204</v>
      </c>
      <c r="B8248">
        <v>53.168492771391399</v>
      </c>
    </row>
    <row r="8249" spans="1:2" x14ac:dyDescent="0.3">
      <c r="A8249">
        <v>75.394975343335204</v>
      </c>
      <c r="B8249">
        <v>53.168492771391399</v>
      </c>
    </row>
    <row r="8250" spans="1:2" x14ac:dyDescent="0.3">
      <c r="A8250">
        <v>75.394975343335204</v>
      </c>
      <c r="B8250">
        <v>53.168492771391399</v>
      </c>
    </row>
    <row r="8251" spans="1:2" x14ac:dyDescent="0.3">
      <c r="A8251">
        <v>74.654911029589798</v>
      </c>
      <c r="B8251">
        <v>52.247613379804299</v>
      </c>
    </row>
    <row r="8252" spans="1:2" x14ac:dyDescent="0.3">
      <c r="A8252">
        <v>74.654911029589798</v>
      </c>
      <c r="B8252">
        <v>52.247613379804299</v>
      </c>
    </row>
    <row r="8253" spans="1:2" x14ac:dyDescent="0.3">
      <c r="A8253">
        <v>74.654911029589798</v>
      </c>
      <c r="B8253">
        <v>52.247613379804299</v>
      </c>
    </row>
    <row r="8254" spans="1:2" x14ac:dyDescent="0.3">
      <c r="A8254">
        <v>74.258719923109197</v>
      </c>
      <c r="B8254">
        <v>51.680966785475498</v>
      </c>
    </row>
    <row r="8255" spans="1:2" x14ac:dyDescent="0.3">
      <c r="A8255">
        <v>74.258719923109197</v>
      </c>
      <c r="B8255">
        <v>51.680966785475498</v>
      </c>
    </row>
    <row r="8256" spans="1:2" x14ac:dyDescent="0.3">
      <c r="A8256">
        <v>74.258719923109197</v>
      </c>
      <c r="B8256">
        <v>51.680966785475498</v>
      </c>
    </row>
    <row r="8257" spans="1:2" x14ac:dyDescent="0.3">
      <c r="A8257">
        <v>73.371075572159995</v>
      </c>
      <c r="B8257">
        <v>50.707144491460099</v>
      </c>
    </row>
    <row r="8258" spans="1:2" x14ac:dyDescent="0.3">
      <c r="A8258">
        <v>73.371075572159995</v>
      </c>
      <c r="B8258">
        <v>50.707144491460099</v>
      </c>
    </row>
    <row r="8259" spans="1:2" x14ac:dyDescent="0.3">
      <c r="A8259">
        <v>72.330199715765502</v>
      </c>
      <c r="B8259">
        <v>49.600009280442997</v>
      </c>
    </row>
    <row r="8260" spans="1:2" x14ac:dyDescent="0.3">
      <c r="A8260">
        <v>72.330199715765502</v>
      </c>
      <c r="B8260">
        <v>49.600009280442997</v>
      </c>
    </row>
    <row r="8261" spans="1:2" x14ac:dyDescent="0.3">
      <c r="A8261">
        <v>71.803329568055204</v>
      </c>
      <c r="B8261">
        <v>48.9314447839701</v>
      </c>
    </row>
    <row r="8262" spans="1:2" x14ac:dyDescent="0.3">
      <c r="A8262">
        <v>71.803329568055204</v>
      </c>
      <c r="B8262">
        <v>48.9314447839701</v>
      </c>
    </row>
    <row r="8263" spans="1:2" x14ac:dyDescent="0.3">
      <c r="A8263">
        <v>71.803329568055204</v>
      </c>
      <c r="B8263">
        <v>48.9314447839701</v>
      </c>
    </row>
    <row r="8264" spans="1:2" x14ac:dyDescent="0.3">
      <c r="A8264">
        <v>70.611999976701597</v>
      </c>
      <c r="B8264">
        <v>47.488667309057597</v>
      </c>
    </row>
    <row r="8265" spans="1:2" x14ac:dyDescent="0.3">
      <c r="A8265">
        <v>70.611999976701597</v>
      </c>
      <c r="B8265">
        <v>47.488667309057597</v>
      </c>
    </row>
    <row r="8266" spans="1:2" x14ac:dyDescent="0.3">
      <c r="A8266">
        <v>70.611999976701597</v>
      </c>
      <c r="B8266">
        <v>47.488667309057597</v>
      </c>
    </row>
    <row r="8267" spans="1:2" x14ac:dyDescent="0.3">
      <c r="A8267">
        <v>69.228095163772295</v>
      </c>
      <c r="B8267">
        <v>46.0405254377185</v>
      </c>
    </row>
    <row r="8268" spans="1:2" x14ac:dyDescent="0.3">
      <c r="A8268">
        <v>69.228095163772295</v>
      </c>
      <c r="B8268">
        <v>46.0405254377185</v>
      </c>
    </row>
    <row r="8269" spans="1:2" x14ac:dyDescent="0.3">
      <c r="A8269">
        <v>69.228095163772295</v>
      </c>
      <c r="B8269">
        <v>46.0405254377185</v>
      </c>
    </row>
    <row r="8270" spans="1:2" x14ac:dyDescent="0.3">
      <c r="A8270">
        <v>67.823872848961301</v>
      </c>
      <c r="B8270">
        <v>44.537604961676102</v>
      </c>
    </row>
    <row r="8271" spans="1:2" x14ac:dyDescent="0.3">
      <c r="A8271">
        <v>67.178962131270197</v>
      </c>
      <c r="B8271">
        <v>43.778231479963999</v>
      </c>
    </row>
    <row r="8272" spans="1:2" x14ac:dyDescent="0.3">
      <c r="A8272">
        <v>66.513732888202895</v>
      </c>
      <c r="B8272">
        <v>43.092470911627302</v>
      </c>
    </row>
    <row r="8273" spans="1:2" x14ac:dyDescent="0.3">
      <c r="A8273">
        <v>66.513732888202895</v>
      </c>
      <c r="B8273">
        <v>43.092470911627302</v>
      </c>
    </row>
    <row r="8274" spans="1:2" x14ac:dyDescent="0.3">
      <c r="A8274">
        <v>66.513732888202895</v>
      </c>
      <c r="B8274">
        <v>43.092470911627302</v>
      </c>
    </row>
    <row r="8275" spans="1:2" x14ac:dyDescent="0.3">
      <c r="A8275">
        <v>65.763835903839606</v>
      </c>
      <c r="B8275">
        <v>42.324643122496397</v>
      </c>
    </row>
    <row r="8276" spans="1:2" x14ac:dyDescent="0.3">
      <c r="A8276">
        <v>65.763835903839606</v>
      </c>
      <c r="B8276">
        <v>42.324643122496397</v>
      </c>
    </row>
    <row r="8277" spans="1:2" x14ac:dyDescent="0.3">
      <c r="A8277">
        <v>64.170753947887405</v>
      </c>
      <c r="B8277">
        <v>40.743054599418301</v>
      </c>
    </row>
    <row r="8278" spans="1:2" x14ac:dyDescent="0.3">
      <c r="A8278">
        <v>63.352646881753799</v>
      </c>
      <c r="B8278">
        <v>39.968866003503699</v>
      </c>
    </row>
    <row r="8279" spans="1:2" x14ac:dyDescent="0.3">
      <c r="A8279">
        <v>63.352646881753799</v>
      </c>
      <c r="B8279">
        <v>39.968866003503699</v>
      </c>
    </row>
    <row r="8280" spans="1:2" x14ac:dyDescent="0.3">
      <c r="A8280">
        <v>60.591495121044503</v>
      </c>
      <c r="B8280">
        <v>37.210253765023097</v>
      </c>
    </row>
    <row r="8281" spans="1:2" x14ac:dyDescent="0.3">
      <c r="A8281">
        <v>59.664083721576702</v>
      </c>
      <c r="B8281">
        <v>36.307304774223297</v>
      </c>
    </row>
    <row r="8282" spans="1:2" x14ac:dyDescent="0.3">
      <c r="A8282">
        <v>59.664083721576702</v>
      </c>
      <c r="B8282">
        <v>36.307304774223297</v>
      </c>
    </row>
    <row r="8283" spans="1:2" x14ac:dyDescent="0.3">
      <c r="A8283">
        <v>57.950605485670401</v>
      </c>
      <c r="B8283">
        <v>34.587235492141197</v>
      </c>
    </row>
    <row r="8284" spans="1:2" x14ac:dyDescent="0.3">
      <c r="A8284">
        <v>56.397627661973097</v>
      </c>
      <c r="B8284">
        <v>32.304310485972003</v>
      </c>
    </row>
    <row r="8285" spans="1:2" x14ac:dyDescent="0.3">
      <c r="A8285">
        <v>55.469879450910398</v>
      </c>
      <c r="B8285">
        <v>32.304310485972003</v>
      </c>
    </row>
    <row r="8286" spans="1:2" x14ac:dyDescent="0.3">
      <c r="A8286">
        <v>53.798811443180803</v>
      </c>
      <c r="B8286">
        <v>30.9091605242747</v>
      </c>
    </row>
    <row r="8287" spans="1:2" x14ac:dyDescent="0.3">
      <c r="A8287">
        <v>53.798811443180803</v>
      </c>
      <c r="B8287">
        <v>30.9091605242747</v>
      </c>
    </row>
    <row r="8288" spans="1:2" x14ac:dyDescent="0.3">
      <c r="A8288">
        <v>51.434562786131899</v>
      </c>
      <c r="B8288">
        <v>28.623808059477199</v>
      </c>
    </row>
    <row r="8289" spans="1:2" x14ac:dyDescent="0.3">
      <c r="A8289">
        <v>49.7709542552128</v>
      </c>
      <c r="B8289">
        <v>27.239329005895002</v>
      </c>
    </row>
    <row r="8290" spans="1:2" x14ac:dyDescent="0.3">
      <c r="A8290">
        <v>49.7709542552128</v>
      </c>
      <c r="B8290">
        <v>27.239329005895002</v>
      </c>
    </row>
    <row r="8291" spans="1:2" x14ac:dyDescent="0.3">
      <c r="A8291">
        <v>47.325497544996303</v>
      </c>
      <c r="B8291">
        <v>25.2434019779373</v>
      </c>
    </row>
    <row r="8292" spans="1:2" x14ac:dyDescent="0.3">
      <c r="A8292">
        <v>47.325497544996303</v>
      </c>
      <c r="B8292">
        <v>25.2434019779373</v>
      </c>
    </row>
    <row r="8293" spans="1:2" x14ac:dyDescent="0.3">
      <c r="A8293">
        <v>47.325497544996303</v>
      </c>
      <c r="B8293">
        <v>25.2434019779373</v>
      </c>
    </row>
    <row r="8294" spans="1:2" x14ac:dyDescent="0.3">
      <c r="A8294">
        <v>46.0013456661178</v>
      </c>
      <c r="B8294">
        <v>23.9804687451905</v>
      </c>
    </row>
    <row r="8295" spans="1:2" x14ac:dyDescent="0.3">
      <c r="A8295">
        <v>46.0013456661178</v>
      </c>
      <c r="B8295">
        <v>23.9804687451905</v>
      </c>
    </row>
    <row r="8296" spans="1:2" x14ac:dyDescent="0.3">
      <c r="A8296">
        <v>43.999864782198799</v>
      </c>
      <c r="B8296">
        <v>22.279821710413099</v>
      </c>
    </row>
    <row r="8297" spans="1:2" x14ac:dyDescent="0.3">
      <c r="A8297">
        <v>43.999864782198799</v>
      </c>
      <c r="B8297">
        <v>22.279821710413099</v>
      </c>
    </row>
    <row r="8298" spans="1:2" x14ac:dyDescent="0.3">
      <c r="A8298">
        <v>42.667031604773697</v>
      </c>
      <c r="B8298">
        <v>21.224690443435499</v>
      </c>
    </row>
    <row r="8299" spans="1:2" x14ac:dyDescent="0.3">
      <c r="A8299">
        <v>41.280339517651399</v>
      </c>
      <c r="B8299">
        <v>20.049676128385201</v>
      </c>
    </row>
    <row r="8300" spans="1:2" x14ac:dyDescent="0.3">
      <c r="A8300">
        <v>41.280339517651399</v>
      </c>
      <c r="B8300">
        <v>20.049676128385201</v>
      </c>
    </row>
    <row r="8301" spans="1:2" x14ac:dyDescent="0.3">
      <c r="A8301">
        <v>39.815577832590499</v>
      </c>
      <c r="B8301">
        <v>18.968298797294601</v>
      </c>
    </row>
    <row r="8302" spans="1:2" x14ac:dyDescent="0.3">
      <c r="A8302">
        <v>39.815577832590499</v>
      </c>
      <c r="B8302">
        <v>18.968298797294601</v>
      </c>
    </row>
    <row r="8303" spans="1:2" x14ac:dyDescent="0.3">
      <c r="A8303">
        <v>39.815577832590499</v>
      </c>
      <c r="B8303">
        <v>18.968298797294601</v>
      </c>
    </row>
    <row r="8304" spans="1:2" x14ac:dyDescent="0.3">
      <c r="A8304">
        <v>37.549093589194797</v>
      </c>
      <c r="B8304">
        <v>17.220866884933301</v>
      </c>
    </row>
    <row r="8305" spans="1:2" x14ac:dyDescent="0.3">
      <c r="A8305">
        <v>35.774337681341301</v>
      </c>
      <c r="B8305">
        <v>16.024929804233299</v>
      </c>
    </row>
    <row r="8306" spans="1:2" x14ac:dyDescent="0.3">
      <c r="A8306">
        <v>35.774337681341301</v>
      </c>
      <c r="B8306">
        <v>16.024929804233299</v>
      </c>
    </row>
    <row r="8307" spans="1:2" x14ac:dyDescent="0.3">
      <c r="A8307">
        <v>35.774337681341301</v>
      </c>
      <c r="B8307">
        <v>16.024929804233299</v>
      </c>
    </row>
    <row r="8308" spans="1:2" x14ac:dyDescent="0.3">
      <c r="A8308">
        <v>33.760180575852502</v>
      </c>
      <c r="B8308">
        <v>14.702755399577701</v>
      </c>
    </row>
    <row r="8309" spans="1:2" x14ac:dyDescent="0.3">
      <c r="A8309">
        <v>33.760180575852502</v>
      </c>
      <c r="B8309">
        <v>14.702755399577701</v>
      </c>
    </row>
    <row r="8310" spans="1:2" x14ac:dyDescent="0.3">
      <c r="A8310">
        <v>31.439625083168199</v>
      </c>
      <c r="B8310">
        <v>13.342912545985699</v>
      </c>
    </row>
    <row r="8311" spans="1:2" x14ac:dyDescent="0.3">
      <c r="A8311">
        <v>31.439625083168199</v>
      </c>
      <c r="B8311">
        <v>13.342912545985699</v>
      </c>
    </row>
    <row r="8312" spans="1:2" x14ac:dyDescent="0.3">
      <c r="A8312">
        <v>30.121428086663599</v>
      </c>
      <c r="B8312">
        <v>12.8182305495334</v>
      </c>
    </row>
    <row r="8313" spans="1:2" x14ac:dyDescent="0.3">
      <c r="A8313">
        <v>27.546575129665001</v>
      </c>
      <c r="B8313">
        <v>11.4217991814853</v>
      </c>
    </row>
    <row r="8314" spans="1:2" x14ac:dyDescent="0.3">
      <c r="A8314">
        <v>27.546575129665001</v>
      </c>
      <c r="B8314">
        <v>11.4217991814853</v>
      </c>
    </row>
    <row r="8315" spans="1:2" x14ac:dyDescent="0.3">
      <c r="A8315">
        <v>26.224865991710899</v>
      </c>
      <c r="B8315">
        <v>10.6302970342759</v>
      </c>
    </row>
    <row r="8316" spans="1:2" x14ac:dyDescent="0.3">
      <c r="A8316">
        <v>26.224865991710899</v>
      </c>
      <c r="B8316">
        <v>10.6302970342759</v>
      </c>
    </row>
    <row r="8317" spans="1:2" x14ac:dyDescent="0.3">
      <c r="A8317">
        <v>23.356453954479498</v>
      </c>
      <c r="B8317">
        <v>9.2407099168912499</v>
      </c>
    </row>
    <row r="8318" spans="1:2" x14ac:dyDescent="0.3">
      <c r="A8318">
        <v>23.356453954479498</v>
      </c>
      <c r="B8318">
        <v>9.2407099168912499</v>
      </c>
    </row>
    <row r="8319" spans="1:2" x14ac:dyDescent="0.3">
      <c r="A8319">
        <v>20.306605326484299</v>
      </c>
      <c r="B8319">
        <v>7.8664691077547104</v>
      </c>
    </row>
    <row r="8320" spans="1:2" x14ac:dyDescent="0.3">
      <c r="A8320">
        <v>18.780788712502201</v>
      </c>
      <c r="B8320">
        <v>7.1725338159874203</v>
      </c>
    </row>
    <row r="8321" spans="1:2" x14ac:dyDescent="0.3">
      <c r="A8321">
        <v>18.780788712502201</v>
      </c>
      <c r="B8321">
        <v>7.1725338159874203</v>
      </c>
    </row>
    <row r="8322" spans="1:2" x14ac:dyDescent="0.3">
      <c r="A8322">
        <v>15.6485509188976</v>
      </c>
      <c r="B8322">
        <v>5.7844575958907596</v>
      </c>
    </row>
    <row r="8323" spans="1:2" x14ac:dyDescent="0.3">
      <c r="A8323">
        <v>15.6485509188976</v>
      </c>
      <c r="B8323">
        <v>5.7844575958907596</v>
      </c>
    </row>
    <row r="8324" spans="1:2" x14ac:dyDescent="0.3">
      <c r="A8324">
        <v>13.984584792136999</v>
      </c>
      <c r="B8324">
        <v>5.1073477217021201</v>
      </c>
    </row>
    <row r="8325" spans="1:2" x14ac:dyDescent="0.3">
      <c r="A8325">
        <v>12.3649861191199</v>
      </c>
      <c r="B8325">
        <v>4.3735416252288699</v>
      </c>
    </row>
    <row r="8326" spans="1:2" x14ac:dyDescent="0.3">
      <c r="A8326">
        <v>12.3649861191199</v>
      </c>
      <c r="B8326">
        <v>4.3735416252288699</v>
      </c>
    </row>
    <row r="8327" spans="1:2" x14ac:dyDescent="0.3">
      <c r="A8327">
        <v>10.7624525644075</v>
      </c>
      <c r="B8327">
        <v>3.7415865477635499</v>
      </c>
    </row>
    <row r="8328" spans="1:2" x14ac:dyDescent="0.3">
      <c r="A8328">
        <v>10.7624525644075</v>
      </c>
      <c r="B8328">
        <v>3.7415865477635499</v>
      </c>
    </row>
    <row r="8329" spans="1:2" x14ac:dyDescent="0.3">
      <c r="A8329">
        <v>10.7624525644075</v>
      </c>
      <c r="B8329">
        <v>3.7415865477635499</v>
      </c>
    </row>
    <row r="8330" spans="1:2" x14ac:dyDescent="0.3">
      <c r="A8330">
        <v>7.0150091368782501</v>
      </c>
      <c r="B8330">
        <v>2.6052353421510301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Van Erum</dc:creator>
  <cp:lastModifiedBy>Arne Van Erum</cp:lastModifiedBy>
  <dcterms:created xsi:type="dcterms:W3CDTF">2019-03-30T09:11:30Z</dcterms:created>
  <dcterms:modified xsi:type="dcterms:W3CDTF">2019-03-30T09:16:13Z</dcterms:modified>
</cp:coreProperties>
</file>