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edia\Desktop\uni\cours\ML\twitter-emotion\"/>
    </mc:Choice>
  </mc:AlternateContent>
  <xr:revisionPtr revIDLastSave="0" documentId="13_ncr:1_{E12F12BA-D234-406C-86C8-2ED72E0BCC42}" xr6:coauthVersionLast="47" xr6:coauthVersionMax="47" xr10:uidLastSave="{00000000-0000-0000-0000-000000000000}"/>
  <bookViews>
    <workbookView xWindow="-108" yWindow="-108" windowWidth="23256" windowHeight="12456" xr2:uid="{5A9F47BC-39B4-4BD0-BDD5-5534B3485014}"/>
  </bookViews>
  <sheets>
    <sheet name="tweets" sheetId="2" r:id="rId1"/>
  </sheets>
  <definedNames>
    <definedName name="DonnéesExternes_1" localSheetId="0" hidden="1">tweets!$A$1:$A$970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5DDDC-BD82-49A1-865D-71865E0D28B0}" keepAlive="1" name="Requête - tweets" description="Connexion à la requête « tweets » dans le classeur." type="5" refreshedVersion="7" background="1" saveData="1">
    <dbPr connection="Provider=Microsoft.Mashup.OleDb.1;Data Source=$Workbook$;Location=tweets;Extended Properties=&quot;&quot;" command="SELECT * FROM [tweets]"/>
  </connection>
</connections>
</file>

<file path=xl/sharedStrings.xml><?xml version="1.0" encoding="utf-8"?>
<sst xmlns="http://schemas.openxmlformats.org/spreadsheetml/2006/main" count="1370" uniqueCount="975">
  <si>
    <t>Column1.data.text</t>
  </si>
  <si>
    <t>@RouleLaCookie @luXemusicBX @toda_pisteur Non mais que booba l'affiche est une très bonne chose. Et ca vise les suceurs de vald qui le defendent malgre que son daron soit un racelard</t>
  </si>
  <si>
    <t>@YarrV @m_nguea Oui cest quand même un gros raciste</t>
  </si>
  <si>
    <t>@salzermorrayOFF @OMjee972 @Diamarc10 @LordDoskonaly @snep @vald_ld @EchelonRecords_ @SonyMusicFr V a 16 titres, 2 de plus que booba ? Tu le sors ou le 2x + de titres ?</t>
  </si>
  <si>
    <t>Booba il parle que du père de Vald mais on s'en fou c'est pas le papa de vald qui à sorti V</t>
  </si>
  <si>
    <t>@RGang972 Oui bon sachons raison garder quand même</t>
  </si>
  <si>
    <t>@B_Mo0re Excuse de quoi? Faut des excuse MTN pour expliquer le bord politique de ses darons ? On choisi pas sa famille que je sache ?</t>
  </si>
  <si>
    <t>Les gens qui supportent Booba me fascinent, l’autre il attaque Vald sur les propos de son père pcq il se fait démonter en débat avec argument et exemple à la preuve mais pourquoi ce type est encore dans le Game</t>
  </si>
  <si>
    <t>Booba il a joué toutes ses cartes il a plus d'inspi donc il s'attaque aux parents de Vald c'est même pas un peu drôle franchement il a aucune race</t>
  </si>
  <si>
    <t>vald en roue libre https://t.co/OSjmIOJxon</t>
  </si>
  <si>
    <t>@Enzonqntmqmqmb @movegason @Damsuce @snep @vald_ld @EchelonRecords_ @SonyMusicFr C’est sans physique hein!!!</t>
  </si>
  <si>
    <t>@mxmald @booba ceux qui rigolent aux clashs de vald sont soit des suceurs soit des crackheads</t>
  </si>
  <si>
    <t>En vrai pour Vald et Nekfeu je sais pas mais il a toujours dis que Damso etait chaud meme après leur embrouille https://t.co/RpNuxTMrGO</t>
  </si>
  <si>
    <t>Les gars il reste qui a clash dans le Rap game pour @booba #Vald ??</t>
  </si>
  <si>
    <t>@Kimikochan5146 @Netflixcestlavi Je choisis Vald car Booba n'est pas un rappeur à mes yeux. La seule de Booba que j'ai écouter c'était Ratpi World et c'était de la merde, ça racontait rien et ça voulait rien dire alors si Ratpi World c'est du rap alors le rap est mort.</t>
  </si>
  <si>
    <t>@ArobaseDeQuoi Frero Booba est pitoyable depuis de nombreuses années. Certes il a des albums mémorables et c’est d’ailleurs la seule chose qu’il a. D’un point de vue humain il est horrible</t>
  </si>
  <si>
    <t>@Feit9an @booba Bref va te faire foutre Hugo</t>
  </si>
  <si>
    <t>@GWDVL il est entouré de gars comme tunisiano... impossible qu'il le soit mdr</t>
  </si>
  <si>
    <t>@EncoreDuRap Ce mec est un génie</t>
  </si>
  <si>
    <t>@ysiomluap Booba gagne le clash parce qu'il parle du daron du mec qui clash ????</t>
  </si>
  <si>
    <t>Mais c'est quoi cet argument srx https://t.co/aJWKGlo9fg</t>
  </si>
  <si>
    <t>Messkine il avait plus de place, il a oublié de nous montrer d'autres photos de la story du Valdounet... https://t.co/p5IPI4rMZv https://t.co/G3MJEwgkg7</t>
  </si>
  <si>
    <t>@booba V sa veut dire 5 en chiffre romain , le boug il arrête pas de multiplier V par V 😳🤣🤣 #4k ! https://t.co/oGV7XQJcg0</t>
  </si>
  <si>
    <t>@davvb11 @Maxxss__ Vald n’est pas mieux frr la daronne et le daron à booba et père à Vald est raciste donc bon que veux-tu</t>
  </si>
  <si>
    <t>C réel 🔥🔥 https://t.co/REeLjrfLew</t>
  </si>
  <si>
    <t>@tronc___2 @NushkooL Oui et même ne le compare plus</t>
  </si>
  <si>
    <t>J'suis allé voir et de façon objective la répartie de Booba est nulle, il a juste attaqué les proches d'un gars prcq'il a r à dire sur lui https://t.co/nquGn3RTjc</t>
  </si>
  <si>
    <t>@free_zermi CE N'EST PAS 14K DE STREAMING et puis vald c'était 25k et en 3eme il va faire 8k de vente total !!!!</t>
  </si>
  <si>
    <t>@clonez_moi @Buscarnivore @vald_ld @ValdPunchs c'est réel ?</t>
  </si>
  <si>
    <t>@free_zermi @HamzaLDS T’es raciste c des chiffres sur a 100% reconnu par la snep (pas comme vald d’ailleurs…)</t>
  </si>
  <si>
    <t>Je m'attendais à bien moins https://t.co/LbjqhuE9eu</t>
  </si>
  <si>
    <t>@Ayden45023909 @PelotteTimeo @LordDoskonaly @OMjee972 @Diamarc10 @snep @vald_ld @EchelonRecords_ @SonyMusicFr Orelsan Il tend de plus en plus vers la pop mais Vald A toujours fait du rap</t>
  </si>
  <si>
    <t>@HamzaHizzir @Ithos3 On dirait que vous avez manqué la partie avec l’interview de Booba qui parle de son grand-père. Dommage, c’était vraiment la meilleure.</t>
  </si>
  <si>
    <t>@alan_longchamp @ValdPunchs Hahaha oh le teube vald fait 14k en 2e semaine comme booba mais avec 74k de debut</t>
  </si>
  <si>
    <t>@Kimikochan5146 @Netflixcestlavi Booba sans hésiter. @vald_ld  s'est gigniol qui n a rien a faire dans le rap.</t>
  </si>
  <si>
    <t>@DksLil @HawkSS29 @Jojo03598973 @corentin_inf @Etash_ @ValdPunchs @vald_ld C’est pas pire que le Duc de Bourgogne tkt</t>
  </si>
  <si>
    <t>Après le "je vais te casser la gueule" et le "je m'en prends à tes proches psk j'ai rien d'autre à dire", voici venir la mauvaise foi.
Il y avait une vidéo juste avant ce screen...pourquoi mentir ? https://t.co/o0d1cv1Cy0</t>
  </si>
  <si>
    <t>@Tracheur1 Vald c’est pris aussi au meilleur pote mort de booba c’est le principe d’un clash</t>
  </si>
  <si>
    <t>Fermes un peu ta gueule frero ou alors ouvres les commentaires pour qu’on puissent te répondre non? Grosse salope va https://t.co/FJbg3o2x5V</t>
  </si>
  <si>
    <t>@RTPI_G @Enzonqntmqmqmb @movegason @Damsuce @snep @vald_ld @EchelonRecords_ @SonyMusicFr Bah si t'enlèves les physiques de Vald ça revient à la même</t>
  </si>
  <si>
    <t>Vald il monte en abonnée depuis Booba lui clash aha</t>
  </si>
  <si>
    <t>@LigbaK Booba il se flingue si il est pas au centre de l'attention</t>
  </si>
  <si>
    <t>nan faut aller se faire foutre https://t.co/MyUfQ2CQOl</t>
  </si>
  <si>
    <t>"Un mot", "regarde-toi", "Péon"
De @vald_ld en boucle 
Jme suis fait 2 fois son album ajd
Masterklass</t>
  </si>
  <si>
    <t>@Kwm913 Ah tu sais même pas bien mentir toi</t>
  </si>
  <si>
    <t>@godart_noah jss morte en plus il utilise la même technique que booba quand il veut descendre les gens mddrrr</t>
  </si>
  <si>
    <t>Arrêtez avec Vald merci</t>
  </si>
  <si>
    <t>@lloyd444444444 @JuOklm2 Sur son dernier album elle l’est, bien écrire ≠ intéressant musicalement, Kanye écrit pas ses textes mais musicalement c’est incroyable, vald écrit bien mais c’est plat de ouf, surtout pour V, les anciens albums c’était bien</t>
  </si>
  <si>
    <t>@Ananas_94 Son grand père même a booba était raciste.. mais il dit "ça me faisait rigoler" donc bon 🤡</t>
  </si>
  <si>
    <t>@booba Ta perdu le clash tve t’battre mtn ?
Quand c’est Vald les rendez-vous vont vite. Mais quand c’est @rohff t’es pas aussi impliqué… https://t.co/NBr3BCkPVH</t>
  </si>
  <si>
    <t>Booba est vraiment en train de se faire éteindre par Vald ?? 😭</t>
  </si>
  <si>
    <t>Aucun des deux. https://t.co/zAoppiGfpW</t>
  </si>
  <si>
    <t>@OfficialStve @Kimikochan5146 @Netflixcestlavi @vald_ld Booba âge mental 12 ans ou Karen d'instagram, au choix https://t.co/bkCAJ72DfP</t>
  </si>
  <si>
    <t>@KarimKais1 @Chloe_Hbr @YS81142387 @MisterZak_ Ça lui a pas valu des milliers d’insultes ? Là tout le monde prend partie pour le père de Vald en admettant que c’est rien de grave, vous etes des hypocrites</t>
  </si>
  <si>
    <t>@Bryton80416134 @Maxxss__ PTDDRRRRR c’est là meilleur cella 
Alors booba le fait c’est pg mais quand V le fait la c’est grave ?!</t>
  </si>
  <si>
    <t>Vald je t'ai jamais vraiment écouter mais stp fait fermer la bouche de ce vieux chauve cocaïné pitié</t>
  </si>
  <si>
    <t>@Kulturlesite_ Bahahahaha il l'a tellement éteint qu'il veut le frapper mtn 😂</t>
  </si>
  <si>
    <t>@louisglrt @LeBoucanier404 @booba Pcq Vald est un adulte</t>
  </si>
  <si>
    <t>Si la fan base de vald connaissait le rap ça se saurait https://t.co/bnwIP57LXV</t>
  </si>
  <si>
    <t>@Marvingvng @__brnsimon @Kulturlesite_ On s’en balek si il veut de la bagarre booba faut aller clasher ngannou on verra</t>
  </si>
  <si>
    <t>@Aderazo95 Désolé de n'être qu'un blanc qui de fait n'as qu'un avis raciste sur la société. Vu que je suis blanc. 
(C'est bien ça ton point de vue ?)</t>
  </si>
  <si>
    <t>@meyriu_ @RTPI_G @movegason @Damsuce @snep @vald_ld @EchelonRecords_ @SonyMusicFr voilà</t>
  </si>
  <si>
    <t>Tema les grandes analyses géopolitiques https://t.co/PIc0et21x1</t>
  </si>
  <si>
    <t>@geregeoire92i @HamzaLDS Donc j'suis raciste bahahaha 🤣🤣 éh ah azy c'est bon pour moi</t>
  </si>
  <si>
    <t>Oui tu t’appelle Tristan on a bien compris que le fait que le daron de vald soit un fasciste ne te dérangeait pas plus que ça https://t.co/bBPuAZiwNn</t>
  </si>
  <si>
    <t>@kdoubleroro Mdrrrr AH</t>
  </si>
  <si>
    <t>@RGang972 Je suis d’accord , Personnellement je trouve que c’est juste une bataille de vente et ça me fais plus goleri plus qu’autres choses je suis ni du côté de VALD ni de celui de Booba</t>
  </si>
  <si>
    <t>@DaewiHanGOAT Oui tout le monde rigole, Vald n'a même pas réussi à faire sourire quelqu'un</t>
  </si>
  <si>
    <t>Les fans de vald raciste? quelle surprise https://t.co/lO2FbCTihk</t>
  </si>
  <si>
    <t>@Skyt0xx @Netflixcestlavi Tu peux pas comparer Booba a Vald. Y a rien a comparé.. ton Vald s'est un gigniol, menteur tricheur</t>
  </si>
  <si>
    <t>@ltnewsjihad C'est un turbo tocard.</t>
  </si>
  <si>
    <t>je te jure qu'on SOUFFLE devant chacun de tes tweets va t'occuper de tes gosses les débiles je t'en conjure https://t.co/LHxr2pmKP1</t>
  </si>
  <si>
    <t>Le clash booba vald est prodigieux</t>
  </si>
  <si>
    <t>Et si le vivre ensemble n’était d’une simple invention de la gauche ? https://t.co/l5AEwI47SM</t>
  </si>
  <si>
    <t>@Tristzzer la je pense juste à YAFFA qui doit pleurer dans son lit 😭😭</t>
  </si>
  <si>
    <t>@EncoreCaptain Va voir la story du V il l’a allumé</t>
  </si>
  <si>
    <t>@Cocktaill_ Comment il spam c'est incroyable on dirait une Karen
Père de vald = vald raciste/islamophobe c'est un raccourci plus rapide que sur mario kart https://t.co/jrMr7Psr9i</t>
  </si>
  <si>
    <t>Mdrr la théorie sur les fan de vald est trop réel https://t.co/0gP68Ibsp1</t>
  </si>
  <si>
    <t>@PelotteTimeo @jawgwar @Ayden45023909 @OMjee972 @Diamarc10 @snep @vald_ld @EchelonRecords_ @SonyMusicFr Au vue de ces dernières sortir (tn, leo Messi, gdc, prt, variant, ect) c'est un peu faux</t>
  </si>
  <si>
    <t>@SaitamaOfficiel @slim_shari @Sanji_Nqnt il est amoureux</t>
  </si>
  <si>
    <t>@AiShiray Hâte de voir les 2 se partager la scène aux Francos</t>
  </si>
  <si>
    <t>@OfficialStve @Skyt0xx @Netflixcestlavi Bah non la preuve</t>
  </si>
  <si>
    <t>@melplg34 @AustereFrancis @hugo_bettoni @THEMACSO Mdr vous kiffez trop vous fier au physique ça ne veux absolument rien dire pour deux random un mec de 1m60 peut très bien allongé un titan de 2m si il s’y prend comme il faut et vald a juste 12 cm de moins que booba et vu les jambes a booba il se mange une balayette c’est fini</t>
  </si>
  <si>
    <t>@Dexter17605415 @Ioxotas @THEMACSO C'est parce que c'était la question ici</t>
  </si>
  <si>
    <t>@HelliVakor @Dexter17605415 @Ioxotas @THEMACSO Par contre je vivais en Asie et Booba ça rigole de lui encore aujourd'hui il a arranger c'est combat pour pas tomber contre des locaux alors qu'à 19ans je fesait des combat contre eux mdr ce serait gentil de plus affilié à la boxe thaï merci</t>
  </si>
  <si>
    <t>@Sanji_Nqnt Oui regarde les post 🤷‍♂️</t>
  </si>
  <si>
    <t>- 60k j’v PT les plombs https://t.co/M2O5gQi6Lj</t>
  </si>
  <si>
    <t>@vald_ld qui tient tête à booba c’est hilarant !! En plus son album il est incroyable !! bref rien a ajouter faut qu’il continue comme ça 🙏❤️</t>
  </si>
  <si>
    <t>@pbruzaud Perso j’le défends pas mais ça n’a rien à voir avec le clash de base + csc de booba + la majorité des vieux de son âge sont racistes c’est pas une découverte + vald parodie le genre de personne qu’est son daron dans un de ses propre son</t>
  </si>
  <si>
    <t>@Tristzzer on veut le feat mtn tsais le mec con</t>
  </si>
  <si>
    <t>@slim_shari @yacine_nono @Sanji_Nqnt Comme si booba allait poster les photos qui vont pas dans son sens mdrr 
Bref le daron de vald c’est un boomer un peu con et fermé d’esprit comme 90% des gros darons de son âge et basta</t>
  </si>
  <si>
    <t>@LucHa9977 @rue_bene oe enfin là il est tombé sur plus fort que lui en ce qui concerne la polémique, B2o c'est un "polémiste" pour certains médias, Vald c'est un vrai troll</t>
  </si>
  <si>
    <t>@LilLaw01897046 Nn c le daron de Vald il a envoyé ça sur Facebook mdr</t>
  </si>
  <si>
    <t>@YansTijuana92 @THEMACSO Il feras rien il a encore des proble pour le coup de kaaris normalement et puis faire ça en public devant autant de monde il va juste passer pour un gros daron de 45 pige qui encule un jeune defoncer h24 sans défense</t>
  </si>
  <si>
    <t>Les 2 sont des gamins à la différence que Booba a raison sur le fond du clash mdr mais vous préférez sucer Vald qui triche sur les vente et se branle dessus après</t>
  </si>
  <si>
    <t>@godart_noah Il finit personne</t>
  </si>
  <si>
    <t>Ptdrr lui décidément c le garage https://t.co/ZXlNByLEGc</t>
  </si>
  <si>
    <t>Au nom Vald i fait trop le malin i va se faire enculer par Booba si i continue comme sa</t>
  </si>
  <si>
    <t>@Kh4ine @yacine_nono @Sanji_Nqnt Oe le père de Valentin est aussi con</t>
  </si>
  <si>
    <t>Vald et Kaaris sont ceux qui ont eu le plus de répondant face a Booba bravo a eux pcq il est acharné yaffa l’ancien</t>
  </si>
  <si>
    <t>Booba blasphème dans ses sons, Vald a un daron raciste, Booba insulte les morts, Vald aussi… Les 2 sont pourris et juste drôle à regarder mddr ceux qui défendent l’un ou l’autre j’vous vois en bizzare</t>
  </si>
  <si>
    <t>@kykyney @ValdPunchs @vald_ld Il a triché comment ? Et tant mieux si les règles changent, j’en peux plus de voir Ninho se voir accordé des disques de partout alors qu’il faut que d’acheter des streams en Roumanie, Thaïlande ect</t>
  </si>
  <si>
    <t>Vald il est le boss final du jeu il va rendre hommage au chochote de Booba</t>
  </si>
  <si>
    <t>@nabilnrv mais genre ça se voit que vald il est pas raciste, si son père est raciste c'est pas de sa faute.. combien je connais de gens de mon âge non raciste qui ont grandi dans des familles racistes</t>
  </si>
  <si>
    <t>@TesReadyMec @ValdPunchs Le papounet de vlad s’était à l’époque aussi mon grand si tu savais lire , le truc sur Facebook c passer en 2013 y’a presque 10 ans faut passe à autre chose</t>
  </si>
  <si>
    <t>C’est legendaire bordel de merde, il est trop fort https://t.co/ADyhDiSbqL</t>
  </si>
  <si>
    <t>@Sanji_Nqnt Ce qui est giga chiant c’est que les deux communautés sont tellement toxiques que ça va prendre des proportions pas possibles sur Twitter pendant une semaine</t>
  </si>
  <si>
    <t>@Florian_2Riv Il revient bientôt du tabac avec les clopes</t>
  </si>
  <si>
    <t>@LaDerdesders_ La première partie du tweet est débile mais ouais faut pas mettre ça sur le dos de vald</t>
  </si>
  <si>
    <t>Qui n’a toujours pas compris que Booba essaye d’exister qu’à travers le clash ? https://t.co/f66Kd4M3Wt</t>
  </si>
  <si>
    <t>@m_mechac Oui Valentin</t>
  </si>
  <si>
    <t>Le V bien sûr https://t.co/8q3ILApawR</t>
  </si>
  <si>
    <t>y'a quand même le daron a Vald qui s'est retrouvé en pp twitter pr booba je chiale plus rien ne va</t>
  </si>
  <si>
    <t>@ArobaseLoo ? 
J’ai jamais écouté un seul de ses sons</t>
  </si>
  <si>
    <t>les fans de vald c vrmt les ienclit du 16eme par excellence https://t.co/3fciA1vYyp</t>
  </si>
  <si>
    <t>@slim_shari @Kh4ine @Sanji_Nqnt Bah 1 image comme ça contre plusieures images racistes sur l'islam et les noirs/arabes + la mère de vald qui fait des coups de gueule et qui traite les immigrés de ksos qui profitent des taxes. Ose me dire que si ça avait été l'inverse et que vald aurait sorti des dossiers sur</t>
  </si>
  <si>
    <t>@TesReadyMec @ValdPunchs Le papounet de Vald comme tu dis s’était à l’époque aussi mon grand si tu savais lire , le truc sur Facebook c passer en 2013 y’a presque 10 ans faut passe à autre chose</t>
  </si>
  <si>
    <t>@TrVnKs_972 @unjeuneargentin @en_tonio Mérite rien ? Apart parler de lui sur Twitter y va rien lui arriver mdr</t>
  </si>
  <si>
    <t>tant que c’est pas Vald lui même on s’en blk khoya https://t.co/fWg60gdAeg</t>
  </si>
  <si>
    <t>@aamd05 @ThomasGuyot62 @Ziox19748254 @NicolasCardon3 @KaliTizi @TGechan @Penjuma_ @Sanji_Nqnt Tu ne comprends pas que tu parles avec des fachos là ? Le thomas là il partage des videos contre le voile, nicolas c’est un adepte de zemmour.
À partir de ce moment là tu ne peux pas leurs demander de faire preuve de logique, en tout cas on va bien boycotter le Vald ici</t>
  </si>
  <si>
    <t>@ianchizi @RidgwayAdrian @sxch10 @THEMACSO Nn je reflète la réalité de ce qui se passe, booba veut en venir au poings parce qu’il a perdu sur son propre terrain et il pete le seum que vald est eu les couilles de lui répondre et de le finir par la mm occas</t>
  </si>
  <si>
    <t>@LIoydbanks_ @JuOklm2 on a le meme prenom je crois</t>
  </si>
  <si>
    <t>@slim_shari @Kh4ine @Sanji_Nqnt Le daron a booba vous l'auriez pas tous sucé</t>
  </si>
  <si>
    <t>@AZ_152 @vinsmoke_yamama @samantha_vlle Mais c'est toi t'es con ou tu fait exprès de pas comprendre il va chercher des vieux dossier de merdes . Et puis même si il est raciste ça a quoi a voir avec Vald ? Sinon on va parler du grand père raciste de Booba aussi tant que l'on y est</t>
  </si>
  <si>
    <t>@LilClay14 @l4tr3l4 @siuopil @Kardowskii Ils se sont deja affichés ensemble et encenser sur les reseaux 
C'est pas les meilleurs potes du monde mais ils s'apprecient</t>
  </si>
  <si>
    <t>@_JaxTeller N’oublie pas que ca gene pas trop son public hein...</t>
  </si>
  <si>
    <t>Après c'est un daron de 70 piges tu veux quon fasse quoi ? Qu'on contacte sa caisse de retraite pour lui couper sa rémunération ??? https://t.co/HBqj7cJk05</t>
  </si>
  <si>
    <t>En tout cas Vald est infiniment plus talentueux que le cocaïnomane de Miami https://t.co/h2gOPItn20</t>
  </si>
  <si>
    <t>@yanisrocket75 @Sanji_Nqnt Toi t’as 2 de Q.I. Y’a une diff entre faire des blagues de beauf  de vieux de 70 piges et être raciste. Vous sélectionnez que ce qui vous arrange parce que Booba peut pas gagner en clash contre Vald</t>
  </si>
  <si>
    <t>@Ayden45023909 @PelotteTimeo @LordDoskonaly @OMjee972 @Diamarc10 @snep @vald_ld @EchelonRecords_ @SonyMusicFr Tu les sors d’où tes stats ?!!</t>
  </si>
  <si>
    <t>@laissezmoisah2 Ouais après moi franchement les histoires de clash je trouve ça ridicule et il est bien entendu pas responsable des délires de son daron mais dire il est pas méchant genre juste un peu raciste mais pas méchant ça me FUME</t>
  </si>
  <si>
    <t>@yanisrocket75 @OnizukaSai @Kulturlesite_ Tes neuronnes: https://t.co/6amtQka2iP</t>
  </si>
  <si>
    <t>@MlleWendy_ Réel</t>
  </si>
  <si>
    <t>Ça lui reproche d'afficher une raciste où je rêve ???? https://t.co/aKxOcLBBPC</t>
  </si>
  <si>
    <t>@THEMACSO Non mais parcontre vald lui souffle sur ses jambes de coq il tombe par terre !</t>
  </si>
  <si>
    <t>Soit normale https://t.co/k2BtBsOdlU</t>
  </si>
  <si>
    <t>@TRiomp_ @Buscarnivore @vald_ld @ValdPunchs Ouais ouais</t>
  </si>
  <si>
    <t>dire ça alors que la pauvreté est clairement liée au racisme et au sexisme puisque les femmes gagnent moins que les hommes et que les poc gagnent moins que les blancs ? https://t.co/ADIvY7YPVR</t>
  </si>
  <si>
    <t>@Damsuce @snep @vald_ld @EchelonRecords_ @SonyMusicFr C’est toujours plus que ton père 😬 https://t.co/iurmOfN4Ux</t>
  </si>
  <si>
    <t>Flash info : Kaaris à envoyé un DM à Vald pour un feat #Vald</t>
  </si>
  <si>
    <t>@vald_ld enfin de l eurotrap breton , merci vald d avoir été le précurseur !!
https://t.co/0GIaYXlVR8</t>
  </si>
  <si>
    <t>@rctbaptiste @en_tonio tu fais que de pomper vald depuis sur ton compte tu viens donner des leçons casse toi je déteste le fdp qu’est booba</t>
  </si>
  <si>
    <t>@vald_ld C’est disponible en NFT édition 1/1 https://t.co/5d5riPvUu7</t>
  </si>
  <si>
    <t>Tout les jours Vald il est en TT 😭 
Booba c'est le meilleur promoteur et c'est gratuit ! 
#LaPromoDeV</t>
  </si>
  <si>
    <t>@Xxkevindu93xX @Kraaxxxx @melplg34 @AustereFrancis @hugo_bettoni @THEMACSO Maia bon vald fracasse jamais booba hein</t>
  </si>
  <si>
    <t>@Pessi_Stallones Ptdrrrrr masterclass 🤙😹</t>
  </si>
  <si>
    <t>@haloufan Oui mais ton tweet est trop sérieux, on est là pour divertir la tl et le plus efficace : nourrir la narrative Vald rappeur d'extrême droite</t>
  </si>
  <si>
    <t>@NamorYtb Je sais qui éteins qui mais c'est vraiment des gamins</t>
  </si>
  <si>
    <t>@Sky_Feat @Aintymz @Carlito_dlf @daje_en @nabilnrv Faudrait être debile pour tomber vraiment dans un clash avec booba Vald est pas debile et il sait sur quoi il compte même ce fameux jour où ils devront se croiser</t>
  </si>
  <si>
    <t>@hihijulooo @PelotteTimeo @LordDoskonaly @OMjee972 @Diamarc10 @snep @vald_ld @EchelonRecords_ @SonyMusicFr Tu veux jte sort les son de vald tes sur de 2016 2017 ou bien ????? Arrête un peu vald = iencli c'est réel arrête de faire exprès</t>
  </si>
  <si>
    <t>@aamd05 @ThomasGuyot62 @Ziox19748254 @NicolasCardon3 @KaliTizi @TGechan @Penjuma_ @Sanji_Nqnt Regarde les videos que thomas partage, voila de quoi est composé le public se Vald https://t.co/NlTJzAwre7</t>
  </si>
  <si>
    <t>Le problème c'est qu'il kiff Vald en vrai ce vieux 👴🏾😭😭😭 https://t.co/Hr5DGAFwGy https://t.co/ktQqAPjpuh</t>
  </si>
  <si>
    <t>Le daron de vald c’est le bab lambda qui déteste l’islam pcq son fils est devenu musulman https://t.co/sim0NRcuuO</t>
  </si>
  <si>
    <t>@Jvfar_ @aamd05 @ThomasGuyot62 @Ziox19748254 @KaliTizi @TGechan @Penjuma_ @Sanji_Nqnt Amusant de lire le mot logique venant de quelqu'un dépourvu de réflexion et de non-sens mais bon, c'est twitter ça donc t'es pardonné. Et tu vas rien boycotter du tout en fait, Vald te pisse au cul tous les jours, et on choisit pas sa famille je te rappelle</t>
  </si>
  <si>
    <t>@yacine_nono @slim_shari @Sanji_Nqnt Mais le clash il concerne booba et toute la miff de Vald ? 
Pis j’aimerais que tu m’expliques de quel manière Vald peut être responsable de ce que pensent ses darons mdr ?</t>
  </si>
  <si>
    <t>Mouloud je vais te baffer https://t.co/GdSMyCQWMC</t>
  </si>
  <si>
    <t>J’reve ou Vald est entrain d’éteindre booba sur les réseaux 😭😭</t>
  </si>
  <si>
    <t>@Mastonick1 @ClaverieJulie @Maiscetaitsur @snep @vald_ld @EchelonRecords_ @SonyMusicFr Il a plus de co</t>
  </si>
  <si>
    <t>Frrr son community manager il est encore plus éclaté que l’ancien jsais mme pas comment c’est possible https://t.co/FcLCS3JiXf</t>
  </si>
  <si>
    <t>Ah oui et sinon c'est l'un des meilleurs morceaux de Vald allez écouter si vous connaissez pas https://t.co/qfNEeJLrXW</t>
  </si>
  <si>
    <t>@todiblaugrana Envoie les bails</t>
  </si>
  <si>
    <t>@unjeuneargentin @en_tonio Ok mon frérot je vais te prendre rdv à l’opticien pour t’acheter des lunettes pcq je vois pas où j’ai sucer vald sur mon compte 😂</t>
  </si>
  <si>
    <t>putain mais il ferme jamais sa gueule celui là c aberrant https://t.co/NUgkl3E4QN</t>
  </si>
  <si>
    <t>@spectafb En fait le public « blanc » n’a pas besoin de gros hit. Puisque la France est et reste majoritairement blanche. Donc par identification ils écoutent plus sauf que tu ne vois pas de grosses voitures avec du Vald à fond à chaque feu. Vald né pa du tout un génie son vocodeur affreux</t>
  </si>
  <si>
    <t>@RGang972 Ça c'est pour sa fan base généralement</t>
  </si>
  <si>
    <t>@duj_victor @Mls_sann @ValdPunchs @vald_ld Perso jtrouve que si</t>
  </si>
  <si>
    <t>tout le monde parle de vald et booba taisez-vous une seconde vous noyez les cyprien et squeezie je veux savoir comment ça se termine cette histoire</t>
  </si>
  <si>
    <t>@NamorYtb Il a déjà été allumé ?</t>
  </si>
  <si>
    <t>@Kulturlesite_ 45 ans et il veut toujours se battre…😭</t>
  </si>
  <si>
    <t>@Shengguo0 @Xxkevindu93xX @melplg34 @AustereFrancis @hugo_bettoni @THEMACSO Je pense pas non plus mais je trouve ça ridicule de juste s’arrêter au physique pour 2 mecs random c’était surtout pour ça le tweet</t>
  </si>
  <si>
    <t>@Cocktaill_ Bizarre je vois l’inverse</t>
  </si>
  <si>
    <t>PTDRRRRRR le cross-over de malade https://t.co/RsbmeJglC8</t>
  </si>
  <si>
    <t>@Moms10801 @RhaLeDoudz @LeduRoger @NQNTmat @vald_ld Toi t'aimes Roger le Duc hein ptit suceur ? 🤣 Roger se moque de ta mère momo mais vas y oklm suce.</t>
  </si>
  <si>
    <t>@RTPI_G @Enzonqntmqmqmb @movegason @Damsuce @snep @vald_ld @EchelonRecords_ @SonyMusicFr tu dois te sentir bien conne la https://t.co/Z9WMyg6Juy</t>
  </si>
  <si>
    <t>@Sekousek1 @Sanji_Nqnt Booba a clash la mère malade de Damso et le papa décédé d’SCH. Et rien ne dit que V parlait du pote de booba, il parle de chiffres puis du nom du label de booba. Ça fait + de sens. Arrêtez de sélectionner ce qui vous arrange. Vald l’a éteint</t>
  </si>
  <si>
    <t>@fatahamine221 @Retroo_o @ValdPunchs @vald_ld C'est un JL il a le droit</t>
  </si>
  <si>
    <t>Le clash Vald - Booba est incroyable, Booba est un gamin ça me fume</t>
  </si>
  <si>
    <t>@jeulis_ @Kimikochan5146 @Netflixcestlavi @vald_ld Qu'est c qui l'en a foutre il a fait son temps. Il s amuse et vs comprenez pas ça. Vs êtes con.</t>
  </si>
  <si>
    <t>#Booba qui affiche le darron raciste de #Vald alors que son grand père l'était autant : https://t.co/bitavEgNiA</t>
  </si>
  <si>
    <t>son fils sait toujours pas parler à 7 ans et il continue de tweeter sur un type qui a + de succès que lui à l'heure actuelle mmdr l'agonie d'un géant c'est trop triste https://t.co/Uwzy5LLHwU</t>
  </si>
  <si>
    <t>@m_nguea Certes il a afficher un raciste mais le pere de Vald =/= vald</t>
  </si>
  <si>
    <t>@yacine_nono @Kh4ine @Sanji_Nqnt J’dis pas que le père de Vald est parfait. Il est même assez con de faire une blague très limite. Mais le prblm c’est que Booba lui donne une image de raciste parce que il montre pas les autres post</t>
  </si>
  <si>
    <t>@NicoJax Oui, a l’inverse de ce qu’est Twitter, l’internet de l’elite.
Va ecouter du Vald tu m’en diras ce que t’en penses</t>
  </si>
  <si>
    <t>Ptdr il a sorti la carte rappeur blanc=raciste https://t.co/KJTnleICG5</t>
  </si>
  <si>
    <t>vald entrain d’humilier booba dans la metaverse https://t.co/uWoC2QnRU2</t>
  </si>
  <si>
    <t>@rctbaptiste @en_tonio autant pr moi j’ai tellement de suceurs dans les mentions je m’y perd</t>
  </si>
  <si>
    <t>leurs cerveaux sont si minuscules https://t.co/C7WVzyyV7S</t>
  </si>
  <si>
    <t>« Vald va bouffer booba » https://t.co/AxeWFLziOD https://t.co/gdvFTmWIlA</t>
  </si>
  <si>
    <t>@Frostiledingo @ianchizi @RidgwayAdrian @sxch10 @THEMACSO Pas trop fort..les suceurs ont du mal à avaler la pilule...</t>
  </si>
  <si>
    <t>Ah ouais le père de vald 💀</t>
  </si>
  <si>
    <t>Disponible-Édition 1/1 https://t.co/5d5riPvUu7 @vald_ld @EchelonRecords_ @Gotaga @Doigby</t>
  </si>
  <si>
    <t>@RvpLand On s’en branle mais d’une force colossale par ici</t>
  </si>
  <si>
    <t>Oui oui bien sûr aller vas manger ton caca grosse folle https://t.co/ZuQLfhhB1s</t>
  </si>
  <si>
    <t>@YansTijuana92 @THEMACSO Second degré tu connais pas toi</t>
  </si>
  <si>
    <t>Bah oui hein vald on voudrait qmm pas perdre ses privilèges d’homme blanc https://t.co/GdSMyCQWMC</t>
  </si>
  <si>
    <t>@itsjoaq @Itaa_95 Quel génie par contre le sale raciste bon mdrr il a craqué le frérot</t>
  </si>
  <si>
    <t>@ValdPunchs @vald_ld Je dis ça je dis rien, mais booba a mis en pp une photo qui lui appartient pas, je pense que ça enfreint les règles de twitter, disons que si il se faisait signaler...</t>
  </si>
  <si>
    <t>@sinoonR2 @darkyonce92_ @snep @vald_ld @EchelonRecords_ @SonyMusicFr Il est trop con l'autre mdr</t>
  </si>
  <si>
    <t>@CestCarre91 @vald_ld @booba Frérot booba clash toute la planète c'est bon vu qu'il voit il est devenu nul en rap il cherche a ce qu'on parle de lui</t>
  </si>
  <si>
    <t>@RGang972 Le pb c’est que les chiffres sont l’argument premier de booba alors que la qualité de ses premiers album devraient l’être</t>
  </si>
  <si>
    <t>Voilà les petits bouffons comme Max (et les suceurs de Z) qui soutiennent le Vilain. Je m'adresse aux banlieusards qui écoute le Vilain @vald_ld aka enfant du facho Roger. Resaisissez vous ! https://t.co/DzgkvXuwQj</t>
  </si>
  <si>
    <t>@Itstruga @bomaye_19 @ValdPunchs @vald_ld Il oublie vite qu’il a presque son platine en deux semaines</t>
  </si>
  <si>
    <t>@OrishRMA Ptdr t malade mais ça va pas la tête</t>
  </si>
  <si>
    <t>Elie Yaffa n’a définitivement pas d’amour propre https://t.co/ToQL3IJfnt</t>
  </si>
  <si>
    <t>@davvb11 je trouve que Vald a surtout clairement raison de répondre c'est Booba le gros gamin qui attaque tout le monde pour le buzz</t>
  </si>
  <si>
    <t>À partir du moment où vald a répondu à killuminati le mec le plus fou de tout YouTube FRANCE j’ai compris que ce gars était pas net hein</t>
  </si>
  <si>
    <t>Toujours pas de thérapie pour lui https://t.co/qMkpGzIF1O</t>
  </si>
  <si>
    <t>@X_Vivitlair_X @dimewooda @danslretro @Keskivonferr Après il a pas tort y'a une grosse différence entre le Vald de 2020 et d'aujourd'hui mdrrr.</t>
  </si>
  <si>
    <t>Ptddddr le batard bien ouej https://t.co/MFpjHNuF4x</t>
  </si>
  <si>
    <t>@meyriu_ @Enzonqntmqmqmb @movegason @Damsuce @snep @vald_ld @EchelonRecords_ @SonyMusicFr Non c’est 14 k 2ieme semaine, physique inclus… sinon c’est 9 k mdrr</t>
  </si>
  <si>
    <t>@AwenEna @chrichriiiii @l4tr3l4 @siuopil @Kardowskii Oui c’est bien ce que je dis c’est un bouffon il devrait être content pour Vald le devrait le féliciter mais nan il fait son numéro de clown des médias</t>
  </si>
  <si>
    <t>@Kh4ine @slim_shari @Sanji_Nqnt Je sais que booba est un bouffon de sortir des dossiers sur la famille et je dis pas le contraire je suis d'accord sur ce point mais le daron a vald est quand même détestable</t>
  </si>
  <si>
    <t>@GrandAttila1 @abruzziiiiiii @rue_bene qd un mec est du cote de booba c'est un sxceur mais quand ça defend vald c'est normal ressaisissez-vous</t>
  </si>
  <si>
    <t>@BarthierNoah T’insinues que les musulmans sont des terroristes c’est ça ? Pas étonnant de la part de la fanbase de Vald https://t.co/pkK6QTlJ7Z</t>
  </si>
  <si>
    <t>@Netflixcestlavi Mdrr comment ça gratte des RT ici</t>
  </si>
  <si>
    <t>@Sanji_Nqnt Les fans de booba arrêtez un peu de sélectionner ce qui vous arrange. Vald l’a éteint. Boobs est laminé donc il va chercher des postes d’il y a 7ans. Postes qui d’ailleurs sont juste des blagues de beauf de daron de 70ans. Arrêtez de faire les choquer elle est où votre piraterie?</t>
  </si>
  <si>
    <t>@Wingasling Même la bataille de vente est biaisé car le rap n’était écouté que par une souche de passionné à l’époque… aujourd’hui on a récupéré tous les iencli et les fans de rock… tant mieux pour les chiffres mais voila</t>
  </si>
  <si>
    <t>@ValdPunchs @vald_ld Faudra assumer en face pcq insta et les streams c pas la vrai vie sah</t>
  </si>
  <si>
    <t>@fplaeaux @Moms10801 @LeduRoger @NQNTmat @vald_ld Gênant ton tweet 😬</t>
  </si>
  <si>
    <t>@maximacion @YAFFA____ Pas vrm mdr il a de nouveau réagi en sto insta</t>
  </si>
  <si>
    <t>@WYYSLO le daron de vald avait fait des post fb raciste attend je t’envoie</t>
  </si>
  <si>
    <t>@Ayden45023909 @PelotteTimeo @LordDoskonaly @OMjee972 @Diamarc10 @snep @vald_ld @EchelonRecords_ @SonyMusicFr Vald c'est du rap, je pense que tes juste une sorte de puriste aigri qui se prêtent supérieur et qui pense avoir un avis universelle alors que tu ne veux juste pas accepter qu'il y ait différents type de rap</t>
  </si>
  <si>
    <t>@Cocktaill_ Message aux comptes fans de #Vald  : https://t.co/YIibbb5JMU</t>
  </si>
  <si>
    <t>Bahahah, il a sorti son meilleur tableau Excel https://t.co/ZKnH1q9zgP</t>
  </si>
  <si>
    <t>Ah ouais c'est ça la réponse mdr
Le duc donc ? 🤔 https://t.co/rYjMWn2NLZ</t>
  </si>
  <si>
    <t>@TayebSW surtout qu’il est en clash avec Vald pas avec son daron</t>
  </si>
  <si>
    <t>@mthski59 Alors la, aucune idée</t>
  </si>
  <si>
    <t>@yacine_nono @Kh4ine @Sanji_Nqnt C’est vrai que c’est con de poster des blagues limite sur les réseaux</t>
  </si>
  <si>
    <t>@iAkazen tu vas t'attirer des problèmes mdrr</t>
  </si>
  <si>
    <t>💰Convertissez rapidement votre salaire brut en net.
https://t.co/ebqS1LJpe6
 JeSuisCGTetJeVoteMelenchon  VendrediLecture Vald Booba  Eunice  HorizonForbiddenWest  UnTicketPourLEurope Apathie Yves Thréard Dieudonné</t>
  </si>
  <si>
    <t>J’avoue ça craint laissez ces pauvres racistes tranquille sérieusement on est où la 😡 ? https://t.co/iQpSFrdt8D</t>
  </si>
  <si>
    <t>@rickoo_14 ... mais comment ont peut être aussi con et j'espère vraiment faire semblant de pas comprendre ?</t>
  </si>
  <si>
    <t>Ça me foudroie comment le monde entier se fout de sa gueule mais il reste dans sa connerie https://t.co/vgdOeGP8iV</t>
  </si>
  <si>
    <t>@Itaa_95 LA TEAM VALD C’EST LE MOMENT DE FAIRE TAIRE CE COQ AU VIN DE MERDE OOOOH ARME VOUS AVEZ 1 ALBUM ? CE NEST PAS SUFFISANT RACHETER 1 ET OFFRER LE A VOTRE PÈRE LE FACHO OU VOTRE DARONNE LA RASCITE !</t>
  </si>
  <si>
    <t>@Keskivonferr Frérot vald était admiratif de vald, retournement de veste ?</t>
  </si>
  <si>
    <t>@Maxxss__ Booba dit juste les termes sur le daron de Vald</t>
  </si>
  <si>
    <t>Ça va finir en octogone https://t.co/5WreA3QxHg</t>
  </si>
  <si>
    <t>C LA AVOUEEEEY 🤣🤣🤣 https://t.co/yHFpCPwdOA</t>
  </si>
  <si>
    <t>mais il a quel âge sérieux https://t.co/NhJEzjO3IN</t>
  </si>
  <si>
    <t>@Nitrorynque @Tajmaat_Service T’es devenu fan de vald hein</t>
  </si>
  <si>
    <t>@lucas_barbreau non ducoup</t>
  </si>
  <si>
    <t>@rickoo_14 Le "prétendent" tu sais ce que ça veut dire🤦‍♂️🤦‍♂️🤦‍♂️</t>
  </si>
  <si>
    <t>@BertinAntho @vald_ld J’ai rendu disponible en NFT si jamais! Édition 1/1 https://t.co/5d5riPwsjF</t>
  </si>
  <si>
    <t>@YAHIKO_GBE @jason59110063 @leolaubron2003 @duj_victor @Wolfkejibi49 @OhLeDe @ValdPunchs @vald_ld Mdr les attardés " V sera un classique " déjà pire album de vald de 2 les ventes ne détermine pas un classique... puis l'autre fdp qui dit " V est mieux que 80% des album du top " déjà vas écouter temps mort et Panthéon et révise tes classiques...</t>
  </si>
  <si>
    <t>@BartoonG @NamorYtb C’est pas des chiens dans ta famille à toi ?</t>
  </si>
  <si>
    <t>@Nyros_ @V1ct0rNqnt C'est pas down tout ça</t>
  </si>
  <si>
    <t>@imoontaken @snep @vald_ld @EchelonRecords_ @SonyMusicFr Depuis quand vald est un rappeur à hit ?</t>
  </si>
  <si>
    <t>@louiskanak Je vois… ok je vais écouter</t>
  </si>
  <si>
    <t>@rsoerxo Et c’est qui ton artiste pref? Dis-moi qu’on puisse rire ensemble!!</t>
  </si>
  <si>
    <t>bof la réponse de vald</t>
  </si>
  <si>
    <t>J'ai jamais vu un mec autant (fin voilà quoi) un rappeur ptdrr, vald a éteint bomba de A à V (parce que c'est pas fini) https://t.co/LXofb9jfMF</t>
  </si>
  <si>
    <t>@rickoo_14 @bvgoat2 tu vas aussi faire semblant de pas comprendre ou bien tu trouve peut-être qu'il abuse dans la connerie ?</t>
  </si>
  <si>
    <t>@duj_victor @ValdPunchs @vald_ld Des classique Booba … hum non</t>
  </si>
  <si>
    <t>@THEMACSO ouais t’inquiète mon zinzin</t>
  </si>
  <si>
    <t>Pardon mêlez pas Nekfeu a tt ça https://t.co/k0mLlfNbl0</t>
  </si>
  <si>
    <t>Mouloud le gros pepseur de merde un rappeur il peut lui dire ouais Jsuis neo nazi il va aller dans son sens https://t.co/GdSMyCQWMC</t>
  </si>
  <si>
    <t>@RhaLeDoudz @Moms10801 @LeduRoger @NQNTmat @vald_ld Ça y est t'es plus fatigué toi ? T'as trouvé un arg donc tu reviens ?</t>
  </si>
  <si>
    <t>C’est qu’aujourd’hui que je capte que le rappeur s’appelle vaLd et non vLad. Quand je vous dis que je suis dyslexique un peu je rigole pas hein😭</t>
  </si>
  <si>
    <t>Vald il est en roue libre https://t.co/jzDv8WjYJn</t>
  </si>
  <si>
    <t>@WYYSLO les gens disent que booba était trop méchant parce qu’il a attaqué le daron à vald. booba a bien fait de dénoncer un raciste</t>
  </si>
  <si>
    <t>@aamd05 @Ziox19748254 @NicolasCardon3 @KaliTizi @TGechan @Jvfar_ @Penjuma_ @Sanji_Nqnt Bah c’est le père de Vald et non lui même donc tu peux ne pas aimer son père parce que c’est « raciste » dès que ça vous dérange</t>
  </si>
  <si>
    <t>a 40 ans passé il a pas autre chose à faire serieux ? https://t.co/V0DfwCYPc8</t>
  </si>
  <si>
    <t>@ValdPunchs @vald_ld Il vient de se tirer un balle dans le pied en parlant du top 10 demarrage, a part trone et ultra y a que des albums classiques, vald a aucun classique. Rien que pour ça il a perdu le clash vald.</t>
  </si>
  <si>
    <t>Booba s'acharne sur le père de Vald https://t.co/h0coWA9X0m via @YouTube</t>
  </si>
  <si>
    <t>@93__Jr @ValdPunchs Y’a 10 s’était à l’époque mdrrr quelle excuse de merde ya prescription ou quoi 😂😂 Wch ont parler de son daron pas son grand père réveillé vous un peut</t>
  </si>
  <si>
    <t>@RTPI_G @Enzonqntmqmqmb @movegason @Damsuce @snep @vald_ld @EchelonRecords_ @SonyMusicFr Oui mais du coup en quoi il a triché ? Si t'enlèves le physique pour Vald ça fait du 24k première semaine et 10k deuxième. Je compare pas les chiffres à ceux de Booba, juste qu'en soit c'est surtout les physiques qui font que l'écart est énorme</t>
  </si>
  <si>
    <t>C’est à cause de ce genre de réaction que le rap game français faiblit https://t.co/fFLZzNkeCU</t>
  </si>
  <si>
    <t>Booba et vald sont en guerre jsuis même pas au courant vous si c’est trop cool jsuis trop mature</t>
  </si>
  <si>
    <t>Booba qui met le daron à Vald en photo de profil ?! Ce gars n’a aucune limite</t>
  </si>
  <si>
    <t>@yacine_nono @slim_shari @Sanji_Nqnt Et tu me verras pas dire le contraire évidemment que ses posts sont d’un humour crasseux mais si c’était reste entre booba et Vald j’aurais rien dis sur les méthodes de clash 
La juste ça essaye de mettre Vald dans la sauce via son daron je trouve ça assez lâche comme procédé</t>
  </si>
  <si>
    <t>Vald le roi putain, j’ai trop ri avec ses stories pouahahaha il l’atomise de A à Z</t>
  </si>
  <si>
    <t>@snep @vald_ld @EchelonRecords_ @SonyMusicFr Quand t'as vendu 50k de physique en 1iere semaine c'est logique de chuter comme ça néanmoins ça reste une très grosse 2ieme semaine (on rapelle que certains vendrait leur mère pour avoir ça en 1iere semaine)</t>
  </si>
  <si>
    <t>@neojaack Daron ou pas si t’est raciste c’est bien ft</t>
  </si>
  <si>
    <t>@gimmiap @chrichriiiii @l4tr3l4 @siuopil @Kardowskii C'est booba hein mdrrr il rend fou pour rien</t>
  </si>
  <si>
    <t>Il est fort vald https://t.co/t4HWnMdWpN</t>
  </si>
  <si>
    <t>@Blastheur Il a est musulman?</t>
  </si>
  <si>
    <t>Mais il peut pas fermer sa gueule celui ci on dirait un chihuahua https://t.co/kHwBXldcyL</t>
  </si>
  <si>
    <t>C’est complètement l’inverse https://t.co/9s1XiCxhVO</t>
  </si>
  <si>
    <t>@WelcometotheWA9 Logique akhy</t>
  </si>
  <si>
    <t>Je suis un gamin je kiff le clash entre Booba et Vald mdr</t>
  </si>
  <si>
    <t>@louisglrt @LeBoucanier404 @booba Si il fais ça yaura tout les pd de france qui vont lui casser les couille et yaura une polémique de merde mdr</t>
  </si>
  <si>
    <t>Vald il est trop con. Si y a bien une personne qu’il faut ignorer c’est booba</t>
  </si>
  <si>
    <t>Étant fan de @booba et @vald_ld moi en ce moment jsuis comme ça a regardé leurs clash 😂😂 je m'amuse trop https://t.co/bkeqlhuq0I</t>
  </si>
  <si>
    <t>Le V à toi de jouer https://t.co/TdXPV42yt8</t>
  </si>
  <si>
    <t>@vald_ld 90k en 2 semaines et ya encore des gens qui prennent la tete</t>
  </si>
  <si>
    <t>@Maxxss__ En même temps, c’est booba, fallait s’attendre à quoi ?
Un réel débile</t>
  </si>
  <si>
    <t>@Ayden45023909 @hihijulooo @PelotteTimeo @LordDoskonaly @OMjee972 @Diamarc10 @snep @vald_ld @EchelonRecords_ @SonyMusicFr Gros le rap de iencli ça veut rien dire, on est tous des iencli vu qu’on consomme et achètes les album et sons des rappeurs, et dire que vald est un rappeur de sketos c est de mauvaise fois, écoute Xeu et revois tes propos</t>
  </si>
  <si>
    <t>tu deviens aigri avec l'âge https://t.co/ILa2vpaC8N</t>
  </si>
  <si>
    <t>La réponse de merde comme jamais. Ptdr tu veux qu'on parle des chiffres de  ouestside le V ??? https://t.co/nGYXnSUhn8</t>
  </si>
  <si>
    <t>booba n’a jamais sortie agartha https://t.co/BAS0YSyyyQ</t>
  </si>
  <si>
    <t>@Mourad53890813 @Seruko4 Il a bz ta daronne ? Ptdrrr</t>
  </si>
  <si>
    <t>@luXemusicBX Mais du coup vald est raciste ?</t>
  </si>
  <si>
    <t>@fplaeaux @Moms10801 @LeduRoger @NQNTmat @vald_ld J'ai fais un micro sieste, c'est réparateur, attention a pas dépasser 30 min sinon t'es dans le gaz de fou au réveil ahaha 🤣</t>
  </si>
  <si>
    <t>@99KOPP____ Le daron de vald est aussi raciste que la papy de booba ptdrrr ils ont tous les 2 un big raciste dans leur famille ça me bute</t>
  </si>
  <si>
    <t>Je comprend pas , chaque fois que Booba est rentré en clash vous avez tous cru qu on allait le terminer . Chaque fois il est toujours présent et encore maintenant avec Vald vous pensez que ça va le fumer ??😭😭😭😭 Même le clash avec Sinik était plus équitable 😂😂😂😂</t>
  </si>
  <si>
    <t>Force à Vald hein mais la session vanne sur Roger restera dans les annales de l'histoire https://t.co/H7sIkG4qqk</t>
  </si>
  <si>
    <t>Pas mal le nouvel EP de Limsa d'Aulnay, j'aime bien le fait qu'il aie écouté Footballeur de Vald et qu'il se soit dit "ok je vais faire le même son mais en 400 fois mieux" md https://t.co/RwHLbVq7fZ</t>
  </si>
  <si>
    <t>@Cocktaill_ J'ai que des comptes pro Vald d'en ma tl j'en ai marre de ces incultes</t>
  </si>
  <si>
    <t>@Elhagarito @X_Vivitlair_X @dimewooda @danslretro @Keskivonferr Entre temps vald a sorti le pire son qui puisse exister: footballer</t>
  </si>
  <si>
    <t>si ce jour arrive j’achète tous les albums de vald https://t.co/XACPY9rXy6</t>
  </si>
  <si>
    <t>@yann14730 Oui c’est pour ça que j’dis qu’il sait plus quoi dire mdr</t>
  </si>
  <si>
    <t>@louisglrt @LeBoucanier404 @booba La fouine l’a deja faite celle la donc ce serait plus aussi drôle imo</t>
  </si>
  <si>
    <t>@goldenwinnerM Lol, c'est un stratège ce fumier, il attaque les autres pile au moment où ils ont du buzz côté vente... Sinik, Rohff, Diam's, LaFouine, Youssoupha, Kaaris, Damso, SCH, Ninho et maintenant Vald</t>
  </si>
  <si>
    <t>@petre_constant @CyprienClb @vald_ld @booba La même qu’avec tous le monde mdr</t>
  </si>
  <si>
    <t>@SamyLafamillee Booba est vraiment un vieux con c’est flippant</t>
  </si>
  <si>
    <t>Le fréro il a tellement pas de couille qu'il a limité les réponses je hurle il a 40 ans et c'est un père de famille mais il se comporte comme une pute de télé réalité https://t.co/xvrimRyUML</t>
  </si>
  <si>
    <t>@THEMACSO Bah imagine bien mdrr</t>
  </si>
  <si>
    <t>@KiwiizzOff @Kardowskii Il s'est déjà embrouillé avec Nekfeu et Vald bg</t>
  </si>
  <si>
    <t>Les stats du tweet au bout de 24h jsuis en larme https://t.co/VRvw3PaXyn</t>
  </si>
  <si>
    <t>Vald promène booba pour l'instant</t>
  </si>
  <si>
    <t>les théories du sdf bruxellois vont ont cramés le veaucer https://t.co/6S7l5ATbp8</t>
  </si>
  <si>
    <t>@AlX_CrC @BergerYann3 @cortex91crime @vald_ld Putaon j'étais fatigué moi</t>
  </si>
  <si>
    <t>@Frostiledingo @RidgwayAdrian @sxch10 @THEMACSO AHAHAHAH mais cousin Vald ressort les mêmes trucs qu’avaient sorti Rohff, Kaaris etc. au final ajd ils sont finitos 😬😬😬😬</t>
  </si>
  <si>
    <t>PTDRRRRR il est bon https://t.co/tk66AQoo4x</t>
  </si>
  <si>
    <t>Booba a des combats en thaï, c pas un random https://t.co/xMWOnbIqXY</t>
  </si>
  <si>
    <t>@institutionpar1 Oui la plupart de ces derniers clash c’est un bouffon mais Vald a presque doublé ses ventes et se branle sur des chiffres qui veulent rien dire. Autant je soutiens pas toujours Booba mais là il a 100% raison et c’est le seul qui a les couilles de le dire</t>
  </si>
  <si>
    <t>@lebelge783 C'est pareil chez tout le monde les daron renoi tape sur les arabes les daron rebeux sur les renois les daron portugais sur les arabes les darons français tape sur les arabe les daron feuj... heuuu attend... merde il ce son tous mis d'accord en vrais lol &amp;lt; heure du suicide 15h30</t>
  </si>
  <si>
    <t>@Jvfar_ @aamd05 @Ziox19748254 @NicolasCardon3 @KaliTizi @TGechan @Penjuma_ @Sanji_Nqnt Je n’aime pas vald déjà et de deux oui les voiles me dérange parce qu’on est dans un pays laïque où les signes ostentatoires sont interdits
Artaud est d’extrême gauche mais bon toi tu dois pas trop connaître la politique donc cherches pas à trouver des arguments</t>
  </si>
  <si>
    <t>@weshlesienclis J’peux plus l’évolution de vald c’est la 13 eme raison</t>
  </si>
  <si>
    <t>J'ai un ex c'est le sosie bg de vald c'est trop grave</t>
  </si>
  <si>
    <t>@Cocktaill_ J'ai que des comptes pro vald dans ma tl j'en ai marre de ces incultes</t>
  </si>
  <si>
    <t>@CrimiHamilSchu @Maxxss__ Booba il a jamais eu de couilles contre Carteron ;) .</t>
  </si>
  <si>
    <t>Vald c’est une baffe pas deux</t>
  </si>
  <si>
    <t>Vald il fume booba sur insta ça me canne</t>
  </si>
  <si>
    <t>Résumé clair et concis. Faut qu'il arrête, vraiment. Dans le temps, c'était un excellent rappeur, maintenant c'est un gosse de 8 ans dans un corps de 45 ans, qui se croient dans les anges de la téléréalité. Y a certainement mieux à laisser comme image en fin de carrière. https://t.co/TpCx0zgQAE</t>
  </si>
  <si>
    <t>@SmwaaaarSmoog @Saitama_76 @NamorYtb @vald_ld Ils n’ont pas que sa teub dans la bouche . Ils ont les couilles aussi . Ils avalent tout !</t>
  </si>
  <si>
    <t>Il a raison booba. L album de vald pue sa mère et il est impossible de faire autant de vente avec cette merde</t>
  </si>
  <si>
    <t>Il a pas fait -60k…sa première semaine de stream c’est 42k, il a fait - 30k, comme ultra en 2eme semaine https://t.co/NSxtxi9AaV</t>
  </si>
  <si>
    <t>@Ladju88 @kiseweishaupt @PikaRKBROfan @aeeerynn Je peux tous accepter mais pas ca 😂</t>
  </si>
  <si>
    <t>On veut du divertissement Vald, muscle ton jeu</t>
  </si>
  <si>
    <t>Ptdrrr le jours on va comprendre pour le coup c'est juste deux grand gamin qui s'amusent à se tacler on ira loin  autant damso &amp;amp; co c vrm pask il les aime pas autant Vald c juste du booba 10a d'âge qui s'amuse et vald 10a d'âge qui répond aussi https://t.co/nHQieTJSkD</t>
  </si>
  <si>
    <t>Mdrrrr on rapelle qu'il s'est fait démarrer par la fouine qui faisait 60 kg max https://t.co/3QkEQOinKP</t>
  </si>
  <si>
    <t>@THEMACSO on frappe pas les personnes âgées 😅</t>
  </si>
  <si>
    <t>@TesReadyMec @ValdPunchs Exactement la même chose.</t>
  </si>
  <si>
    <t>Ptdrr mais Booba et Vald c'est des collégiens frère ils vont se vanner pendant combien de temps ? 😂</t>
  </si>
  <si>
    <t>Mais vous êtes cons j’ai juré il est où le rapport entre le racisme du daron et les sons de Vald ? https://t.co/vB88inCBnl</t>
  </si>
  <si>
    <t>@wardogkure Bon à la bagarre ceux qui mettent vald sont de mauvaise foie</t>
  </si>
  <si>
    <t>Cher réseau,
Pour s'occuper pendant ce #ALLSTARWEEKEND , je fais une #FAQ avec ma communauté !
Vous pouvez me poser la question que vous voulez, j'y répondrai.
JLA.
#NBA  #timberwolves #LeBronJames #LakersNation #BullsNation #Celtics #Knicks #AllStarGame #Twitter #Ferrari #Vald</t>
  </si>
  <si>
    <t>Je tiens juste à dire que le clash Vald x Booba fait plus de bruit que le bombardement en Ukraine actuellement... Quelle belle époque on vit</t>
  </si>
  <si>
    <t>Pause c'est pas le père de vald en pp😭 https://t.co/TXZ4fmKzmq</t>
  </si>
  <si>
    <t>@M_Deux_Fois Bah frérot c’est plutôt eux les moins objectifs, à quelle moment tu compares Booba à Vald frr ???</t>
  </si>
  <si>
    <t>Mais au nom de dieu t’as fait moins en  2ème semaine t’es complètement ravagé 😭😭😭 https://t.co/ist3mZuBjN</t>
  </si>
  <si>
    <t>@Etiba21 @ValdPunchs @vald_ld Ptdrr il est trop fort</t>
  </si>
  <si>
    <t>Mais tas fait moins avec un hit en plus papy https://t.co/jTAZNwvU58</t>
  </si>
  <si>
    <t>@Choukabrouette @Dustin__gd @Math_22610 @DouzK_ Bah tu prouve juste que les fans de vald sont pas drole la ptdrrrr</t>
  </si>
  <si>
    <t>@alan_h13 Sinik l’a fumé violemment mec</t>
  </si>
  <si>
    <t>@Cocktaill_ Unpopular opinion: Vald a détruit booba</t>
  </si>
  <si>
    <t>@Warteam__ @Omega_din @Sch999Gio @Sanji_Nqnt C’est un parents con c’est tout tant que vals est pas racistes on s’en fout y’a bien une vidéo ou booba dit que son grand père aime pas les blancs lui même a dit qu’il l’excusé</t>
  </si>
  <si>
    <t>@vinivichyyy mais clairement frere ptdr, je voulais juste voir si il y avait des gens dans le sentimental, et non l’objectivité</t>
  </si>
  <si>
    <t>@NamorYtb orh va voir les story de booba</t>
  </si>
  <si>
    <t>@Jvfar_ @aamd05 @Ziox19748254 @NicolasCardon3 @KaliTizi @TGechan @Penjuma_ @Sanji_Nqnt Victime de la société, t’es une chouineuse toi hein</t>
  </si>
  <si>
    <t>Je pense que c'est exactement ce qu'il cherche 😭😭😭 https://t.co/geJa11H4GN</t>
  </si>
  <si>
    <t>@pbruzaud Perso je suis raciste</t>
  </si>
  <si>
    <t>@vinivichyyy frere booba fait 1m90 100kg ptdr il le fini en 1 claque</t>
  </si>
  <si>
    <t>@Netflixcestlavi Est-ce qu'ils me connaissent ces deux lascars ? 🙃</t>
  </si>
  <si>
    <t>@THEMACSO Vald c'est Jean Charles Skarbowsky en fait.
Il fait pas très peur à première vu, mais te déglingue en deux temps trois mouvements.</t>
  </si>
  <si>
    <t>@___E_B___ @Ayden45023909 @hihijulooo @PelotteTimeo @OMjee972 @Diamarc10 @snep @vald_ld @EchelonRecords_ @SonyMusicFr Je suis pas sur que iencli ça fait rapport à l'achat/consommation de rap mais plutôt dautre chose</t>
  </si>
  <si>
    <t>@Sanji_Nqnt Pas contre ton tweete sert à rien c’est grave ça part contre…</t>
  </si>
  <si>
    <t>VALD quel frr ces story c’est que des balles dans la tête de l’autre retraité</t>
  </si>
  <si>
    <t>Ce mec il passe sa vie à embrouiller l gens dites vous y’a deux mois c’était Ninho va t’occuper de tes enfants nan https://t.co/b9G5yMfGrl</t>
  </si>
  <si>
    <t>Booba il veut jamais s’arrêter 45 ans sayez mgl va éduquer tes enfants https://t.co/TRT6VKWcy3</t>
  </si>
  <si>
    <t>On parle beaucoup des tensions Ukraine-Russie, mais pourtant ce n'est rien à côté de ce qui se passe en ce moment sur insta entre Vald et Booba! J'espère qu'ils ne vont pas se croiser dans un aéroport... 😂😂</t>
  </si>
  <si>
    <t>@joe_detp J'm'en blc de Vald mais Booba il a 40 ans et comment tu peux sucer un mec sans couilles comme ça ???</t>
  </si>
  <si>
    <t>MMDDDDRRRRRRRRR https://t.co/I3rlrgbtOv</t>
  </si>
  <si>
    <t>@WhiteCudi Mais le côté humain c’est pas le côté qui t’importe quand t’écoute une musique mdrr
Là depuis tout à l’heure j’ai l’impression t’essayes d’affirmer que Vald est un plus grand artiste parce que c’est un humain moins détestable mdrrr</t>
  </si>
  <si>
    <t>@Sanji_Nqnt Faut le boycott sérieux</t>
  </si>
  <si>
    <t>Cher réseau,
Pour s'occuper pendant ce #ALLSTARWEEKEND , je fais une #FAQ avec ma communauté !
Vous pouvez me poser la question que vous voulez, j'y répondrai !
JLA.
#NBA  #timberwolves #LeBronJames #LakersNation #BullsNation #Celtics #Knicks #AllStarGame #Twitter #Ferrari #Vald https://t.co/gS7M7f7lQ3</t>
  </si>
  <si>
    <t>Mais Booba je le met dans la même catégorie que Marvin le fou, tous les jours des menaces mais jamais de bagarre frère, ça y est. https://t.co/dchYAD0axq</t>
  </si>
  <si>
    <t>@juuliaa67 Booba comme prévu dès le début, il se fais avoir par sont propre jeu avec Vald, il est beaucoup trop fort.</t>
  </si>
  <si>
    <t>Oui ça pourrait arriver dans tes rêves https://t.co/UCeZsQbaEy</t>
  </si>
  <si>
    <t>Vald le ienclit qui ose se comparer à Booba avec + de 20 ans de carrière, les chiffres quand y'avait pas de stream et en indé total, 
Les fans de vald me font rire https://t.co/nU0pC0MUI4</t>
  </si>
  <si>
    <t>La story de @vald_ld c’est trop, le mec est giga deter à lui mettre sa part a B2O 🤣 au nom c’est mérité https://t.co/ACraXFBQ1B</t>
  </si>
  <si>
    <t>Et dire que y’a des muslims qui le soutiennent https://t.co/XYMGrfJ31z</t>
  </si>
  <si>
    <t>@joe_detp Petit fdp de rapti</t>
  </si>
  <si>
    <t>Franchement Booba ferme la https://t.co/UGhh8G0gXD</t>
  </si>
  <si>
    <t>Vald il en a plus rien à foutre ça me calcine mais il a raison en v2v</t>
  </si>
  <si>
    <t>@kiseweishaupt @PikaRKBROfan @aeeerynn Ouest side c'était en 2006 il s'agirait de se réinventer un peut.</t>
  </si>
  <si>
    <t>@Jujujuuul_ C’est quand même petit d’attaquer la famille car il sait que Vald le mange actuellement</t>
  </si>
  <si>
    <t>Non Booba, ce n’est pas parce que les parents de Vald repost des posts un peu chaud qu’il est automatiquement raciste  ? Deux individus d’une même famille n’ont pas OBLIGATOIREMENT la mm façon de penser et les mêmes idées ? Chaud de rabaisser les gens comme ça pour r</t>
  </si>
  <si>
    <t>Il dit pas sa à @rohff 🤔 https://t.co/aPsR7OesRU</t>
  </si>
  <si>
    <t>C’est parce que ce sont des Blancs qui rappent que tu en déduis que leur public est Blanc? https://t.co/94urMZeMa9</t>
  </si>
  <si>
    <t>L’actualité sur @vald_ld et @booba en gros c’est ça, donnez votre avis https://t.co/LBGybAtyCB</t>
  </si>
  <si>
    <t>La story de vald vrm 😭</t>
  </si>
  <si>
    <t>Ptdrrrr la honte https://t.co/6Ar5MjHKTs</t>
  </si>
  <si>
    <t>@ianchizi @RidgwayAdrian @sxch10 @THEMACSO Kaaris finito ? Amors que son album avec kalash est dans les top stream spotify deezer ect, et rohff est finito depuis des années déjà il a juste ps su ce réinventer</t>
  </si>
  <si>
    <t>@snep @vald_ld @EchelonRecords_ @SonyMusicFr 😂😂😂et voilà @vald_ld https://t.co/9fARTtaG5S</t>
  </si>
  <si>
    <t>@Mag92i J'écoute pas Vald, j'en ai rien à foutre et je vis le racisme depuis que je suis gosse frérot
Essayez de voir un peu plus loin que vos propres conclusions
Si t'as vécu le racisme tu sais que tout les racistes te jettent pas des cailloux dans la gueule et que la plupart sont des</t>
  </si>
  <si>
    <t>Mdrrr il est culotté le vieux sénile là  (en première et deuxième semaine Vald lui a ouvert le fion mdrrr) https://t.co/lLSz2cbCyg https://t.co/7aDlj9TjQS</t>
  </si>
  <si>
    <t>@Bryton80416134 @Maxxss__ On a jamais parlé de carrière ici?🤷‍♂️</t>
  </si>
  <si>
    <t>-60k en deuxième semaines naaaah c est troooop😭😭😭🤣 https://t.co/umxACJ5cIQ</t>
  </si>
  <si>
    <t>@ojjobeats Il traine avec Vald</t>
  </si>
  <si>
    <t>@NamorYtb Oui tu rêve</t>
  </si>
  <si>
    <t>@Mag92i Gens pas forcément méchants, plein de préjugés et d'ignorance, ça va pas plus loin, commencez pas les procès d'intention sans savoir</t>
  </si>
  <si>
    <t>Tout est dit. Les blancs qui s’intéressent à des trucs de noirs, ne sont pas forcément plus déconstruits que les autres https://t.co/XI0zQcDHh7</t>
  </si>
  <si>
    <t>La fanbase de vald c’est la meme que squeezie et michou mdr</t>
  </si>
  <si>
    <t>@Oussamaelcherif Après j’avoue j’avais pas regardé la story de Vald en entier il a fait la même chose mais Brf</t>
  </si>
  <si>
    <t>@BarthierNoah @bvgoat2 Je parlais du daron de Vald</t>
  </si>
  <si>
    <t>@NicolasCardon3 @aamd05 @ThomasGuyot62 @Ziox19748254 @KaliTizi @TGechan @Penjuma_ @Sanji_Nqnt « On ne choisit pas sa famille je te le rappelle » ah parce que maintenant ses propos te dérange au point d’en venir à dire qu’on ne choisit pas sa famille ? Parce que ça n’a pas l’air de te déranger vue ce que tu like hein Nicolas</t>
  </si>
  <si>
    <t>Mmmdrrtt mais il s’en sort bien le Vald la https://t.co/ODVY6zxz3E</t>
  </si>
  <si>
    <t>Pourquoi les supporters de Vald au lieu de dénoncer les posts raciste du père de Vald essaye de les justifier ? BLC d’un clash de bac a sable mais tout cela laisse songeur</t>
  </si>
  <si>
    <t>@Fan2napoleon @Keskivonferr Pour le coup si tu regardes tout ce qu’à posté booba (compte oklm sur insta). Y’a pas mal de trucs vraiment racistes. Mais bon c’est son daron donc vald n’est pas responsable</t>
  </si>
  <si>
    <t>@ArobaseDeQuoi Ba perso je préfère écouter un artiste que j’apprécie pour ces qualités musicales ET aussi humaines. Ah non en aucun cas je dis ça, juste je sais que je peux pas apprécier booba dans son entièreté pcq c’est un fdp. Il a des classiques mais son comportement font que j’aime pas</t>
  </si>
  <si>
    <t>@dimitri_touji @drivebyenclio Je pense que Vald lui de base est dans deuxième degré voir 3eme degré... Le soucis c est que Booba lui c est sa vie la haine des autres ..</t>
  </si>
  <si>
    <t>@Ben_Ebondo1 Stratège oui, mais ça donne de la force aux rappeurs qu'il attaque, Ninho Damso et Vald ont encore plus d'attention grâce à lui, déjà qu'ils sont excellents</t>
  </si>
  <si>
    <t>@Cocktaill_ depuis hier tu fais que des tweets sur booba vald calmons nous nan ?</t>
  </si>
  <si>
    <t>@hihijulooo @PelotteTimeo @LordDoskonaly @OMjee972 @Diamarc10 @snep @vald_ld @EchelonRecords_ @SonyMusicFr Vald c'est du rap ptdrrrrrrrrrrrr ferme ton compte</t>
  </si>
  <si>
    <t>@THEMACSO Quand on a pas assez de cerveau pour clash correctement en même temps …</t>
  </si>
  <si>
    <t>le fait que des gens préfèrent Booba à @vald_ld me perturbe, déjà rien que niveau musical y’a pas niveau, mais en plus, les storys de vald sont beaucoup trop drôle vraiment le crack</t>
  </si>
  <si>
    <t>Y'en a sur Twitter ils débattent sur les Yonko vs les amiraux et d'autres sur Booba vs Vald https://t.co/O5gEhcAoTv</t>
  </si>
  <si>
    <t>@SoVeliko @bigsakuu @Vicsach3 Sah on ne peut pas dire que booba n’est pas un pilier, voir le pilier du rap fr, après c’est un giga gros bouffon en dehors de ça mdr que il insulte et quand il a pas d’arguments il parle de bagarre c’est chaud à son vieille âge</t>
  </si>
  <si>
    <t>??? Qui ecoute du vald ptdrr https://t.co/bnsUul1H2y</t>
  </si>
  <si>
    <t>Mdrrrrr tjrs marrant quand les rappeurs parlent comme ça https://t.co/4vjxqJ5Lx5</t>
  </si>
  <si>
    <t>@snep @vald_ld @EchelonRecords_ @SonyMusicFr 😂😂et voilà @vald_ld 😂en même temps vous vous ressemblez 😂😂</t>
  </si>
  <si>
    <t>@weloveyouashka ah je savais même pas, ouaais c'est chaud un peu 💀</t>
  </si>
  <si>
    <t>À la première place des ventes du
 Top 10 Albums Snep !
de la semaine 7
Ventes du : 11 au 18.2.2022
Vald vend  pour :
Son album ' V ' 
 14. 980 équivalents ventes
En 2ème semaine de la sortie de son Opus ! https://t.co/OOEUXHTyNe</t>
  </si>
  <si>
    <t>@ianchizi @Frostiledingo @RidgwayAdrian @sxch10 @THEMACSO Fais gaffe ont commencent à voir le fond de ta gorge quand tu l’ouvre</t>
  </si>
  <si>
    <t>@bomaye_19 @ValdPunchs @vald_ld t'es le seul a pas voir que Booba viens de faire humilier comme jamais ?</t>
  </si>
  <si>
    <t>@BSozc bah, moi, et la team V</t>
  </si>
  <si>
    <t>y’en a ils s’en prennent à moi car j’défend pas leur vald comme si ct leur gros daron</t>
  </si>
  <si>
    <t>@CellGunner @antoine_LaciT @Yksiboy3 @bersa_dd @vald_ld «  rohff et son pote ont été blessés a la ceinture gucci «  dam16 a pas fouetter booba avec sa propre ceinture ?</t>
  </si>
  <si>
    <t>@hapoviss Pas écouté</t>
  </si>
  <si>
    <t>@aeeerynn Vive le V , votez V pour 2022</t>
  </si>
  <si>
    <t>Mais Booba il connaît son daron hyn https://t.co/QUI1heT916</t>
  </si>
  <si>
    <t>@RommTBE @snep @vald_ld @EchelonRecords_ @SonyMusicFr Ptdr 😂. Donc il est quoi? J'aimerais savoir .</t>
  </si>
  <si>
    <t>On a laissé l’industrie promouvoir des rappeurs qui ne nous ressemblent pas, avec des valeurs qui ne nous ressemblent pas, mais aujourd’hui on s’indigne devant Vald et sa famille de facho.
Mais en vrai c’est nous qui avons laissé faire.</t>
  </si>
  <si>
    <t>@Maxxss__ La piraterie en PLS intellectuelle</t>
  </si>
  <si>
    <t>@Malphear @ValdPunchs @vald_ld il cherche a payer rien du tout écoute la musique double poney, il s'est barré parce que ouin ouin trop de taxes</t>
  </si>
  <si>
    <t>@snep @vald_ld @EchelonRecords_ @SonyMusicFr @vald_ld et voilà 😂😂😂en même temps vous vous ressemblez 😂🤣 https://t.co/8hV5STlMMF</t>
  </si>
  <si>
    <t>Vald le ienclit qui ose se comparer à Booba avec + de 20 ans de carrière, l'epoque où pour percer t'envoyer tes maquettes dans les maisons de disque,
Maintenant n'importe qui peut percer comme vald naps jul et toutes les autres merdes qui ont détruit le rap FR https://t.co/nU0pC0MUI4</t>
  </si>
  <si>
    <t>@ThomasGuyot62 @aamd05 @Ziox19748254 @NicolasCardon3 @KaliTizi @TGechan @Penjuma_ @Sanji_Nqnt Bah à partir de là ton avis on s’en tape, les sous merde adepte de zemmour qui veulent faire entendre leurs avis sachez qu’on en a rien à foutre de ce que vous pensez</t>
  </si>
  <si>
    <t>@LordDoskonaly @___E_B___ @hihijulooo @PelotteTimeo @OMjee972 @Diamarc10 @snep @vald_ld @EchelonRecords_ @SonyMusicFr Tkt ils savent très bien c'est quoi du rap iencli et c'est souvent les mêmes prénoms qui ressort orelsan vald pourquoi on dit pas que sinik fait du rap de iencli skattos ou même remy ? Pourtant ils sont blancs....</t>
  </si>
  <si>
    <t>@IamZwinax Source:tkt</t>
  </si>
  <si>
    <t>Jamais je prendrai au sérieux qqn qui aime Vald. Carrément c’est un red flag</t>
  </si>
  <si>
    <t>@Oeil2Faucon4 @Yksiboy3 @bersa_dd @vald_ld Booba a pas bz avec une mineur de 16 ans a l’epoque ?</t>
  </si>
  <si>
    <t>Chui choqué du nombre de gens qui défendent le daron raciste de Vald n’empêche</t>
  </si>
  <si>
    <t>@Maxxss__ Il bagarre toujours, il n’a pas été bien éduqué ce type😆</t>
  </si>
  <si>
    <t>Vald lui il s'en blc, il veut surfer sur la vaaague https://t.co/1Ckd9WD6mX</t>
  </si>
  <si>
    <t>@THEMACSO Si ça en vient aux mains booba a perdu le clash il a pas de répartie et si ça en vient aux mains c’est parce que booba sait que vald ne fait pas le poids mdr aucune fierté d’en arriver là</t>
  </si>
  <si>
    <t>@duj_victor @godofdeah @ValdPunchs @vald_ld alors toi 
toi t'as rien compris https://t.co/YvQYXI6ujk</t>
  </si>
  <si>
    <t>ptdrrrr c’est Lyon - Bastia https://t.co/wkJIdvj6o1</t>
  </si>
  <si>
    <t>@pastorinho6 Et alors ? qu'il se mêle de son fion, qu'il s'occupe de ses gosses. Faut grandir a un moment donner et pas gratter le buzz des autres.</t>
  </si>
  <si>
    <t>@Zeusleretour1 @mathis_fiend @Oeil2Faucon4 @Yksiboy3 @bersa_dd @vald_ld Comme kan il a bz avec une meuf de 16 ans?</t>
  </si>
  <si>
    <t>@supporterAsm t’as pas envie de te clash tu réponds pas stop la mauvaise fois</t>
  </si>
  <si>
    <t>Tiens le producteur du son en question c'est Lucci, du coup je remets ce son du dernier album de BEN plg dont il a produit une bonne partie https://t.co/6VBMQZzyFp</t>
  </si>
  <si>
    <t>@THEMACSO Vald c’est fragile wsh il va rien faire</t>
  </si>
  <si>
    <t>LA STORY VISÉ DE VALD JE SUIS AU SOL</t>
  </si>
  <si>
    <t>Ptn le troll de Vald sur Booba c’est une masterclass il a très bien répondu</t>
  </si>
  <si>
    <t>on souffle https://t.co/3jYy99SzNm</t>
  </si>
  <si>
    <t>@OfficialStve @Kimikochan5146 @Netflixcestlavi @vald_ld Il s'amuse tout seul c'est bien.</t>
  </si>
  <si>
    <t>Boba il s’ennuyait l’enflure il avait déjà épuisé tous les autres rappeurs https://t.co/kLujvodGD5</t>
  </si>
  <si>
    <t>@ozouaaa C’est Vald, pas Vlad</t>
  </si>
  <si>
    <t>@luXemusicBX Je cautionne pas dutout les post du daron de Vald. Par contre niveau clash B2o est inférieure à Vald en affichant la famille et pas Vald directement, même si c'est que le début de cette histoire et que j'attend la suite pour bien rigoler. 
Que ce soit des réponses du duc ou du V</t>
  </si>
  <si>
    <t>Il y a quelqu’un qui a dit que c’est le iencli originel 😂😂😂 https://t.co/11M39R4xbF</t>
  </si>
  <si>
    <t>@Seruko4 Bah moi jmen fou mdrr et j’pense que lui aussi il s’en fou . Au contraire c vous qui pleurez pcq il s’en prend au père de vald. lui Booba il se plaint pas qd ça attaque sa miff</t>
  </si>
  <si>
    <t>@rickoo_14 @bvgoat2 Mens doucement https://t.co/Z2DQ4uK7JS</t>
  </si>
  <si>
    <t>Tjrs afficher les racistes https://t.co/59gUQVGliL</t>
  </si>
  <si>
    <t>il viens juste d'afficher un raciste la https://t.co/XifEF0B6zU</t>
  </si>
  <si>
    <t>Mdrr chui choquer du culot de booba aussi https://t.co/VMCrOKQpk1</t>
  </si>
  <si>
    <t>Vald vs Booba, sah quel plaisir !</t>
  </si>
  <si>
    <t>@Ayden45023909 @PelotteTimeo @LordDoskonaly @OMjee972 @Diamarc10 @snep @vald_ld @EchelonRecords_ @SonyMusicFr Avoue tu comprends juste pas les lyrics frerot 😂</t>
  </si>
  <si>
    <t>@JuOklm2 Après il a commencé à clasher Vald tout ça parce qu'il a fait un feat avec Gims bon bon</t>
  </si>
  <si>
    <t>@lelenchl mdrrr cool tout le monde s'en blc</t>
  </si>
  <si>
    <t>Le clash vald booba légendaire</t>
  </si>
  <si>
    <t>Ptdrrrrr les suceurs vs en avez pas marre ? Ça aurait été qqn d’autre que booba vous auriez bien rigoler bande de zig https://t.co/0hprGLgw0J</t>
  </si>
  <si>
    <t>Bizarre qu'il a tous masqué https://t.co/WTllKxl7Xn</t>
  </si>
  <si>
    <t>@Tallac95 @dembagaviria @Max_vrdtt @siuopil Tu vas la fermer le gobeur de BOOBA t'es un campagnard pas un charognard de cité</t>
  </si>
  <si>
    <t>@Kimikochan5146 @Netflixcestlavi Tu vas me supprimer ce tweet de merde ou ou non ?</t>
  </si>
  <si>
    <t>@ValdPunchs @vald_ld Ayaaa le topic jvc :rire:</t>
  </si>
  <si>
    <t>@Ledernierbelge ça va finir comme ça 💀💀 https://t.co/1LliVRnwdf</t>
  </si>
  <si>
    <t>Orh le défoulement de Vald sur Booba je me RÉ-GA-LE https://t.co/DCiD0cwSCI</t>
  </si>
  <si>
    <t>Booba HS car trop vieux car trop con car jaquette https://t.co/AtIVjCbQ4W</t>
  </si>
  <si>
    <t>Orh le défoulement de Vald sur Booba je me RÉ-GA-LE https://t.co/0zjr7l7UP6</t>
  </si>
  <si>
    <t>Définition iencli:: https://t.co/alk1kUm0UD</t>
  </si>
  <si>
    <t>Une chose qu'on ne peut pas reprocher à vald, il connaît ces classiques. https://t.co/nxlhef3GIo</t>
  </si>
  <si>
    <t>@spectafb Ouais mais après je vois pas en quoi Vald est responsable de ça</t>
  </si>
  <si>
    <t>@Kramsouuu @IdrisSixNeuf @snep @vald_ld @EchelonRecords_ @SonyMusicFr Bah la chute est quasi 2 fois moins importante
Et Booba y’a pas de physique</t>
  </si>
  <si>
    <t>Le jour où booba comprendra qu’un bon album ne se résume ni au vente ni à ses hits potentiels… (et après il parle du daron de vald mdrr) https://t.co/qKKPONC6uv</t>
  </si>
  <si>
    <t>Un petit peu d’animation contemporaine dans ma ville. https://t.co/DxB6V18kMn</t>
  </si>
  <si>
    <t>Vald me foudroie sérieusement mais franchement aucun des albums qu’il a fait ne vaut ceux de booba 😭 il est culotté quand même https://t.co/NJCN6w6ysZ</t>
  </si>
  <si>
    <t>@spectafb genre c’est archi grave mais quel rapport avec Vald??</t>
  </si>
  <si>
    <t>Incroyable ❤️
Découvrez "Peon (feat. Orelsan)" de Vald, Orelsan sur #deezer
https://t.co/QvEm8juodI</t>
  </si>
  <si>
    <t>Booba booba mon petit ourson https://t.co/BXkrJKrOZp</t>
  </si>
  <si>
    <t>bon faut que je parle du clash booba et Vald c’est une tuerie je me régale c’est comme une télé-réalité.. y’en a pas un qui lache l’affaire</t>
  </si>
  <si>
    <t>@Shisuii93 Il aime trop commenter les post de leur enfant 🤣🤣</t>
  </si>
  <si>
    <t>@Noix_2_cocooo @volcackerman @plini__ vald c claquer booba est un pilier du rap fr d'ou mes "?????"</t>
  </si>
  <si>
    <t>@ValdPunchs @vald_ld Booba clashait déjà Vald sur Ultra.  Comme y’avais pas eu de réponse du V il a pris la confiance! https://t.co/4t7gIubMbb</t>
  </si>
  <si>
    <t>@Lass2fois @Mag92i RAF de Vald et du drama, mais afficher un daron qui est pas dans l'histoire c'est un coup de timpe</t>
  </si>
  <si>
    <t>@Kramsouuu @IdrisSixNeuf @snep @vald_ld @EchelonRecords_ @SonyMusicFr Bah Vald a chuté de 50k et Booba de 25k
Donc c pas trop comparable du coup</t>
  </si>
  <si>
    <t>Quand je dis que les blancs n’ont pas leur place dans le rap i really mean it https://t.co/kte5ADRRSq</t>
  </si>
  <si>
    <t>@SlimShadyJW @OMjee972 @Diamarc10 @LordDoskonaly @snep @vald_ld @EchelonRecords_ @SonyMusicFr Commentaire au dessus apprend à lire</t>
  </si>
  <si>
    <t>@free_zermi @Damsuce @snep @vald_ld @EchelonRecords_ @SonyMusicFr Au Moin IL devait y avoir un hits . Je dis seulement Hein  ya les artist qui font les Gros chiffre Mais qui son wash . Grand public .</t>
  </si>
  <si>
    <t>Bipolaire un peu ?
@booba @vald_ld https://t.co/zPPLMMYX3C</t>
  </si>
  <si>
    <t>Quand je voyais les tweets « vald vs booba » j’ai pensé que c’était Vladimir Putin 💀</t>
  </si>
  <si>
    <t>@aeeerynn moi j’écoute booba en ce moment c’est l’inverse</t>
  </si>
  <si>
    <t>@imoontaken @snep @vald_ld @EchelonRecords_ @SonyMusicFr Bah un rappeur qui fait des albums équilibrés 🤷‍♂️Il a pas 100M de stream sur un son et 1,2 sur un autre
Y'avais pas de hit non plus sur CMEC et pourtant il est a 150k</t>
  </si>
  <si>
    <t>@SonyMusicFr @hall_access @vald_ld @EchelonRecords_ Ça en reste pas moins nul</t>
  </si>
  <si>
    <t>@LEVAINQUEUR69 @Nyros_ @V1ct0rNqnt Si mais c’est avec son accord qu’on publie ces choses</t>
  </si>
  <si>
    <t>@cellulaire_ Enfin quelqu'un qui répond bien a Booba</t>
  </si>
  <si>
    <t>Vald le ienclit qui ose se comparer à Booba avec + de 20 ans de carrière, l'epoque où pour percer t'envoyer tes maquettes dans les maisons de disque,
Maintenant n'importe qui peut percer comme vald naps jul et toutes les autres merdes qui ont détruit le rap FR https://t.co/Oehase0t2H</t>
  </si>
  <si>
    <t>@Back2LeSon Booba quand il s'est rappelé que son daron l'est aussi et qu'il l'a lui aussi pardonner https://t.co/pKuHW68Y0T</t>
  </si>
  <si>
    <t>vald il attendait ce moment depuiiiiis longtemps 😂</t>
  </si>
  <si>
    <t>@MassVegass Zerma comme son fils c’est un rappeur on doit s’indigner mdr on est là communauté du rap en fait nous</t>
  </si>
  <si>
    <t>Le daron de Vald et @vald_ld c pas la même personne oubliez pas</t>
  </si>
  <si>
    <t>Je cautionne pas les propos du daron de vald mais pourquoi quand le clash concerne un rappeur booba s’attaque direct aux proches ?</t>
  </si>
  <si>
    <t>@Kulturlesite_ Mdrrrr cette salope de b2o cherche du buzz encore</t>
  </si>
  <si>
    <t>@Meika32842203 @Vald_News C'est un vieux daron raciste à l'ancienne, mais comme le grand-père de Booba donc finalement 1 partout</t>
  </si>
  <si>
    <t>Et là je parle de @vald_ld , mais c’est pareil pour Rémy, qui invite Michel « Le Raciste » dans son skyrock pour qu’il fasse son Freestyle « Vive la France ».
Ils ont pas nos codes, pas nos valeurs, pas notre culture. 
On aurait jamais dû en faire la promotion de ces mecs là. https://t.co/sqRPDBm5TX</t>
  </si>
  <si>
    <t>@hanes_190 Pcq c’est un fdp</t>
  </si>
  <si>
    <t>@BOJ4CK_ Bientôt il va lui reprocher d'avoir eu son Bac</t>
  </si>
  <si>
    <t>@legrandsinge3 @AmroucheElyes @Netflixcestlavi il clash pas pour exister, il donne juste son avis après c vrai ça part en cacahuètes. c un enfant qui aime jouer 😂 et son dernier son GDC sortie en nft c une tuerie écoute le tu verras 🏴‍☠️ PS: j'adore Vald aussi donc voilà #deviengenial</t>
  </si>
  <si>
    <t>@leilasdt_of Tu fais tes tweet toi même parfois ? (Tkt j'suis de ton côté Booba c'est une sous merde) https://t.co/mGnALaBBfP</t>
  </si>
  <si>
    <t>@vald_ld sois subtil, tu sais que des français pro-zemmour te soutiennent. Les racailles en cas de bagarre ? Te défendront pas, tu les ennerves, tu representes le blanc francais. Nous ? On monte en puissance. Que Dieu te bénisse et te garde.</t>
  </si>
  <si>
    <t>Mais ya quoi enfete entre Booba et Vald</t>
  </si>
  <si>
    <t>T’es aussi un islamophobe refoulée !! https://t.co/VQ2dZik7WX</t>
  </si>
  <si>
    <t>@bxnoahh c une merde</t>
  </si>
  <si>
    <t>@Hazardeux_ Le deuxième screen est faux renseigné vous</t>
  </si>
  <si>
    <t>mdrrrr il pense à son gros daron quand il critique les gens qui disent "c'est pas normal d'être raciste" https://t.co/UexJiFibFM</t>
  </si>
  <si>
    <t>Je me suis dis: whoa il va hagar quelqu’un avec une bombe atomique et une des armées les plus fortes?</t>
  </si>
  <si>
    <t>Vald ne vaut pas mieux que Booba c’est ouf, des gosses, Ninho il a eu la maturité de ne pas répondre https://t.co/gDfhvKpq0V</t>
  </si>
  <si>
    <t>moi en train d’expliquer l’embrouille vald booba à ma mère https://t.co/nQzghKiqot</t>
  </si>
  <si>
    <t>@goldenwinnerM Oui ça toujours été le cas au début mais à la fin, tous rappeurs qui ont répondu aux clashs, Booba les atteint (Sinik, Rohff, Kaaris, LaFouine), Ninho et Damso n'ont jamais répondu à Booba, bon verra ce qui va se passer avec Vald. L'erreur pour moi est de répondre. Booba aza fou</t>
  </si>
  <si>
    <t>@Kraaxxxx @melplg34 @AustereFrancis @hugo_bettoni @THEMACSO Non, arrête de te croire dans un anime, Booba allumé Vald</t>
  </si>
  <si>
    <t>Tu le suçais l’année dernière mdrrrr https://t.co/qLve2UALU8</t>
  </si>
  <si>
    <t>On a pas tous un parent un peuuuuu https://t.co/o2OXE2Sycz</t>
  </si>
  <si>
    <t>@Hazardeux_ Surtout que venant de booba c'est osé en sachant que son grand mère est lui même raciste</t>
  </si>
  <si>
    <t>Enft quand il a plus rien à dire il veut se battre ? https://t.co/1RPqAhdCEI</t>
  </si>
  <si>
    <t>Ça me fume pcq Mouloud tu peux t’asseoir devant lui et lui dire « je déteste les zarabes » il va hocher la tête, poser sa main (grasse) sur son menton et te dire « ouais c’est sûr t’as raison enfait » https://t.co/fAO4ZrTChN</t>
  </si>
  <si>
    <t>Réponse parfaite https://t.co/eB1oPX1eDb</t>
  </si>
  <si>
    <t>@plini__ PTDRRRRRRRRRRRRRRRRRRR VALD MEILLEUR QUE BOOBA OUI OUI</t>
  </si>
  <si>
    <t>Vald qui fume Booba à son propre jeu est probablement le truc le plus satisfaisant de ce début d'année</t>
  </si>
  <si>
    <t>Mdrrrrr je l'ai dis que jambes de coq allait faire une nuit blanche avec 4 éléments claqué et que vald allait remettre une PLS</t>
  </si>
  <si>
    <t>@eni336 @snep @vald_ld @Orel_san @ninhosdt @claraluciani @angele_vl @jul @SofianePamart @grandcorpsmalad @Sopranopsy4 @theweeknd On s'en fiche . C une chute grave 😂. Orelsan c'tais pareil mais ya beaucoup des diff.</t>
  </si>
  <si>
    <t>@mleh77 @Tajmaat_Service Ptdr tu m'as pris pour un skater en fac de lettre?</t>
  </si>
  <si>
    <t>@Noix_2_cocooo @volcackerman @plini__ ptdr tu n’aimes pas le rap</t>
  </si>
  <si>
    <t>Mdrrrrrrr ah donc Valentin pourrait taper Kopp 92i Orly ?! 
Mais bien suuuur https://t.co/QZw3OZbKnr</t>
  </si>
  <si>
    <t>Le fait que les fans de Vald disent que "V" a fait plus de ventes que "Ultra" en 2e semaine alors que "Ultra" n'avait de physique me donne envie d'écouter la discographie de JuL.</t>
  </si>
  <si>
    <t>@rubxe_ @BonsoirJojo il parle pour vald</t>
  </si>
  <si>
    <t>Ces mecs là, c’est pas nous. Ces blagues là, cet humour là, c’est pas nous. Ces individus là, c’est pas nous. 
C’est même pas nos rappeurs, c’est même pas nos codes.
Et il en va de mm pour tout ceux qu’on appelle rappeur, alors qu’ils font de la Zumba, pcq ils sont issu d minos</t>
  </si>
  <si>
    <t>Mdrrrr booba tout ses pics à vald sont invalidé par son selfie avec Jean messiha</t>
  </si>
  <si>
    <t>@vald_ld nous prouve en ce moment même qu'il a plus de couille que tt les pseudo mec de cité qui rap selon les envie de booba, et en plus de ça il est talentueux actuellement c est lui le grand duc</t>
  </si>
  <si>
    <t>J'en reviens pas les storys de vald sur Booba c'est le boss 😭</t>
  </si>
  <si>
    <t>@DKlienkoff @superr_superr @ValdPunchs @vald_ld surtout que c'est le même prix que si on les prends à pars</t>
  </si>
  <si>
    <t>@MisterPaga @Rhan_Gan Ça avait proposé un combat comme face à Kaaris (lui avait accepté dans un premier temps).
Vous êtes trop matrixés, à leur niveau ça se règle rarement comme dans vos fantasmes</t>
  </si>
  <si>
    <t>@UclEnzo @YAFFA____ @kiki75e @Damsuce @TTnemelc @snep @vald_ld @EchelonRecords_ @SonyMusicFr De ouf ils parlent comme si booba a fait mieux</t>
  </si>
  <si>
    <t>@Ben_Ebondo1 Le temps nous dira mdr</t>
  </si>
  <si>
    <t>@y0hmbl Ptdrrrr mais t'es con ? Booba qui fait que attaqué sur le faite que vald est blanc et chrétien et tu oses tweeter ça ? Sombre merde</t>
  </si>
  <si>
    <t>@Clamoute_yt C'est sûr tu portes du yoko</t>
  </si>
  <si>
    <t>@GWDVL En 2022 les 3/4 des rappeurs ne revendiquent rien d'autre que la taille de leurs bite et de leurs porteuf, ainsi que leurs vies fantasmés dans le grand banditisme mais vous arrivez à en vouloir à un mec qui ne dénoncent pas des trucs qui ne le concernent pas?</t>
  </si>
  <si>
    <t>Vald Si C’est qui la il va dire quoi maintenant que son père raciste a été percé à jour ? Quelle humiliation</t>
  </si>
  <si>
    <t>@EncoreShun @volcackerman @plini__ Je ne comprend pas soit c’est un gigantesque mensonge soit c’est incompréhensible !!</t>
  </si>
  <si>
    <t>@ValdPunchs @vald_ld Le V je t’aime ta trop d’inspi</t>
  </si>
  <si>
    <t>@Ivar_270 @Yksiboy3 @bersa_dd @vald_ld Il aurait été condamné si c'était le cas, donc arrêtez de jouer les faux juge et hero de Twitter, vous racontez juste de la merde</t>
  </si>
  <si>
    <t>@rayane_cb1 Alors il doit souvent vouloir se peta !!!</t>
  </si>
  <si>
    <t>@NamorYtb Le 1e qui dit il a osé on le ratio vous avez trop cru booba ct un Dieu</t>
  </si>
  <si>
    <t>@Mas1ni6 @kykyney @ValdPunchs @vald_ld Il a « triché » pcq le coffret 5 CD ca comptais 5 vente du coup parce que ils ont compté le nombre de cs imprimé vendu</t>
  </si>
  <si>
    <t>@Mas1ni6 @ValdPunchs @vald_ld Il a acheté lui même ses pack de 5 albums 🤣🤣🤣 
50k physiques, il a cru que ca aller passer crème</t>
  </si>
  <si>
    <t>C’est marrant, Vald est responsable des conneries de ces parents. Mais quand on tient ce discours pour un autre sujet, ça vient faire les vierges effarouchés https://t.co/Z7mQZ9D6Ja</t>
  </si>
  <si>
    <t>@saintslimeyy @ValdPunchs @vald_ld Je déteste plus booba que vald, mais faut dire la vérité il est personne vald</t>
  </si>
  <si>
    <t>@Chepakichuikiet @Kratos_CODM Booba est une merde humaine oui mdrr mais en quoi ca excuse le père de Vald 😹😹😹</t>
  </si>
  <si>
    <t>@poutibal @Ashizogi @xosme667 @Sanji_Nqnt Oui c’est ça. Mais il est archi con quand même le père de Vald</t>
  </si>
  <si>
    <t>Ça me fume la débilité de certaines personnes qui répondent https://t.co/4iIUba6xxb</t>
  </si>
  <si>
    <t>@Keskivonferr Dernier retrait.</t>
  </si>
  <si>
    <t>Le répondant de Vald c’est quelque chose, je suis pas fan du perso mais faut avouer il est drôle a mort 🤣
Ça faisait longtemps un clash digne de ce nom</t>
  </si>
  <si>
    <t>@rickoo_14 @bvgoat2 Alors là va peut-être falloir que tu te relise.
Car quand tu répond  ça à mes tweets, me fait pas croire que tu reparle d'un coup du daron de vald... alors que t'essayais déjà de me faire dire un truc que je n'ai pas dit https://t.co/mNnttDRL9m</t>
  </si>
  <si>
    <t>@luXemusicBX @_Teobaldo_ Aaaah donc Vald est raciste parce que son père l’est ? Jsuis moitié noir moitié arabe, honnêtement j’lui en tiens pas rigueur. Fouillez dans vos familles et venez pas me faire croire que personne a un daron raciste sous prétexte qu’il est noir ou arabe</t>
  </si>
  <si>
    <t>@PopieulC @BOJ4CK_ Tout et n'importe quoi ? 😂😂😂 C'est vous qui dites n'importe quoi.  On ne peut pas justement partager n'importe quoi. Je vous invite à partager certains mêmes sur les femmes et on verra si un jour cela ne vous retombe pas dessus. Toujours facile quand il s'agit de xénophobie</t>
  </si>
  <si>
    <t>@Xeu_Le_Deux @Lookthe_stars @Frostiledingo @Itaa_95 Fan de vald les pires idiots que la terre est porté il censure pour pas sauter sur Insta</t>
  </si>
  <si>
    <t>elle a dit "booba il commence des embrouilles avec tout le monde mais ça se voit que vald est plus intelligent que lui" c’est trop une girlqueen 💅🏼</t>
  </si>
  <si>
    <t>@Kalembour2 @Cocktaill_ Mdr Vald doit se sentir plus mal que Booba l’est mdr donc nan</t>
  </si>
  <si>
    <t>Ah bah bravo ça https://t.co/jkF8tSZiNW</t>
  </si>
  <si>
    <t>@UnicornDarky @NamorYtb Mdrrr frérot comment ça sa carrière est pathétique ? Va réécouter des classique</t>
  </si>
  <si>
    <t>Mais c’était pas justement pour ça qu’il a clashe vald ? Pour le feat avec gims https://t.co/we9uThTrTH</t>
  </si>
  <si>
    <t>Les deux sont trop nazes et finis. Vald a fait 2bangers, Booba 10 et maintenant ils peuvent enculer leur famille de raciste et arrêter la musique, merci. https://t.co/jGoA2B9Jbi</t>
  </si>
  <si>
    <t>C’est quand un réseau de guedin ici, y a vraiment des gens qui trouve Vald plus fort que Booba 😹🤦🏾‍♂️</t>
  </si>
  <si>
    <t>@Oums_931 On pleure pas ou en tout cas pas pour moi, je démontre juste la bassesse de ses clashs. Et si Vald s'en prend à la mif de Booba c'est pcq Booba s'en est pris à la mif de Vald. Vald aurait jamais fait ça pour r. Donc il a pas intérêt à pleurer justement</t>
  </si>
  <si>
    <t>Gênant https://t.co/BPtsDYdRuh</t>
  </si>
  <si>
    <t>Et il a du s’excuser https://t.co/iI11NaSbNo</t>
  </si>
  <si>
    <t>Dire que son petit fils est le fils du concierge car il est métis et qu'on assume pas c'est pas du racisme...
Encore une masterclass de arobase le_lorax https://t.co/P4banxb7lw</t>
  </si>
  <si>
    <t>@MarionDansLaCom @jason59110063 @TanguyMessi @vald_ld @booba @Stromae 🥲 ouff tu me rassure</t>
  </si>
  <si>
    <t>Qu’il baise sa mere lui aussi un moment https://t.co/AMKVqRdDZP</t>
  </si>
  <si>
    <t>@GWDVL En 2022 les 3/4 des rappeurs ne revendiquent rien d'autre que la taille de leurs bite et de leurs porteuf, ainsi que leurs vies fantasmés dans le grand banditisme mais vous arrivez quand même à en vouloir à un mec qui ne dénoncent pas des trucs qui ne le concerne pas?</t>
  </si>
  <si>
    <t>@Florian_2Riv Perso je vois juste la france profonde, ils faut pas leurs en vouloir</t>
  </si>
  <si>
    <t>VALD A GAGNER PAR KO c’est la première fois je vois le DUC tuba comme sa 🤦🏾‍♂️🤦🏾‍♂️ https://t.co/NDrBe7JGcm</t>
  </si>
  <si>
    <t>@Oeil2Faucon4 @Yksiboy3 @bersa_dd @vald_ld Tu oses contredire alors que la meuf elle même l’a affirmé après que cette histoire soit ressortie apres qu’elle ait percé dans la tv réalité ? 😂😂 T fort toi</t>
  </si>
  <si>
    <t>@Oums_931 On pleure pas ou en tout cas pas pour moi, je démontre juste la bassesse de ses clashs. Et si Vald s'en prend à la mif de Booba c'est pcq Booba s'en est pris à la mif de Vald. Vald aurait jamais fait ça pour r. Donc il a pas intérêt à se plaindre  justement</t>
  </si>
  <si>
    <t>@rickoo_14 @Chepakichuikiet Ca excuse pas le père de vald on l’encule. Mais faut arrêter de croire parce que son daron est raciste il l’est aussi</t>
  </si>
  <si>
    <t>PAR PITIÉ CA DOIT SORTIR UN JOUR C'EST OBLIGATOIRE ! @vald_ld @LuvResval6 @EchelonRecords_ @awagangmusic https://t.co/EJ5RBOhpAz</t>
  </si>
  <si>
    <t>@lilcamscar @vald_ld mais qu’est tu racontes ? 😂</t>
  </si>
  <si>
    <t>@Diamarc10 @LordDoskonaly @snep @vald_ld @EchelonRecords_ @SonyMusicFr Bientôt platine 😊</t>
  </si>
  <si>
    <t>@rickoo_14 Mec ton premier screen est faux analyse tes images salle bouffon. Et dis moi en quoi vald est raciste ? Et puis défendre booba sur le racisme quand il attaque vald sur le faite qu'il soit blanc et chrétien</t>
  </si>
  <si>
    <t>@SmwaaaarSmoog @Itaa_95 dis moi que tu le fais exprès...  14 980 &amp;gt; 14 712
Tu peux pas utiliser le fait qu'il n'a pas mis de physique comme argument comme quoi il a vendu plus que Vald, personne la forcer à ne pas faire de physique il me semble. Ce sont les faits qui parlent....</t>
  </si>
  <si>
    <t>@Kaysuuu Eh bien tu vas aller voir l'interview de booba, ou alors regarder la story de vald où il y a l'extrait. 
Il parle de son grand-père 3t à quel point il est raciste. Puis répond à une question en disant oui, je l'ai pardonné...</t>
  </si>
  <si>
    <t>Merci Limsa, merci Vald https://t.co/CEScXlHocD</t>
  </si>
  <si>
    <t>@rickoo_14 @Kratos_CODM Mais wsh je t'ai dit le père de Vald est raciste gros mais ça représente pas la communauté de Vald frr ouvre les yeux a la limite lomepal et Orelsan d'accord mais pas Vald</t>
  </si>
  <si>
    <t>C bon il a serré https://t.co/Oq6bVRV7Vk</t>
  </si>
  <si>
    <t>@Seikashii_SAMA @mwzkzkwm @nabilnrv Donc il a un problème avec quelqu’un et il va afficher son daron sur les réseaux ? Sacré mentalité ce Booba, il cautionne le harcèlement sur les réseaux</t>
  </si>
  <si>
    <t>Jpp les mitraillettes que Vald envoie à Booba 💀</t>
  </si>
  <si>
    <t>Je veux faire partie de ta sécurité le jour du festival francophone @vald_ld juste pour lui mettre une bonne gifle dans la gl</t>
  </si>
  <si>
    <t>@fatahamine221 @Retroo_o @ValdPunchs @vald_ld Ah mais t'aurais pas le seum que booba soit juste un clown par hasard ?</t>
  </si>
  <si>
    <t>La chut d'enculé ptdr https://t.co/lMW5rxOakX</t>
  </si>
  <si>
    <t>Une conflit de grande envergure est en train d'éclater en Europe pour la première fois depuis 1945 et ici, tout le monde ne parle que de Vald et Booba. https://t.co/SH01OZn49v</t>
  </si>
  <si>
    <t>@NamorYtb Nn tu rêves mdrrr</t>
  </si>
  <si>
    <t>@Elhagarito @X_Vivitlair_X @dimewooda @danslretro @Keskivonferr Une différence qui justifie de passer d’un « seul rappeur qui écrit bien » à « vide musicalement » ? C’est de la jalousie c’est tout</t>
  </si>
  <si>
    <t>Vald il a complètement anéanti Booba j’suis éteint 😭</t>
  </si>
  <si>
    <t>@louisglrt @LeBoucanier404 @booba Parce qu'il est adulte et pas transphobe</t>
  </si>
  <si>
    <t>@mathis_fiend @Yksiboy3 @bersa_dd @vald_ld Ok alors je réclame : 
-La preuve qu'il est couché avec un trans.
-La plainte ou le rendu du tribunal pour le fait qui est couché avec une mineur 
Bref je réclame une preuve réelle et concrète de toutes les conneries que tu as sortie.</t>
  </si>
  <si>
    <t>@THEMACSO Ah ouais t es super et imagine t as les boules de Vald dans la gorge et t es heureux</t>
  </si>
  <si>
    <t>MDR @vald_ld qui prend le temps de répondre booba 😂 , la piraterie serai t’elle presque fini ?😂😂😂</t>
  </si>
  <si>
    <t>@lilcamscar @vald_ld « qui nous ressemble »?  y a personne qui te ressemble ou ressemble aux autres</t>
  </si>
  <si>
    <t>@Kratos_CODM @Chepakichuikiet après j’ai jamais dit que Vald était raciste mdr</t>
  </si>
  <si>
    <t>@Wolfkejibi49 @duj_victor @ValdPunchs @vald_ld CEST MON SCP PRÉFÉRÉ AUSSI</t>
  </si>
  <si>
    <t>Pov : quand en 2018 les fans de booba s'ambiançaient sur Désaccordé
@vald_ld</t>
  </si>
  <si>
    <t>@Best0fBooba Après en vrai Vald arrivera avec sa sécu et ça sera sécu contre sécu, rien de fou</t>
  </si>
  <si>
    <t>@Senpai_VII @Mael_knight @OttoDaBoneCrush @MisterZak_ Ou j’ai fait l’ancien stp ?</t>
  </si>
  <si>
    <t>ce serait l’apogée du rap FR oui oui https://t.co/OaGxBkHXof</t>
  </si>
  <si>
    <t>Les story de Vald et Booba c’est du n’importe quoi 😂</t>
  </si>
  <si>
    <t>Ferme là suceur https://t.co/DCx1fp8TAb</t>
  </si>
  <si>
    <t>@EvergreeN945 t’es chelou toi va travailler sale chômeurs tu défend vald comme si c’était ton daron</t>
  </si>
  <si>
    <t>Par contre faut voir la différence entre islamophobe et raciste hyn https://t.co/YPCuw7Exhe</t>
  </si>
  <si>
    <t>@BarthierNoah La qu’elle interview bg</t>
  </si>
  <si>
    <t>@cine_infos @Kris10_grnt @Vald_News Non l'argument de Vald est nul ici. Ils sont pas ignorants mais racistes c'est tout. Pourquoi leur chercher une excuse je comprends pas.</t>
  </si>
  <si>
    <t>@Clamoute_yt Nan carrément jsuis fan de Vald et ça me gêne</t>
  </si>
  <si>
    <t>Aucun de tes albums n'a eu ces chiffres en 1er semaine et forcément on peux comprendre le seum qui t'envahis, reste concentré l'ancien... https://t.co/VFqgQm6Oio</t>
  </si>
  <si>
    <t>@ianchizi @Frostiledingo @RidgwayAdrian @sxch10 @THEMACSO Toi la dignité ça fait pas partie de tes valeurs mdr</t>
  </si>
  <si>
    <t>@TheoneMsk @vald_ld Si tu comprends pas ce dont je parle, c’est que tu fais sûrement pas parti des gens dont je parle en disant “Nous” 😂</t>
  </si>
  <si>
    <t>@rickoo_14 @Kratos_CODM La communauté de Vald n'est pas raciste point barre stop</t>
  </si>
  <si>
    <t>@TheisRaphael De quel premier screen tu parles mdrr ?</t>
  </si>
  <si>
    <t>Merci Vald ptdr il est entrain d’éteindre Booba sur insta . Booba est tombé sur plus con que lui et plus casse couille pour une fois mddr</t>
  </si>
  <si>
    <t>Tu rêves. Booba a bien construit son truc. Des bons gros darons bien racistes bien pmu. Que des blancs pr sucer Vald https://t.co/mXKrZq7IDf</t>
  </si>
  <si>
    <t>@TheisRaphael @fatahamine221 @Retroo_o @ValdPunchs @vald_ld Aucun rapport bg juste les Jl ont demandé à tout le monde (les fans en gros) de enlever JL de leurs pseudo sur twitter car ca leur ramener des problèmes</t>
  </si>
  <si>
    <t>@ineedmoneyyyyy Mais tu es trop aveuglé c’est pas possible, Damso en est la preuve parfaite et mtn Vald ça serre à rien de débattre personne ne feat avec lui c’est une belle preuve déjà sauf pour gagner en visibilité</t>
  </si>
  <si>
    <t>@Ivar_270 @Yksiboy3 @bersa_dd @vald_ld C'est une fake news. Donc ou sont les rendu de la justice ? Si c'est vrai il doit être condamné, il ne la pas etait car c'est entièrement FAUX.</t>
  </si>
  <si>
    <t>Vald perds le combat y’a 3–2 tout est possible</t>
  </si>
  <si>
    <t>Vous parlez de Vald Booba mais Leto viens de sortir une BOMBE personne n'osera ce mettre sur son chemin</t>
  </si>
  <si>
    <t>@free_zermi De fou, un vrai iencli t'as vu</t>
  </si>
  <si>
    <t>@e_mpaul Avale</t>
  </si>
  <si>
    <t>Ouais enfin frero t’as des combats à rattraper avant déjà et en plus tu passes pour le plus gros des iencli. Ça porte pas ses couilles face à Rohff ou Quarteron ni même Sadek mais Vald ça va crari. 40 ans mais tjr une tepu il semblerait https://t.co/CyHoRKATdo</t>
  </si>
  <si>
    <t>ptdrrr Vald il vient de mettre une de ces sauces a Booba</t>
  </si>
  <si>
    <t>Pnl depuis 2019 on a aucun signe de vie mais top 15 https://t.co/jm7YfsnXPn</t>
  </si>
  <si>
    <t>@MentalZher @fatahamine221 @Retroo_o @ValdPunchs @vald_ld Ah excuse alors je savais pas</t>
  </si>
  <si>
    <t>@FannyGabie @Scayrecrow @badouvalou @nabilnrv Jsuis absolument pas fan de vald mais tu raconte nimporte quoi. Tu dis qu'il fait des chansons provocantes et donc c'est pas anodin que son darron soit raciste, tu dis ça parce que c'est un blanc qui rap et que ça n'est pas anodin ? Le rap c'est la provocation donc reflechis stp.</t>
  </si>
  <si>
    <t>@10nozZO Damso tu as compris ce qu’il s’est passer avant de dire que je suis aveugler ???</t>
  </si>
  <si>
    <t>@Kimikochan5146 @Netflixcestlavi Donc t'a écouté un seul son et tu juges ? Mdrrr écoutes Nqnt 1 et 2 et revient dire que c'est pas du rap, Ogre rigole fort</t>
  </si>
  <si>
    <t>@Bunbitos @vald_ld @EchelonRecords_ @Gotaga @Doigby Je prends</t>
  </si>
  <si>
    <t>@lilcamscar @vald_ld 😂😂 ptdr encore un mec dans le communautarisme</t>
  </si>
  <si>
    <t>@Eneenees Donc tu veut qu'il reponde pas alors qu'il a répondu a moin violent en premier ? Ca aurait était un gros signe de faiblesse de pas répondre ace moment la</t>
  </si>
  <si>
    <t>les story vald booba c la meilleure chose qui se passe sur le net mnt</t>
  </si>
  <si>
    <t>@dust_and_gold C'est la darone de Booba ça ??</t>
  </si>
  <si>
    <t>@OfficialStve @jeulis_ @Kimikochan5146 @Netflixcestlavi @vald_ld C bien après quand t’as une mentalité de meuf de télé réalité c’est vrais que c’est marrant. Après si toi ça t’amuse les gens qui se suce la bite et qui trash ceux qui percent psk ils sont bon dans leurs domaines c que t’es une belle merde quand même mon grand.</t>
  </si>
  <si>
    <t>@Oeil2Faucon4 @Yksiboy3 @bersa_dd @vald_ld «  C’est une fake news «  Alors que booba ne l’a jamais démenti, tu veux que je t’envoie l’itw de la menteuse ?😂😂😂😂</t>
  </si>
  <si>
    <t>@Anto_ccccc @KiwiizzOff @lilahlimitX2 @Kulturlesite_ on parle de Vald et Booba la va pas chercher des trucs ailleurs stp , de + les clashs entre Jay Z , Pusha T etc j'en ai pas entendu parler donc 0 rapport avec Vald et Booba</t>
  </si>
  <si>
    <t>@Neollix_ Ah Nn du tout PTDRR, mais je trouve ça quand même dangereux de croire qu’ils ne sont pas renseignés quand la plupart savent très bien ce qu’ils font ! Surtout que la Vald c’est son goss tu vas me dire qu’il a pas déjà essayé de le raisonner ??</t>
  </si>
  <si>
    <t>@Chepakichuikiet @Kratos_CODM c’est toi qu’est venue sous mon tweet mdr</t>
  </si>
  <si>
    <t>Pourquoi vous defendez  le daron de Vald ? C'est un raciste point</t>
  </si>
  <si>
    <t>@10nozZO Booba l’a trouver dans la rue il a été son DA il a produit tous ses projet, il était en ses airs avec le dernier que Damso allais sortir booba n’étais pas d’accord ( c’est d’ailleurs le pire album de Damso)</t>
  </si>
  <si>
    <t>@zeblaski Un disstrack pour dire que le daron de vald est raciste ?</t>
  </si>
  <si>
    <t>Booba il aurait pas du emmerder Vald depuis il attaque les chiffres 😭😂😂🤣🤣🤣🤣</t>
  </si>
  <si>
    <t>@Ayden45023909 @LordDoskonaly @hihijulooo @PelotteTimeo @OMjee972 @Diamarc10 @snep @vald_ld @EchelonRecords_ @SonyMusicFr Après tu fais pas d’efforts,ils sont carrément moins connu que vald ou orelsan donc c’est logique qu’ils sont moins stigmatisés,jtrouve ça débile de réduire un artiste à un groupe de personne qui l’écoute,surtout que les iencli écoute bcp d’autres rappeurs pourtant pas stigmatisé</t>
  </si>
  <si>
    <t>un mec blanc qui nous dit que le racisme et le sexisme c’est futile 😍😍😍 merci à toi pour ton avis !!! 
parler de ça n’a jamais empêché de parler des problèmes du patronat tlm n’est pas trop con pour gérer 2 choses à la fois tocard https://t.co/dywTawoRLD</t>
  </si>
  <si>
    <t>booba ambassadeur de la cancel culture https://t.co/gts2x5wI3e</t>
  </si>
  <si>
    <t>booba est entrain de se faire terminer par vald, vald mdrrrr</t>
  </si>
  <si>
    <t>@rickoo_14 @Chepakichuikiet T’as dit la fanbase de vald est rzciste ca veux dire lui aussi logique</t>
  </si>
  <si>
    <t>@Florian_2Riv sincèrement désolé mais ce type quelle merde humaine jle supporte pas du tout</t>
  </si>
  <si>
    <t>@RachDeVaincre on veut Des embrouilles ou on se croirait à l’époque d’Arsenal prime mdrrr</t>
  </si>
  <si>
    <t>@nacezr_ @illkoui @Jordinateur509 @CorentinFlatrs @nabilnrv Mais reviens sur terre tu as un mec qui valide les propos de son père raciste dans son morceau que tu as sûrement acheter. Akhi j’ai connu des algériens avec plus de fierté 😂😂 mais c’est nous on suce dsl de ne pas aimer Vald son rap de caissier</t>
  </si>
  <si>
    <t>La story insta de vald mdrrrrrr il est incroyable</t>
  </si>
  <si>
    <t>@mcpc59 @Rhan_Gan justement sale suceur.
quand c'est vald ça veut le gifler en live 
quand c'est rohff ou kaaris ça invente des combat imaginaire.
et quand c'est quarteron ça sort pas de sa loge.</t>
  </si>
  <si>
    <t>@lilcamscar @vald_ld tu donnes juste raison a des mecs qui sont dans les idées extrêmes</t>
  </si>
  <si>
    <t>@rickoo_14 @Kratos_CODM Bah oui wsh stop penser que la commu de Vald est raciste frr c faux tg</t>
  </si>
  <si>
    <t>@Marvingvng @Lookthe_stars @Frostiledingo @Itaa_95 ahwai lourd d'être idiot de ne pas aimer le non respect de la vie privée, par exemple</t>
  </si>
  <si>
    <t>@GWDVL Je pense qu’il veut rester dans le personnage qu’il a, comparé à Nekfeu c’est pas le plus engagé donc il lui en faudrait plus encore pour qu’il puisse donner son avis là dessus mdr là on pourrai l’imaginer trouver ça marrant d’attirer des fans bizarres</t>
  </si>
  <si>
    <t>@Hugoderetour Franchement vald se défend tellement bien ... le combat est perdu le duc’zer</t>
  </si>
  <si>
    <t>@Kaysuuu Le plus facile c'est d'aller voir la story de vald sur insta tu aura direct les extraits</t>
  </si>
  <si>
    <t>@Monkey_D_Ramsey @LucHa9977 @rue_bene vald plus fort que booba ?</t>
  </si>
  <si>
    <t>@yiz_po @cine_infos @Kris10_grnt @Vald_News Bah ça le fait marrer les blagues de boff raciste mais ça veut pas forcément dire qu’il est raciste</t>
  </si>
  <si>
    <t>J'y pense...
(@vald_ld qui sort un son à la "sombre soirée" pour exprimer son avis calme et détendu sur la situation 😈🔥)</t>
  </si>
  <si>
    <t>@Vek4fois Juste incroyable ce type</t>
  </si>
  <si>
    <t>@___E_B___ @LordDoskonaly @hihijulooo @PelotteTimeo @OMjee972 @Diamarc10 @snep @vald_ld @EchelonRecords_ @SonyMusicFr Donc demain pour toi si remy est connu comme vald ou orelsan on va dire qu'il fait du rap de iencli ? Tu vois quand je dis que tu maîtrise pas ton sujet tu es même pas honnête</t>
  </si>
  <si>
    <t>@cellulaire_ Gros le nombre de dingueri que dit push t dans son disstrack avec Drake et c’est ça qui est marrant wsh t trop fermé ma gueule</t>
  </si>
  <si>
    <t>@malcolmgenius @YBzh56 Mais tu sais toi même qu'il y a des racistes dans ta famille pourquoi t'ouvres ta gorge. Dans toutes les familles y'a des gens à problèmes sauf qu'on choisi pas sa famille donc Vald n'est pas responsable des agissements de son daron</t>
  </si>
  <si>
    <t>@lilcamscar @vald_ld et tu pointes du doigts ceux qui ne sont pas en accord avec des mecs comme le z ou autre</t>
  </si>
  <si>
    <t>@vald_ld t'as une tête de cul comme toutes ces meufs qui sortent avec des mochetés pas possible t'as 0 swag</t>
  </si>
  <si>
    <t>@TheoneMsk @vald_ld C’est même pas le communautarisme, c’est l’identité du rap, l’essence même de ce genre musical. 
Ça n’a aucun sens d’en faire et de s’en battre les couilles du background ou de l’histoire d’autrui, d’etre élevé par des facho, ou d’inviter Michel le raciste dans son planète rap</t>
  </si>
  <si>
    <t>@movegason @Enzonqntmqmqmb @Damsuce @snep @vald_ld @EchelonRecords_ @SonyMusicFr ouah les suceurs de Booba ils sont tous con c'est super drôle 😂</t>
  </si>
  <si>
    <t>Les suceurs de Booba sont un fléau pour notre société https://t.co/kjh2FkCwyM</t>
  </si>
  <si>
    <t>@yiz_po @cine_infos @Kris10_grnt @Vald_News Moi je me moque des noirs des asiat des handicapée etc est ce que pour autant je suis un odieux monstre …</t>
  </si>
  <si>
    <t>@Kraaxxxx @melplg34 @AustereFrancis @hugo_bettoni @THEMACSO Ptdr beh Pq il y a des catégories de poids dans le sport de combat si le physique ne veut rien dire ?</t>
  </si>
  <si>
    <t>Franchement Booba faut penser à arrêter hein ça fait pitié vraiment 😬 #Vald</t>
  </si>
  <si>
    <t>Franchement Booba faut penser à arrêter hein ça fait pitié vraiment 😬  Vald</t>
  </si>
  <si>
    <t>@YannouM1 @ValdPunchs @vald_ld Perso, dans ma box j'ai la version rouge qui était ouverte donc pas de sticker et malgré mes messages à Échelon j'ai aucune réponse...</t>
  </si>
  <si>
    <t>@KephasEn @vald_ld Mdrr jamais vue un avis aussi éclaté</t>
  </si>
  <si>
    <t>@Sanji_Nqnt on s'en bat les couilles c'est marrant ils se taquinent</t>
  </si>
  <si>
    <t>@yiz_po @cine_infos @Kris10_grnt @Vald_News Il reprend juste les propos de Booba par rapport à son grand père raciste en interview Booba a dit : "Moi ça me fait sourire, parce que mon grand-père je l'aimais quand même... Souvent c'est de l'ignorance, des chocs culturels, etc." 🤔</t>
  </si>
  <si>
    <t>Ça sort la carte raciste. Le mec est démuni. https://t.co/2z1EJYu3Le</t>
  </si>
  <si>
    <t>Si les 2 pouvait s'auto detruire je serais heureux https://t.co/xd0zVWetCG</t>
  </si>
  <si>
    <t>@yiz_po @cine_infos @Kris10_grnt @Vald_News Vous êtes justes un peu limitée ! Va vivre en chine tu sera content ont peut rien dire là-bas</t>
  </si>
  <si>
    <t>vald et booba c’est bcp trop drôle vald c’est un troll humain</t>
  </si>
  <si>
    <t>@Ayden45023909 @LordDoskonaly @hihijulooo @PelotteTimeo @OMjee972 @Diamarc10 @snep @vald_ld @EchelonRecords_ @SonyMusicFr Il y aura forcément des ksos pour le dire , évidement mec c’est toi qui te voiles la face la</t>
  </si>
  <si>
    <t>Booba 39k-14k (sans physique)
Vald 74k-14k mdrrrr tu fais expres ou quoi ? https://t.co/GxkuI7xd9K</t>
  </si>
  <si>
    <t>Vald 
Bon les jeunes c'est bien beau de se branler les cervicales sur des polémiques stériles , mais va falloir aller voter ...le ténébreux est a nos portes !</t>
  </si>
  <si>
    <t>@youngslatt99 Il dit ça pour le piquer mais au fond il sait. Il l’a fait avec Kaaris avec Damso et en ITW il se ressaisit et il dit les vrais trucs. C’est pas avec Vald que cava changer.</t>
  </si>
  <si>
    <t>@TanguyMessi @DeazhJ @Bowan667 @Netflixcestlavi @Ra_lter Vald a quel age ?
Booba a quel age ?</t>
  </si>
  <si>
    <t>@spwww920 le seul feat où il a pas été mangé c’est Iencli pourtant il en a fait des feat cette merde</t>
  </si>
  <si>
    <t>Quand tes musiques puent la merde y a plus que le buzz people pour exister, Booba c'est un cycle https://t.co/EQFYRyCCMd</t>
  </si>
  <si>
    <t>@RGang972 Le truc c'est que c'est Booba qui parle des chiffres pas Vald il s'en fout il a beaucoup vendu donc il est fier c'est normal, mais c'est pas lui qu'à commencé le clash sur les chiffres</t>
  </si>
  <si>
    <t>@99probleems_ Il va dire qu’on a piraté son compte 😂</t>
  </si>
  <si>
    <t>@Chepakichuikiet @Kratos_CODM elle l’est https://t.co/YV8q7bAwi8</t>
  </si>
  <si>
    <t>@lilcamscar @vald_ld donc si c’est pour pointer du doigt une communauté aucun intérêt. c’est un discours comme le daron du V c des discours d’y a 50 pig evolue</t>
  </si>
  <si>
    <t>@yiz_po Ouais t’as raison mais le fait qu’Itaa dit qu’il ne l’est pas me fait dire qu’il a changé. Mais ouais c’était un gros raciste qui avait peur de l’islam mais avant du moins.</t>
  </si>
  <si>
    <t>Booba il se fait trop laver par Vald faut arrêter la</t>
  </si>
  <si>
    <t>Vald il éteint Booba sur instagram faut être un suceur de la piraterie pour dire le contraire, pourtant j’aime bien les deux</t>
  </si>
  <si>
    <t>Appart B20 j'ai viole personne https://t.co/owI2pxcjyX</t>
  </si>
  <si>
    <t>Mdrrrr en vrai le Vald il commence a terminer B2o sur insta j'suis cuit</t>
  </si>
  <si>
    <t>@duj_victor @ValdPunchs @vald_ld Bonsoir Xeu</t>
  </si>
  <si>
    <t>@vald_ld prends en de la graine mytho https://t.co/LSQSgsmXNi</t>
  </si>
  <si>
    <t>@duj_victor @ValdPunchs @vald_ld Hum ça mais Booba en classique et ça veut parler inculte … mon pauvre enfant</t>
  </si>
  <si>
    <t>le fait que MJF me fait vite fait penser physiquement à Vald</t>
  </si>
  <si>
    <t>@Antarctika4 Ça a commencé ? 🤔</t>
  </si>
  <si>
    <t>Le frère a vald c'est pas un reconverti deja justement https://t.co/6HGCeLDCKB</t>
  </si>
  <si>
    <t>@molithierry5 J'ai JAMAIS sous-entendu que Vald était raciste, j'ai dit que dire que le racisme est un débat secondaire alors même que ton père et ta mère sont clairement xénophobes publiquement c'est du toupet</t>
  </si>
  <si>
    <t>@aeeerynn Probablement un fake pour percer</t>
  </si>
  <si>
    <t>@BekuoneSomdah @siuopil Tu réfléchis avec tes pieds ou c’est comment ?</t>
  </si>
  <si>
    <t>@lilcamscar @vald_ld c’est ce que tu prônes en tt cas que je sache la musique est ouvert a tout le monde 😂 vsy apres jvais peut-être trop loin en dirait</t>
  </si>
  <si>
    <t>Mes amis voici la fin, comment le tweet est giga nul ça me calcineil est démuni là https://t.co/vMhRcUOTXl</t>
  </si>
  <si>
    <t>Ptdr oh Booba t'as le même âge que son daron, respecte toi https://t.co/4MFSLrcUHe</t>
  </si>
  <si>
    <t>J'ai parlé de Vald pas de Damso donc t'es à côté de la plaque et Jay-z parle de l'ex femme de nas donc mêle des personnes extérieures au clash aussi
+ Booba s'est lui même pris "Ceux qui ont kidnappé ta mère m'ont passé le Salem au bigot" c'est le jeu https://t.co/RFbOdKSQiv</t>
  </si>
  <si>
    <t>@TheisRaphael pourquoi je supprimerai le daron de vald est vraiment raciste même vald l’assume lool</t>
  </si>
  <si>
    <t>Il résume tout jsuis mort https://t.co/4TO6qJF9T7</t>
  </si>
  <si>
    <t>@_KS_PROD_ @LeduRoger @needHelp_com @vald_ld toi la bite de Booba la zoulette que ta en bouche</t>
  </si>
  <si>
    <t>Quand quarteron est venu chez ta  mère prendre le café et venir à Tpmp je t’ai pas vu descendre pourtant ? https://t.co/6zMu8qj4Ar</t>
  </si>
  <si>
    <t>@Ismax29 c’est où qu’on voit</t>
  </si>
  <si>
    <t>@nolabuche @lilcamscar @vald_ld 😂 tellement</t>
  </si>
  <si>
    <t>@TheoneMsk @vald_ld Mais je parle de la communauté des gens qui écoutent du rap depuis toujours, et qui s’identifie par rapport à ça, qui en ont la culture
Toi tu parles de quoi?</t>
  </si>
  <si>
    <t>@Trop2Zga @nacezr_ @Jordinateur509 @CorentinFlatrs @nabilnrv En quoi il valide les propos? Btw le type a tenu aucun propos il a juste partagé des memes de boomer</t>
  </si>
  <si>
    <t>Le morceau "Footballeur" de Lymsa c'est le même principe que celui de Vald mais c'est tellement mieux exécuté</t>
  </si>
  <si>
    <t>@slim_shari @Sanji_Nqnt Fils de pute je déteste Booba il vit que par le buzz ce shlag mais nique ta grd mère la pute tu vas pas dire que le daron a Vald est pas raciste</t>
  </si>
  <si>
    <t>@___E_B___ @LordDoskonaly @hihijulooo @PelotteTimeo @OMjee972 @Diamarc10 @snep @vald_ld @EchelonRecords_ @SonyMusicFr Preuve encore une fois que tu mens il fait pas du tout la même musique que eux et ils parlent pas de la même chose preuve que tweet sans maîtriser ton sujet c'est grave quand même</t>
  </si>
  <si>
    <t>@Cocktaill_ Tu viens de dire que vald avait besoin de personne pour fumer booba et que booba est personne sans ces ratpi</t>
  </si>
  <si>
    <t>Il ne faut pas rester là monsieur, l’amicale des vieilles meufs aigries vous attend. https://t.co/SR0SR85QlY</t>
  </si>
  <si>
    <t>Je pleure de rire https://t.co/eZbK9GQRBq</t>
  </si>
  <si>
    <t>je hais vald mais faut dire qu’il a du répondant c fun</t>
  </si>
  <si>
    <t>@imneIfy de fou je rie trop</t>
  </si>
  <si>
    <t>@MGobilla Booba a perdu contre Vald malheureusement</t>
  </si>
  <si>
    <t>@slim_shari Avale bien le sperme à Vald sale fils de pute va</t>
  </si>
  <si>
    <t>@1teh1 @Damsuce @snep @vald_ld @EchelonRecords_ @SonyMusicFr Et les écoutes physique comptent pas le mec peut écouter l'album 50x ça aura compté une fois</t>
  </si>
  <si>
    <t>@Lookthe_stars @Itaa_95 Oui mais si on compte le physique il a plus 😂😂😂</t>
  </si>
  <si>
    <t>bah c’est sans physique, vald il a fait combien stream et physique ? 🤣🤣🤣🤣 https://t.co/m3yJNoGBN3</t>
  </si>
  <si>
    <t>C’est plus facile de menacer vald que rohff https://t.co/K45byCHlKz</t>
  </si>
  <si>
    <t>ptdrrr vais aller à un festival cet été où booba et vald partageront la même scène le même soir dinguerie</t>
  </si>
  <si>
    <t>@ValdPunchs @vald_ld Je kiff Booba artistiquement mais là il s'affiche  de ouf à clasher tout ce qui bouge. Avant c'était plus ciblé là ça devient n'importe quoi, il y a plus de cohérence.</t>
  </si>
  <si>
    <t>@RachDeVaincre Apres cest Booba qui a voulu aller sur ce terrain , Vald ne fait que repondre, a la base ce clash existe parce que Booba est pas content que Vald fasse 72k en 1ere semaine</t>
  </si>
  <si>
    <t>@Sephora @Nocibe ou @YvesRocherFR on vous laisse organiser ça svp ? 
Sinon Booba va refuser le fight, ça serai dommage
#Vald https://t.co/dBVTWwgNXB</t>
  </si>
  <si>
    <t>Ptdrr j’avais jamais vu cette interview mais quels trous du cul ces deux là 😂😂😂 l’analyse niveau 0 https://t.co/2cNMq4qrDt</t>
  </si>
  <si>
    <t>Il a vraiment dit « ok mon daron est raciste MAIS je vends plus que toi » https://t.co/IcLr2QLzmF</t>
  </si>
  <si>
    <t>On déteste les 2, on est juste content de les voir se décrédibiliser comme ça https://t.co/cAoZs915aK</t>
  </si>
  <si>
    <t>Alors lui il est con. https://t.co/MYvN1tdwrX</t>
  </si>
  <si>
    <t>Sayez Booba est finito. Paix à son âme grand rappeur mais fin de carrière après Nero Némésis https://t.co/0GlxbaIoqm</t>
  </si>
  <si>
    <t>@nostalgik94 Si il a vraiment changé c'est cool mais quand Vald dit dans sa story " c'est beaucoup d'ignorance on leur pardonne " c'est hyper con. C'est pas prcq c'est son daron qu'il devrait lui chercher des excuses . Son daron cetait ( ou c'est ) un fdp, pas un ignorant.</t>
  </si>
  <si>
    <t>@rickoo_14 Je t'ai pas dit de tout supprimer tout juste le screen fake</t>
  </si>
  <si>
    <t>@TheoneMsk @vald_ld La musique est ouverte à tous, oui et non. C peut-être vrai sur le papier, pas dans les faits, et c’est d’ailleurs pour cela que très peu de rappeurs sont invités aux victoires de la musique mais c’est un autre débat. Mais bref tu maitrises pas ton sujet, c’est mieux on s’art là</t>
  </si>
  <si>
    <t>@superr_superr @ValdPunchs @vald_ld Ça reste au dessus de Ultra mdr</t>
  </si>
  <si>
    <t>@HamzaHizzir @JohnCoff_ASM @Ithos3 Suce moins fort tu va lui faire mal</t>
  </si>
  <si>
    <t>@RGang972 Comment tu fait pour sucer un mec qui te connais même pas vAiLlaNt RaTpI 😂😂😂</t>
  </si>
  <si>
    <t>@Ayden45023909 @LordDoskonaly @hihijulooo @PelotteTimeo @OMjee972 @Diamarc10 @snep @vald_ld @EchelonRecords_ @SonyMusicFr Je jure que tu es le premier à pas maitrisé ton sujet parce que tu réponds à un autre  en affirment que vald c’est pas du rap, preuve que tu n’as même pas fais l’efforts d’écouter et que tu parles dans l’ignorance, preuve que tu ne connais pas ton sujet , c’est grave quand même.</t>
  </si>
  <si>
    <t>Pour la mère de Damso je valide pas parce qu'il est jamais vraiment rentré en clash avec Booba donc là c'était vraiment gratuit</t>
  </si>
  <si>
    <t>@Aderazo95 Ah ouais Vald il est dans ce genre de bail ?</t>
  </si>
  <si>
    <t>@__40404__ @booba @vald_ld Mdrr il la juste sucé très fort meme pour avoir un feat vue qu'il a pas eu son feat et qu'il aime pas orel bah il a pris lseum</t>
  </si>
  <si>
    <t>@yiz_po @nostalgik94 (il a repris la phrase de B2o en fait)</t>
  </si>
  <si>
    <t>Ma tl en ce moment parle que de BOOBA,VALD, POUPETTE STOPPPPPPPPPPPPPPPPPPPPPP</t>
  </si>
  <si>
    <t>@quintososv si mais c’est tjrs bon de le rappeler aux ratpis qui manquent trop de respect à Vald ou qd c’est dans l’autre sens aux faf fans de Vald qui crachent sur Booba</t>
  </si>
  <si>
    <t>Top 3 de mes sons de la semaine :
- Célébration 2, Luv resval ft. Alkpote
- Cul sec, PayDay (theodort)
- Rappeur conscient, Vald</t>
  </si>
  <si>
    <t>Les story insta du V @vald_ld sont des masterclass https://t.co/tdl8JBknhk</t>
  </si>
  <si>
    <t>Vald qui a percé dernièrement ? Tu vis dans une grotte ? https://t.co/09nbM2ZBdG</t>
  </si>
  <si>
    <t>@Keskivonferr ASB dégage quelque chose de phénoménal imo</t>
  </si>
  <si>
    <t>Eh ils cassent les couiles a mettre l’embrouille de vald dn ma Tl</t>
  </si>
  <si>
    <t>En gros t’as dit ça pour les favs https://t.co/9GjpeIIDbK</t>
  </si>
  <si>
    <t>@lilcamscar @vald_ld de ton discours qui peut avoir une consonance communautaire est fermée après c’est que mon interprétation peut-être pas ta vérité pour autant 🙏🏼</t>
  </si>
  <si>
    <t>Vald plus fort que zbooba</t>
  </si>
  <si>
    <t>@MisterPaga @Rhan_Gan "sale suceur" tu vas te calmer tout de suite petite merde
Il y a pas d'invention c'est des propositions, après ils acceptent ou non.
Quarteron c'est un combattant depuis longtemps soit un minimum logique tu vas pas combattre un mec dont c'est le métier</t>
  </si>
  <si>
    <t>En plus il se fait attaquer sur ses parents (c’qui est bas) et il arrive rendre</t>
  </si>
  <si>
    <t>@ValdPunchs @vald_ld Le daron nazi de vald https://t.co/3wXo1OTvW9</t>
  </si>
  <si>
    <t>Vald ce matin il s’est levé tranquillement vers 10h il s’est dit « attend je prend mon petit dej et je l’allume l’autre crackhead »</t>
  </si>
  <si>
    <t>@___E_B___ @LordDoskonaly @hihijulooo @PelotteTimeo @OMjee972 @Diamarc10 @snep @vald_ld @EchelonRecords_ @SonyMusicFr Remy fait la même musique que vald pour toi ?</t>
  </si>
  <si>
    <t>Qui lsoutiens encore en 2022 tfacon mdrr gros malaise la faut disparaître maintenant https://t.co/ouumJDxvXE</t>
  </si>
  <si>
    <t>@yiz_po Je pense que justement il se permet de dire ça parce qu’il a changé et c’est peut être grâce à son fils, Tunisiano et Merkus</t>
  </si>
  <si>
    <t>Il ce fait chier dans sa vie le pire c’est qu’il empêche les gens de commenter ce tdc https://t.co/zsKQoNwqn5</t>
  </si>
  <si>
    <t>@TaiKni @lilahlimitX2 @KiwiizzOff @Kulturlesite_ Lâche la queue de Vald toi</t>
  </si>
  <si>
    <t>C’est plus facile de menacer vald que rohff https://t.co/gxawq87rDr</t>
  </si>
  <si>
    <t>Le meilleur album de Vald n'arrive pas à la cheville du pire album de Booba, j'espère que ça aide 🤷🏻‍♂️ https://t.co/cqdAvqXzH7</t>
  </si>
  <si>
    <t>@aitupp @Clara_HLS7 @149bpm_ @Tristzzer Mais ftg jsuis pas fan de booba par contre toi tu gobe bien vald</t>
  </si>
  <si>
    <t>VALD c est il sacré enculé de mettre Élia dans le truc. On t aime pas Valentin</t>
  </si>
  <si>
    <t>@EncoreZino @Kulturlesite_ Vald a déjà déguster 2022</t>
  </si>
  <si>
    <t>@_kurajima_ Ch la dinguerie mddrr</t>
  </si>
  <si>
    <t>@lilcamscar @vald_ld 😂 ou peut-être que tu t’égares aussi je me perds moi mm</t>
  </si>
  <si>
    <t>@NamorYtb Tu rêves</t>
  </si>
  <si>
    <t>J'aimerais trop que Vald sorte un son où il clashe Bouba.</t>
  </si>
  <si>
    <t>@Anto_ccccc @lilahlimitX2 @KiwiizzOff @Kulturlesite_ bah mec c'est pas cool :/</t>
  </si>
  <si>
    <t>Bizarre votre pote la https://t.co/dw0FopeJ4P</t>
  </si>
  <si>
    <t>https://t.co/8s4s5Z5CIb
Bizarre venant de quelqu'un qui a un grand-père raciste https://t.co/wzWh5knsvY</t>
  </si>
  <si>
    <t>@PigeMorue2 @cine_infos @Kris10_grnt @Vald_News Limitée parce que j'suis pas raciste ?? T'es completement fou. C'est pas de la liberté d'expression d'etre un gros raciste imbecile.</t>
  </si>
  <si>
    <t>@TheoneMsk @nolabuche @vald_ld Et justement, les gens de la communauté n’ont pas d’attrait pour ce genre de blague, c’est la différence entre vous et nous. Je peux pas rire de ça ou chercher un quelconque degré là dedans alors que j’ai écouté du Alpha 5.20 ou même du Youssoupha ou du Kery
Ça n’a aucun sens</t>
  </si>
  <si>
    <t>Et c’est délectable https://t.co/26ZiFSpIfn</t>
  </si>
  <si>
    <t>@judidbs @Clara_HLS7 @149bpm_ @Tristzzer Pleure encore plus loin et jte pardonnerai paix sur toi</t>
  </si>
  <si>
    <t>Qui ce rapelle du jour ou booba a demander un feat à vald ? 🤚
Booba t'est trop con je sent ton seum d'ici voir orel avec le V a du tfaire peter un fusible https://t.co/1N7W9p59ci</t>
  </si>
  <si>
    <t>@Kulturlesite_ Venant d'un mec qui a mis tellement d'énergie pour éviter Rohff.</t>
  </si>
  <si>
    <t>Vald qui répond à Booba sur le racisme de son padre https://t.co/Qmgehwdi7Q</t>
  </si>
  <si>
    <t>@Mohaz_6 @arnaud_mth @NamorYtb Vas voir la story de Vald au pire</t>
  </si>
  <si>
    <t>@_kurajima_ Film bien si y’a bagarre</t>
  </si>
  <si>
    <t>@3memoria_ Je t'avoue ça j'en sais rien, je sais pas quelle relation Vald entretien avec ses darons mais peut-être que c'est le cas mais que le daron a pas enlevé des vieux posts FB de 2011 à 2016</t>
  </si>
  <si>
    <t>@Ayden45023909 @LordDoskonaly @hihijulooo @PelotteTimeo @OMjee972 @Diamarc10 @snep @vald_ld @EchelonRecords_ @SonyMusicFr C’est 2 styles de rap différents mais encore une fois tu contournes le sujet pour éviter de montrer que tu le maîtrises pas.</t>
  </si>
  <si>
    <t>@Taz_njr Si les études était faite par booba:</t>
  </si>
  <si>
    <t>Bizarre votre pote la, il a fait un peu moins en S2 pour ultra https://t.co/dw0FopeJ4P</t>
  </si>
  <si>
    <t>@YungLexomil Nope c'est le contraire 🔄</t>
  </si>
  <si>
    <t>@yiz_po Les post FB sont raciste, après c’est pas marine le Pen ni zemmour non plus.</t>
  </si>
  <si>
    <t>Un nouveau rappeur préféré du Log ? @logan_bzh https://t.co/GxlSPTaEpW</t>
  </si>
  <si>
    <t>@fatahamine221 @Retroo_o @ValdPunchs @vald_ld C’est vraiment un JL lui donc je te conseil de supprimer ton commentaire</t>
  </si>
  <si>
    <t>@Anto_ccccc @lilahlimitX2 @KiwiizzOff @Kulturlesite_ lache la queue a booba sinon le seul truc en tant que vrai pirate qu'il va abordé c'est ta solitude sous nos tweets</t>
  </si>
  <si>
    <t>Vald t'a fini...Booba t'es finito depuis un moment https://t.co/8yHMcFRQd7</t>
  </si>
  <si>
    <t>@lilcamscar @nolabuche @vald_ld mais tu parles de qui quand tu dis nous et vous ? soit précis</t>
  </si>
  <si>
    <t>@pupul1 @cine_infos @Kris10_grnt @Vald_News Ah oui alors j'espere que c'etait ironique.</t>
  </si>
  <si>
    <t>@snep @vald_ld @EchelonRecords_ @SonyMusicFr Après faut etre objectif vald à fait de bon albums mais celui est éclaté</t>
  </si>
  <si>
    <t>@BourdelleCamil1 @vald_ld tu veux finir dans sa sto toi</t>
  </si>
  <si>
    <t>« Plus personne n’écrit bien, franchement. [...]  Ah si ouais, j’avoue, Vald.  Et puis bon, je dirais aussi Damso et Nekfeu : il faut bien rendre à César ce qui appartient à César. » Booba, en 2020
https://t.co/dKbIIoSQMH</t>
  </si>
  <si>
    <t>A quel moment Booba a cru qu'il allait pouvoir troller @vald_ld ?</t>
  </si>
  <si>
    <t>@vald_ld vs @booba 
C'est cool, ça me remet dans l'ambiance pour la reprise de l'école lundi et les bagarres de récré.
"Mais c'est lui, il a insulté ma mère"</t>
  </si>
  <si>
    <t>@spectafb Tu mélanges déjà sa daronne mdrrrrr
Les mentalités changent de générations en générations si ça trouve il soufflait fort quand son daron postait.
Tes enfants seront peut être gênés par ce que tu postes on sait pas mdr</t>
  </si>
  <si>
    <t>son metier c sucer vald mdrrr il est payé pr ca ca fait quoi detre une prostituée itaa95 https://t.co/ladJEOkYcU</t>
  </si>
  <si>
    <t>@lilcamscar @TheoneMsk @vald_ld Parce que c’est purement justement l’ironie des racistes de l’image que vous avez c’est tourné au ridicule afin de détruire les communautés racisme de merde, comment peut le faire un comédien sur scène, qu’ils soient de n’importe quelle ethnie 1/?</t>
  </si>
  <si>
    <t>@Chepakichuikiet @Kratos_CODM Le père de Vald quand un musulman l’accoste https://t.co/QJapZKrdRy</t>
  </si>
  <si>
    <t>« on » rien du tout https://t.co/KSnFUIiqR0 https://t.co/Ay7XKl4Vyg</t>
  </si>
  <si>
    <t>@plaguemasked tin mais c'est quoi ce délire</t>
  </si>
  <si>
    <t>Pourquoi Vald veut pas ratio booba ça serait masterclass ?</t>
  </si>
  <si>
    <t>@TheoneMsk @nolabuche @vald_ld Mais bref si ces blagues vous font rire c’est qu’on a rien à ce dire, le noyau du rap, l’essence même de cet art qu’est le rap c’est sûrement pas vous, les auditeurs de merde qui rigole face à ce genre de choses</t>
  </si>
  <si>
    <t>C'est Dieu qui donne peut-être qu'il t'a oublié https://t.co/2y9I36QbXc</t>
  </si>
  <si>
    <t>@Noix_2_cocooo @plini__ la carriere de booba eteint celle de vald ????????</t>
  </si>
  <si>
    <t>Aucun proche peu lui dire qu'il s'affiche ? https://t.co/2vi2Ry3rh7</t>
  </si>
  <si>
    <t>Perso je ss plus choqué par les propos du daron de Vald mais bon il est pas responsable de ce que dit son daron de merde https://t.co/QgLyozoqvo</t>
  </si>
  <si>
    <t>@rapfeu_ Celle là faut qu'il la garde de côté pour le moment ou booba va sortir la vidéo ou il chante c punch avec  Sofiane en itw</t>
  </si>
  <si>
    <t>@Avoka_DayZ @NicolasNQT_ @NamorYtb C'est 3-0,en faveur de Vald PTDRR keske tu bave?</t>
  </si>
  <si>
    <t>@910THK oui fin’ après j’ai pas relevé ça, juste la similitude entre le disney &amp;amp; son père</t>
  </si>
  <si>
    <t>Ah non j'avais zap vald a dis que son frère il a a apostasié apres</t>
  </si>
  <si>
    <t>@AnthonyStaaaark Ah ok mais vas y c’est drôle le clash je trouve</t>
  </si>
  <si>
    <t>@HupHapHop Pas compliqué</t>
  </si>
  <si>
    <t>@HupHapHop vzy supprime discrètement</t>
  </si>
  <si>
    <t>@rickoo_14 @Kratos_CODM Si tu trouve ça drôle mon frr t pire que lui vraiment</t>
  </si>
  <si>
    <t>@Tristzzer Booba qui balance des dossiers sur le père de Vald qui est islamophobe c’est ça la vraie humiliation mais comme vous êtes aveuglé par la haine envers Booba🤷🏾‍♂️</t>
  </si>
  <si>
    <t>@lilcamscar @TheoneMsk @vald_ld C’est tourné au ridicule chaque chose, si tu dis nous ou vous la tu fais un separation, faut pas oublier que rire pour le détruire c’est bien mieux que d’attaquer, le ridicule amène la méprise et c’est bien plus fort que la haine, faut arrêter de se prendre la tête 2/?</t>
  </si>
  <si>
    <t>Sah il est ou le pb de pas faire de hit ? https://t.co/qvERyi8JwW</t>
  </si>
  <si>
    <t>@VersusRamen @nostalgik94 Ah ouiii j'men souviens c'est bon. Mais bon quand jvois la commu de Vald defendre roger je trouve ca inquietant ptdrr</t>
  </si>
  <si>
    <t>Elie supporte mal la jalousie https://t.co/RMZD3MLg77</t>
  </si>
  <si>
    <t>@MatthiasTyrion @YAFFA____ @DLAV_ECHELON @Itaa_95 Vald il à pas eu une censure en plus aussi ? sur youtube</t>
  </si>
  <si>
    <t>c’est quoi le contexte de l’histoire vald booba j’ai pas compris</t>
  </si>
  <si>
    <t>@___E_B___ @LordDoskonaly @hihijulooo @PelotteTimeo @OMjee972 @Diamarc10 @snep @vald_ld @EchelonRecords_ @SonyMusicFr Remy va Jamais se faire insulte de iencli ta vu ses texte ta vu il rap quoi tu es un abruti ou quoi ?</t>
  </si>
  <si>
    <t>@yiz_po Je pense qu’on a tous un « oncle »raciste. Et que ces gens explique maladroitement qu’il faut pas mettre vald dans le même sac et qu’il n’a pas les meme idées</t>
  </si>
  <si>
    <t>@lilcamscar @nolabuche @vald_ld je me ressens pas dans ce que tu decris</t>
  </si>
  <si>
    <t>@mcpc59 @Rhan_Gan je suis calme petit con.
des propositions illusoire que seul les abruti et les pompeur ont cru crédible.
quand c vald ça veut le fouetter sans caméra quand c'est les deux autres ça refuse qu'il n'y ait pas de caméra🤡</t>
  </si>
  <si>
    <t>@Marvingvng @Tristzzer Enlève tes œillères mec le papi raciste de booba on en parle?</t>
  </si>
  <si>
    <t>vald n'est plus seulement le rappeur préféré des racistes c'est un authentique raciste</t>
  </si>
  <si>
    <t>@Tristzzer Faut se renseigner et donner des détails avant de dire ça parce que là ça fait peur tout le monde alors que c'est pas nouveau que les séparatiste et L'Ukraine se bombarde</t>
  </si>
  <si>
    <t>MAIS  C'EST QUOI CES CONNERIES ! 
( Je sens un bon potentiel de futurs memes par @vald_ld dans le contexte actuel ) 
https://t.co/9Dx2QhtECf https://t.co/lh6u9Mj5vC</t>
  </si>
  <si>
    <t>@ZedouP12 @MatthiasTyrion @YAFFA____ @DLAV_ECHELON @Itaa_95 Oui clip interdit au moins de 18ansn</t>
  </si>
  <si>
    <t>@___E_B___ @LordDoskonaly @hihijulooo @PelotteTimeo @OMjee972 @Diamarc10 @snep @vald_ld @EchelonRecords_ @SonyMusicFr Remy va Jamais se faire insulte de iencli ta vu ses texte ta vu il rap quoi tu es un abruti ou quoi ? Il respecte tout les codes du rap contrairement à vald ou orelsan</t>
  </si>
  <si>
    <t>Tu peux pas aller au clash avec Vald il va te descendre avec des blagues ça me termine😂</t>
  </si>
  <si>
    <t>@georgeshenri420 @rosebanditbeats @lereglement @ValdPunchs https://t.co/fuYDjYUMo5 
Va écouter tu me diras ce que tu comprends et si vald est tjr aussi nul parce t'as l'air d'avoir un avis explosé, si tu ne change pas d'avis c'est qu'il faut que tu te pose des questions parce qu'embrouiller des gens sur twitter à 40 ans c'est pas fou</t>
  </si>
  <si>
    <t>@volcackerman @Noix_2_cocooo Oui mais maintenant booba se décrédibilise dramatiquement en étant gênant sur les réseaux sociaux et ca c est réel, fais de la musique et ferme ta gueule, accepte que des mecs vendent plus que toi</t>
  </si>
  <si>
    <t>Ca se renvoie la balle comme jaja ! 🤣
Cc : @vald_ld / @booba 
https://t.co/4xPE1ZMcX3</t>
  </si>
  <si>
    <t>@SmwaaaarSmoog @Saitama_76 @NamorYtb @vald_ld Du coup ceux qui sont pour Booba ont celle de Booba dans la bouche si je suis ton raisonnement ?</t>
  </si>
  <si>
    <t>mdr j’me priverais pas d’écouter les bons sons de Booba juste pcq c’est un humain merdique :/ https://t.co/DDMtSZ4WOa</t>
  </si>
  <si>
    <t>Non non mes parents sont normal valentin https://t.co/ghCaDN4wTc</t>
  </si>
  <si>
    <t>@TheoneMsk @nolabuche @vald_ld Les gens qui écoutent du rap depuis toujours, qui ont vraiment l’identité de cet art, et les gens qui écoutait autrefois du BB Brunes et qui ont découvert le rap avec 1995 et Rap Contenders. 
En fait tu peux pas rire de ces choses là, et te dire auditeur de rap, C’est impossible</t>
  </si>
  <si>
    <t>@Eneenees Tant que quelqu'un ne l'attrapera pas à son propre jeu, sur son terrain,  il continuera de donner au rap l'image d'une culture de teubé. Mais bon... avec sa bite dans l’œsophage, les ratpi ne peuvent voir plus loin que les couilles du duc et ne capte pas le mal qu'il fait au rap</t>
  </si>
  <si>
    <t>la façon dont Vald éteint booba si calmement me fini https://t.co/ti5qsQUxLc</t>
  </si>
  <si>
    <t>Avec la réponse de vald de ce matin a booba maintenant c'est devenu sérieux.</t>
  </si>
  <si>
    <t>@lilcamscar @nolabuche @vald_ld et t’es pas précis c’est qui vous? 😂</t>
  </si>
  <si>
    <t>@piraterizNoM Il a su répondre alors qu’on pensait que tout était finit c’est très fort</t>
  </si>
  <si>
    <t>La dernière image 😭 https://t.co/UH92LmYYz9</t>
  </si>
  <si>
    <t>@Pharrel__Zoro C qui Élia ?</t>
  </si>
  <si>
    <t>jsuis mort il est en train de l'éteindre mdrr https://t.co/SLyc4nGOPn</t>
  </si>
  <si>
    <t>moi quand un mec était plus chaud en trickshot que moi en 2012 : https://t.co/VKuIsQW3Ng</t>
  </si>
  <si>
    <t>@AriBomaye Il pense que Vald c'est comme les autres mais je pense que cette fois ça va être vraiment chaud</t>
  </si>
  <si>
    <t>@supporterAsm @Tristzzer bof dit comme ça c’est pas très drôle sors moi du mattos parce que sur le père de vald yen a a gogo</t>
  </si>
  <si>
    <t>@mdlrLOSC ahah c un de ses potes ita</t>
  </si>
  <si>
    <t>@rue_bene Il a raison le père de Vald , et puis votez le Z</t>
  </si>
  <si>
    <t>@lilcamscar @TheoneMsk @vald_ld C’est du rap c’est de la musique, VALD n’est absolument pas racists et tu peux écouter pour savoir, Booba veut jouer à des jeux avec tout le monde forcément il a une réponse un jour, le daron n’est pas le fils, faut dissocier politique et rap des fois</t>
  </si>
  <si>
    <t>Nn mes parents sont normaux valentin https://t.co/ghCaDN4wTc</t>
  </si>
  <si>
    <t>@benlaboo Oui bon faut pas exagérer</t>
  </si>
  <si>
    <t>Ptdr mais personne n’avait jamais osé sortir les photos des parents de Booba 😮‍💨😩 Vald il est si insolent waaaaaah https://t.co/j7Vh9LpBxT</t>
  </si>
  <si>
    <t>@Ayden45023909 @LordDoskonaly @hihijulooo @PelotteTimeo @OMjee972 @Diamarc10 @snep @vald_ld @EchelonRecords_ @SonyMusicFr C’est donc bien sque je dis, tu ne fais pas d’efforts , Ramy respecte les codes du rap + que la majorité des rappeurs mainstream donc bon</t>
  </si>
  <si>
    <t>@PigeMorue2 @cine_infos @Kris10_grnt @Vald_News Ya des screens ou on voit qu'il met dans son statut pas juste de l'humour noir mais des posts serieusement raciste. Et la mere avc ses commentaires avait pas l'air de rire non plus.</t>
  </si>
  <si>
    <t>@aerosmapz @DeazhJ @Bowan667 @Netflixcestlavi @Ra_lter Kaaris aussi c’est un jeune</t>
  </si>
  <si>
    <t>@Neollix_ Après même si on s’en fou de l’embrouille en soit on va pas fermer les yeux sur les propos du daron pour autant tu vois, c’est archi pas normal de sortir ce genre de choses.</t>
  </si>
  <si>
    <t>Votre Vald là purée, un homme cis blancs hétéro riche bien confortablement installé dans ses privilèges 💀</t>
  </si>
  <si>
    <t>1-1 la balle au centre https://t.co/k32tJsVn8X</t>
  </si>
  <si>
    <t>@corentin_inf @Etash_ @ValdPunchs @vald_ld Tu suces bien</t>
  </si>
  <si>
    <t>Ptdrrr Vald Vs Booba, on sait très bien comment ça va finir</t>
  </si>
  <si>
    <t>On pourras dire ce qu'on veut, l'album de vald reste une masterclass</t>
  </si>
  <si>
    <t>@vald_ld est-ce que tu penses tu peux battre Kopp sur un ring 🤧😭😭😭 ?</t>
  </si>
  <si>
    <t>@TheoneMsk @nolabuche @vald_ld Ça veut dire dans ta playlist tu vas écouter Kalash Criminel qui va te parler du genocide au Congo et enchaîner à la télé par le freestyle de Michel Le Raciste en rigolant devant ou rire face aux posts du père de @vald_ld . Désolé mais c’est de la schizophrènie.</t>
  </si>
  <si>
    <t>@lilcamscar @TheoneMsk @vald_ld Bien que c’est important dans le rap, vald dit faire du rap apolitique, car ils s’en ps simplement les couilles, juste Booba on a rien a redire sur sa carrière, mais son comportement d’aigris avec tout le monde lui retombe dessus en voulant lié 4/?</t>
  </si>
  <si>
    <t>@savageboiali Non par contre il tient des discours vraiment bizarre lui aussi</t>
  </si>
  <si>
    <t>L’arbitre en était à 8 et vald se relève https://t.co/2vooKHI3Km</t>
  </si>
  <si>
    <t>@queenimany booba qui a le seum car d'autres rappeurs font plus d'écoute/vente que lui, comme d'hab</t>
  </si>
  <si>
    <t>Mélenchon avais déjà tout résumé #dieudonné #zemmour #vald https://t.co/RoXsVgjNtj</t>
  </si>
  <si>
    <t>@Bryton80416134 @El_Fuzapo @Maxxss__ Tg tu soules</t>
  </si>
  <si>
    <t>@ZedouP12 @MatthiasTyrion @DLAV_ECHELON @Itaa_95 PTDRRRRRRRRRRRRRRRRRRRRRRRRRRRRRRRRRRRRRRRRRRRR</t>
  </si>
  <si>
    <t>@Avoka_DayZ @NamorYtb Hummm la grosse suceuse du crane chauve https://t.co/V3WxTmflNB</t>
  </si>
  <si>
    <t>@SmwaaaarSmoog @Saitama_76 @NamorYtb @vald_ld Comment veux-tu être humilié par quelque chose que tu ne contrôle pas ? C'est aussi con qu'un raciste qui reproche à un noir d'être noir.</t>
  </si>
  <si>
    <t>@antivyce06 T’appelle nsh ça se moquer ? A croire qu’il est censé savoir ça ?? Ça a aucun rapport. J’écoute ni Booba ni Vald, faut juste reconnaître que Booba il force en allant tjrs plus loin Pcq il sait même plus gérer ses clash qu’il crée</t>
  </si>
  <si>
    <t>PTDRRRRR https://t.co/foYJhJyYwK</t>
  </si>
  <si>
    <t>@slim_shari @poutibal @Ashizogi @xosme667 @Sanji_Nqnt Il est archi raciste*</t>
  </si>
  <si>
    <t>@zerlilya Ouais mais qu'on commence pas à l'attaquer sur ça il est pas responsable de ce que son père pense</t>
  </si>
  <si>
    <t>C’est la première fois que je vois la personne en fav perdre c’est chaud la @booba 🤣🤣 https://t.co/f8YyeNLWtX</t>
  </si>
  <si>
    <t>@lilcamscar @nolabuche @vald_ld ouais l’a tu prends deux extrême aussi</t>
  </si>
  <si>
    <t>@Maxxss__ Ça me tue les gens qui sont pas d'accord avec ça alors que c'est factuellement ce qui s'est passé.. 
Yen a ici qui jouent à "Si je défends pas Booba sur tous les tweets qui en parlent, ma mère c'est une pute"</t>
  </si>
  <si>
    <t>@lilcamscar @TheoneMsk @vald_ld En voulant lié quelqu’un qui rap apolitique et la politique ça n’a pas de sens, alors aimons nous faisons de la musique écoutons la, et rigolons de tout et de tout le monde. Peace</t>
  </si>
  <si>
    <t>Qui bz sa mère son daron le raciste https://t.co/m9o0UCHnBQ</t>
  </si>
  <si>
    <t>@wh0isnoah 2 infos, 2 inepties bien joué à toi</t>
  </si>
  <si>
    <t>@TaiKni @lilahlimitX2 @KiwiizzOff @Kulturlesite_ Va défendre les racistes déblaye</t>
  </si>
  <si>
    <t>Rien à cirer https://t.co/zE6w1llPmv</t>
  </si>
  <si>
    <t>@yiz_po @cine_infos @Kris10_grnt @Vald_News Envoie</t>
  </si>
  <si>
    <t>@mouv Ah ouais chaud!!! En même temps il s’attaque à la génération internet, il est pas sorti de l’auberge. En vrai @booba à part la bagarreeeeee je vois pas trop d’issue :)</t>
  </si>
  <si>
    <t>@NamorYtb Oui oui</t>
  </si>
  <si>
    <t>@TGechan OK mais c'est nul. Supprime</t>
  </si>
  <si>
    <t>ptdrrrrr VALD il est en roue libre il a fusillé le vieux con la</t>
  </si>
  <si>
    <t>@NibbaPlatypus @RDigitalova Y’a quand même une grosse différence entre un groupe de jeunes majoritairement issue de l’immigration et un vieux blanc  qui a une dizaine de post dans le même genre. Booba pas booba le sujet n’est pas la le daron de vald c’est un rascelard c’est tout</t>
  </si>
  <si>
    <t>@LigbaK La c'est vraiment loiiiiiin https://t.co/MmDGewjFDU</t>
  </si>
  <si>
    <t>@plini__ @Noix_2_cocooo je suis d'accord que sa maniere d'etre est gênante, mais en quelle année vald est meilleur que booba ??</t>
  </si>
  <si>
    <t>@Sanji_Nqnt Il prend tout sur le même réseau. Aucun déménagement pff</t>
  </si>
  <si>
    <t>Et si c'était vald le premier qui répond bien à booba ?</t>
  </si>
  <si>
    <t>@Saitama_76 @SmwaaaarSmoog @NamorYtb @vald_ld C'était quoi au menu ce midi zboob de valde en entrée et testicules en dessert ?</t>
  </si>
  <si>
    <t>Nan afficher les darons ça vole pas très haut https://t.co/mgf9Frq7DC</t>
  </si>
  <si>
    <t>Merci Élie pour les travaux 🚧🙏 https://t.co/zHM130kZvW</t>
  </si>
  <si>
    <t>mdrrr la seule manière pour que vald gagne c qu'il se mette a poil et qu'il court nu sur booba https://t.co/se5y89MTKI</t>
  </si>
  <si>
    <t>@3memoria_ Ouais mais est-ce que c'est la faute de Vald ? Genre je vais pas demander à tous les enfants d'excuser les propos de leurs grands-parents racistes
Pour moi t'es pas responsable des propos de tes parents et de tes proches, surtout la famille que tu choisis pas</t>
  </si>
  <si>
    <t>Tout est calculé mdr 📈📈 https://t.co/yHeiYRwXDw</t>
  </si>
  <si>
    <t>@NamorYtb Du coup non</t>
  </si>
  <si>
    <t>@yiz_po @VersusRamen Ça ouais mais le truc c’est que c’est ambiguë un moment il partage des trucs douteux et puis il partage des trucs comme ça https://t.co/V6BUshhzwx</t>
  </si>
  <si>
    <t>@Marvingvng @Tristzzer Bah c est sorti de la bouche de booba dans une interview c est ce que je dit enlève tes œillères https://t.co/LBE05Hx1j8</t>
  </si>
  <si>
    <t>Ce petit bouffon de booba ! Quand c’est Rohff, il parle tamoul! https://t.co/olkriSBxVa</t>
  </si>
  <si>
    <t>La repartie de Booba face à Vald : https://t.co/r5H0YAX8Hc</t>
  </si>
  <si>
    <t>Quand il dit « on » a tous un parent, qui est on ??? https://t.co/qyO9cs5ejc</t>
  </si>
  <si>
    <t>il est pas fatigué lui?? il souffre ptn https://t.co/Zl7Ew5XCu8</t>
  </si>
  <si>
    <t>Vald il est en train de lui faire une éducation mdrr https://t.co/Qmg6ieP8Z2</t>
  </si>
  <si>
    <t>@nolabuche @TheoneMsk @vald_ld Pour en revenir à la comédie pour parler des tabous, c’est bien pour cela que des comédiens comme Thomas Njigol ou Eboué ou Jamel se sont eux mm remis en question sur ce procédé de stigmatisé leur propre population pour faire rire. 
Non c’est pas toujours bien mieux cme tu dis.</t>
  </si>
  <si>
    <t>@Sanji_Nqnt Mdr vous avez vu 3 noirs qui achetaient des télés avec les allocs de rentrée et vous dites raciste arrêtez de chialer sérieux</t>
  </si>
  <si>
    <t>@francoisbvb09 En vrai pour ses chiffres Jss content tant qu’on peut faire chier la Snep c bon mais ce qu’il sous entend en comparant ses chiffres à B20… voila quoi</t>
  </si>
  <si>
    <t>vous portez responsable vald des actes de son père alors que ça se trouve il n’approuve pas non plus, faut voir si vous êtes d’accord sur tout avec votre famille https://t.co/pc4MN3iJaA</t>
  </si>
  <si>
    <t>@Tristzzer Pour l'instant Booba à sorti le meilleur dossier avec Roger</t>
  </si>
  <si>
    <t>Mon soutien au duc de cambridge contre vald le fasciste https://t.co/XgtSLcTPh1</t>
  </si>
  <si>
    <t>Vald beaucoup trop aimer par booba https://t.co/puRjbRWqYi</t>
  </si>
  <si>
    <t>@yannickestnet Vrai de vrai, depuis Lafouine et Kaaris, ce mec était tuba. Les gens avaient juste peur de lui dire qu’il est un vieux jaloux</t>
  </si>
  <si>
    <t>Mdrrrr mais nvm on s’en branle que son daron fasse des blagues douteuses çà va changer quoi à nos vies https://t.co/IVFH3DBcs1</t>
  </si>
  <si>
    <t>Ahahahahh t’es un bon Roger https://t.co/ws0yIe5Tz1</t>
  </si>
  <si>
    <t>@FannyGabie @Scayrecrow @badouvalou @nabilnrv Abahahahaha j'ai jamais vu un cerveau aussi vide nan mais sérieux comment on peut être aussi conne</t>
  </si>
  <si>
    <t>Ptdrr ça parle du père de Vald mais mdr vous auriez été là aux repas de noël avec ma famille vous auriez tout brûler 💀</t>
  </si>
  <si>
    <t>Booba a peut être toujours été un vieux daron très gênant.
T'as fait ton temps, pars avec le peu de dignité qu'il te reste. https://t.co/8TQQoXvUvi</t>
  </si>
  <si>
    <t>70 ans et Booba nous emmerde encore et toujours, calmez votre grand-père c’est bon là https://t.co/dNvB2hytqN</t>
  </si>
  <si>
    <t>@pmpl78 Non Bentaha, tu sais pas lire ou quoi kho ? Mdrrrrrr osef de son gros daron, y peut pas le contrôler en même temps</t>
  </si>
  <si>
    <t>@L0VR0DuGloGang Il se perd dans ses dribbles le footballeur</t>
  </si>
  <si>
    <t>@WelcometotheWA9 Mais qui doute?</t>
  </si>
  <si>
    <t>18/02/2022
Comment ne pas parler de Népal ?
L'artiste rap qui m'a le plus touché, avec Disiz et Mac Miller, aujourd'hui décédé, paix à son âme. Je vais pas parler de toute sa carrière: mettez juste Spotify et profitez.
Il a tjrs défendu une vision de vie très simple et positive https://t.co/oHHrzkvJ2k</t>
  </si>
  <si>
    <t>Finito booba c’est très grave https://t.co/APCfybaQjQ</t>
  </si>
  <si>
    <t>@lilcamscar @nolabuche @vald_ld ça c’est vous aussi nous on est pas la dedans 😂</t>
  </si>
  <si>
    <t>@RapAtlas_ Si Booba ne change pas de trottoir</t>
  </si>
  <si>
    <t>Au moins il es premier lui… https://t.co/KZku88EOA7</t>
  </si>
  <si>
    <t>@nolabuche @TheoneMsk @vald_ld Mais frère ON PEUT PAS FAIRE DU RAP APOLITIQUE, c’est exactement ce dont je parle. Le rap est forcément politique, à la base c’est fait pour dénoncer. Ou sinon qu’il ne dise pas qu’il fait du rap. Et si tu t’en bats les couilles du sort des gens, et donc de la politique tu peux</t>
  </si>
  <si>
    <t>Emotion</t>
  </si>
  <si>
    <t>Joie</t>
  </si>
  <si>
    <t>Dégoût</t>
  </si>
  <si>
    <t>Colère</t>
  </si>
  <si>
    <t>INCONNU</t>
  </si>
  <si>
    <t>Surprise</t>
  </si>
  <si>
    <t>Tristesse</t>
  </si>
  <si>
    <t>Je t'assure que non</t>
  </si>
  <si>
    <t>Peur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</si>
</sst>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EA8093A5-63C1-4978-B21C-FA303FED2245}" autoFormatId="16" applyNumberFormats="0" applyBorderFormats="0" applyFontFormats="0" applyPatternFormats="0" applyAlignmentFormats="0" applyWidthHeightFormats="0">
  <queryTableRefresh nextId="3" unboundColumnsRight="1">
    <queryTableFields count="2">
      <queryTableField id="1" name="Column1.data.text"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9AAD9-095C-4EF0-AA0A-AD477194368A}" name="tweets" displayName="tweets" ref="A1:B970" tableType="queryTable" totalsRowShown="0">
  <autoFilter ref="A1:B970" xr:uid="{DAC9AAD9-095C-4EF0-AA0A-AD477194368A}"/>
  <tableColumns count="2">
    <tableColumn id="1" xr3:uid="{668FD386-2FEE-44E8-9F73-A9DFC1294875}" uniqueName="1" name="Column1.data.text" queryTableFieldId="1"/>
    <tableColumn id="2" xr3:uid="{3ABAC4BA-DC46-422B-80D2-2A8DF501A805}" uniqueName="2" name="Emotion"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554-8344-449D-B70E-A010686A12E9}">
  <dimension ref="A1:C970"/>
  <sheetViews>
    <sheetView tabSelected="1" topLeftCell="A364" zoomScale="70" zoomScaleNormal="70" workbookViewId="0">
      <selection activeCell="B399" sqref="B399"/>
    </sheetView>
  </sheetViews>
  <sheetFormatPr defaultColWidth="11.5546875" defaultRowHeight="14.4" x14ac:dyDescent="0.3"/>
  <cols>
    <col min="1" max="1" width="221.88671875" customWidth="1"/>
    <col min="2" max="2" width="32.33203125" customWidth="1"/>
  </cols>
  <sheetData>
    <row r="1" spans="1:2" x14ac:dyDescent="0.3">
      <c r="A1" t="s">
        <v>0</v>
      </c>
      <c r="B1" t="s">
        <v>966</v>
      </c>
    </row>
    <row r="2" spans="1:2" x14ac:dyDescent="0.3">
      <c r="A2" t="s">
        <v>1</v>
      </c>
      <c r="B2" t="s">
        <v>968</v>
      </c>
    </row>
    <row r="3" spans="1:2" x14ac:dyDescent="0.3">
      <c r="A3" t="s">
        <v>2</v>
      </c>
      <c r="B3" t="s">
        <v>968</v>
      </c>
    </row>
    <row r="4" spans="1:2" x14ac:dyDescent="0.3">
      <c r="A4" t="s">
        <v>3</v>
      </c>
      <c r="B4" t="s">
        <v>969</v>
      </c>
    </row>
    <row r="5" spans="1:2" x14ac:dyDescent="0.3">
      <c r="A5" t="s">
        <v>4</v>
      </c>
      <c r="B5" t="s">
        <v>969</v>
      </c>
    </row>
    <row r="6" spans="1:2" x14ac:dyDescent="0.3">
      <c r="A6" t="s">
        <v>5</v>
      </c>
      <c r="B6" t="s">
        <v>970</v>
      </c>
    </row>
    <row r="7" spans="1:2" x14ac:dyDescent="0.3">
      <c r="A7" t="s">
        <v>6</v>
      </c>
      <c r="B7" t="s">
        <v>969</v>
      </c>
    </row>
    <row r="8" spans="1:2" x14ac:dyDescent="0.3">
      <c r="A8" t="s">
        <v>7</v>
      </c>
      <c r="B8" t="s">
        <v>971</v>
      </c>
    </row>
    <row r="9" spans="1:2" x14ac:dyDescent="0.3">
      <c r="A9" t="s">
        <v>8</v>
      </c>
      <c r="B9" t="s">
        <v>969</v>
      </c>
    </row>
    <row r="10" spans="1:2" x14ac:dyDescent="0.3">
      <c r="A10" t="s">
        <v>9</v>
      </c>
      <c r="B10" t="s">
        <v>971</v>
      </c>
    </row>
    <row r="11" spans="1:2" x14ac:dyDescent="0.3">
      <c r="A11" t="s">
        <v>10</v>
      </c>
      <c r="B11" t="s">
        <v>970</v>
      </c>
    </row>
    <row r="12" spans="1:2" x14ac:dyDescent="0.3">
      <c r="A12" t="s">
        <v>11</v>
      </c>
      <c r="B12" t="s">
        <v>969</v>
      </c>
    </row>
    <row r="13" spans="1:2" x14ac:dyDescent="0.3">
      <c r="A13" t="s">
        <v>12</v>
      </c>
      <c r="B13" t="s">
        <v>968</v>
      </c>
    </row>
    <row r="14" spans="1:2" x14ac:dyDescent="0.3">
      <c r="A14" t="s">
        <v>13</v>
      </c>
      <c r="B14" t="s">
        <v>971</v>
      </c>
    </row>
    <row r="15" spans="1:2" x14ac:dyDescent="0.3">
      <c r="A15" t="s">
        <v>14</v>
      </c>
      <c r="B15" t="s">
        <v>968</v>
      </c>
    </row>
    <row r="16" spans="1:2" x14ac:dyDescent="0.3">
      <c r="A16" t="s">
        <v>15</v>
      </c>
      <c r="B16" t="s">
        <v>968</v>
      </c>
    </row>
    <row r="17" spans="1:2" x14ac:dyDescent="0.3">
      <c r="A17" t="s">
        <v>16</v>
      </c>
      <c r="B17" t="s">
        <v>969</v>
      </c>
    </row>
    <row r="18" spans="1:2" x14ac:dyDescent="0.3">
      <c r="A18" t="s">
        <v>17</v>
      </c>
      <c r="B18" t="s">
        <v>968</v>
      </c>
    </row>
    <row r="19" spans="1:2" x14ac:dyDescent="0.3">
      <c r="A19" t="s">
        <v>18</v>
      </c>
      <c r="B19" t="s">
        <v>967</v>
      </c>
    </row>
    <row r="20" spans="1:2" x14ac:dyDescent="0.3">
      <c r="A20" t="s">
        <v>19</v>
      </c>
      <c r="B20" t="s">
        <v>971</v>
      </c>
    </row>
    <row r="21" spans="1:2" x14ac:dyDescent="0.3">
      <c r="A21" t="s">
        <v>20</v>
      </c>
      <c r="B21" t="s">
        <v>968</v>
      </c>
    </row>
    <row r="22" spans="1:2" x14ac:dyDescent="0.3">
      <c r="A22" t="s">
        <v>21</v>
      </c>
      <c r="B22" t="s">
        <v>968</v>
      </c>
    </row>
    <row r="23" spans="1:2" x14ac:dyDescent="0.3">
      <c r="A23" t="s">
        <v>22</v>
      </c>
      <c r="B23" t="s">
        <v>967</v>
      </c>
    </row>
    <row r="24" spans="1:2" x14ac:dyDescent="0.3">
      <c r="A24" t="s">
        <v>23</v>
      </c>
      <c r="B24" t="s">
        <v>972</v>
      </c>
    </row>
    <row r="25" spans="1:2" x14ac:dyDescent="0.3">
      <c r="A25" t="s">
        <v>24</v>
      </c>
      <c r="B25" t="s">
        <v>970</v>
      </c>
    </row>
    <row r="26" spans="1:2" x14ac:dyDescent="0.3">
      <c r="A26" t="s">
        <v>25</v>
      </c>
      <c r="B26" t="s">
        <v>970</v>
      </c>
    </row>
    <row r="27" spans="1:2" x14ac:dyDescent="0.3">
      <c r="A27" t="s">
        <v>26</v>
      </c>
      <c r="B27" t="s">
        <v>968</v>
      </c>
    </row>
    <row r="28" spans="1:2" x14ac:dyDescent="0.3">
      <c r="A28" t="s">
        <v>27</v>
      </c>
      <c r="B28" t="s">
        <v>969</v>
      </c>
    </row>
    <row r="29" spans="1:2" x14ac:dyDescent="0.3">
      <c r="A29" t="s">
        <v>28</v>
      </c>
      <c r="B29" t="s">
        <v>970</v>
      </c>
    </row>
    <row r="30" spans="1:2" x14ac:dyDescent="0.3">
      <c r="A30" t="s">
        <v>29</v>
      </c>
      <c r="B30" t="s">
        <v>969</v>
      </c>
    </row>
    <row r="31" spans="1:2" x14ac:dyDescent="0.3">
      <c r="A31" t="s">
        <v>30</v>
      </c>
      <c r="B31" t="s">
        <v>971</v>
      </c>
    </row>
    <row r="32" spans="1:2" x14ac:dyDescent="0.3">
      <c r="A32" t="s">
        <v>31</v>
      </c>
      <c r="B32" t="s">
        <v>970</v>
      </c>
    </row>
    <row r="33" spans="1:2" x14ac:dyDescent="0.3">
      <c r="A33" t="s">
        <v>32</v>
      </c>
      <c r="B33" t="s">
        <v>972</v>
      </c>
    </row>
    <row r="34" spans="1:2" x14ac:dyDescent="0.3">
      <c r="A34" t="s">
        <v>33</v>
      </c>
      <c r="B34" t="s">
        <v>970</v>
      </c>
    </row>
    <row r="35" spans="1:2" x14ac:dyDescent="0.3">
      <c r="A35" t="s">
        <v>34</v>
      </c>
      <c r="B35" t="s">
        <v>968</v>
      </c>
    </row>
    <row r="36" spans="1:2" x14ac:dyDescent="0.3">
      <c r="A36" t="s">
        <v>35</v>
      </c>
      <c r="B36" t="s">
        <v>968</v>
      </c>
    </row>
    <row r="37" spans="1:2" x14ac:dyDescent="0.3">
      <c r="A37" t="s">
        <v>36</v>
      </c>
      <c r="B37" t="s">
        <v>972</v>
      </c>
    </row>
    <row r="38" spans="1:2" x14ac:dyDescent="0.3">
      <c r="A38" t="s">
        <v>37</v>
      </c>
      <c r="B38" t="s">
        <v>970</v>
      </c>
    </row>
    <row r="39" spans="1:2" x14ac:dyDescent="0.3">
      <c r="A39" t="s">
        <v>38</v>
      </c>
      <c r="B39" t="s">
        <v>969</v>
      </c>
    </row>
    <row r="40" spans="1:2" x14ac:dyDescent="0.3">
      <c r="A40" t="s">
        <v>39</v>
      </c>
      <c r="B40" t="s">
        <v>970</v>
      </c>
    </row>
    <row r="41" spans="1:2" x14ac:dyDescent="0.3">
      <c r="A41" t="s">
        <v>40</v>
      </c>
      <c r="B41" t="s">
        <v>970</v>
      </c>
    </row>
    <row r="42" spans="1:2" x14ac:dyDescent="0.3">
      <c r="A42" t="s">
        <v>41</v>
      </c>
      <c r="B42" t="s">
        <v>968</v>
      </c>
    </row>
    <row r="43" spans="1:2" x14ac:dyDescent="0.3">
      <c r="A43" t="s">
        <v>42</v>
      </c>
      <c r="B43" t="s">
        <v>969</v>
      </c>
    </row>
    <row r="44" spans="1:2" x14ac:dyDescent="0.3">
      <c r="A44" t="s">
        <v>43</v>
      </c>
      <c r="B44" t="s">
        <v>967</v>
      </c>
    </row>
    <row r="45" spans="1:2" x14ac:dyDescent="0.3">
      <c r="A45" t="s">
        <v>44</v>
      </c>
      <c r="B45" t="s">
        <v>968</v>
      </c>
    </row>
    <row r="46" spans="1:2" x14ac:dyDescent="0.3">
      <c r="A46" t="s">
        <v>45</v>
      </c>
      <c r="B46" t="s">
        <v>967</v>
      </c>
    </row>
    <row r="47" spans="1:2" x14ac:dyDescent="0.3">
      <c r="A47" t="s">
        <v>46</v>
      </c>
      <c r="B47" t="s">
        <v>972</v>
      </c>
    </row>
    <row r="48" spans="1:2" x14ac:dyDescent="0.3">
      <c r="A48" t="s">
        <v>47</v>
      </c>
      <c r="B48" t="s">
        <v>970</v>
      </c>
    </row>
    <row r="49" spans="1:2" x14ac:dyDescent="0.3">
      <c r="A49" t="s">
        <v>48</v>
      </c>
      <c r="B49" t="s">
        <v>968</v>
      </c>
    </row>
    <row r="50" spans="1:2" x14ac:dyDescent="0.3">
      <c r="A50" t="s">
        <v>49</v>
      </c>
      <c r="B50" t="s">
        <v>969</v>
      </c>
    </row>
    <row r="51" spans="1:2" x14ac:dyDescent="0.3">
      <c r="A51" t="s">
        <v>50</v>
      </c>
      <c r="B51" t="s">
        <v>972</v>
      </c>
    </row>
    <row r="52" spans="1:2" x14ac:dyDescent="0.3">
      <c r="A52" t="s">
        <v>51</v>
      </c>
      <c r="B52" t="s">
        <v>970</v>
      </c>
    </row>
    <row r="53" spans="1:2" x14ac:dyDescent="0.3">
      <c r="A53" t="s">
        <v>52</v>
      </c>
      <c r="B53" t="s">
        <v>968</v>
      </c>
    </row>
    <row r="54" spans="1:2" x14ac:dyDescent="0.3">
      <c r="A54" t="s">
        <v>53</v>
      </c>
      <c r="B54" t="s">
        <v>969</v>
      </c>
    </row>
    <row r="55" spans="1:2" x14ac:dyDescent="0.3">
      <c r="A55" t="s">
        <v>54</v>
      </c>
      <c r="B55" t="s">
        <v>969</v>
      </c>
    </row>
    <row r="56" spans="1:2" x14ac:dyDescent="0.3">
      <c r="A56" t="s">
        <v>55</v>
      </c>
      <c r="B56" t="s">
        <v>969</v>
      </c>
    </row>
    <row r="57" spans="1:2" x14ac:dyDescent="0.3">
      <c r="A57" t="s">
        <v>56</v>
      </c>
      <c r="B57" t="s">
        <v>967</v>
      </c>
    </row>
    <row r="58" spans="1:2" x14ac:dyDescent="0.3">
      <c r="A58" t="s">
        <v>57</v>
      </c>
      <c r="B58" t="s">
        <v>970</v>
      </c>
    </row>
    <row r="59" spans="1:2" x14ac:dyDescent="0.3">
      <c r="A59" t="s">
        <v>58</v>
      </c>
      <c r="B59" t="s">
        <v>969</v>
      </c>
    </row>
    <row r="60" spans="1:2" x14ac:dyDescent="0.3">
      <c r="A60" t="s">
        <v>59</v>
      </c>
      <c r="B60" t="s">
        <v>969</v>
      </c>
    </row>
    <row r="61" spans="1:2" x14ac:dyDescent="0.3">
      <c r="A61" t="s">
        <v>60</v>
      </c>
      <c r="B61" t="s">
        <v>972</v>
      </c>
    </row>
    <row r="62" spans="1:2" x14ac:dyDescent="0.3">
      <c r="A62" t="s">
        <v>61</v>
      </c>
      <c r="B62" t="s">
        <v>970</v>
      </c>
    </row>
    <row r="63" spans="1:2" x14ac:dyDescent="0.3">
      <c r="A63" t="s">
        <v>62</v>
      </c>
      <c r="B63" t="s">
        <v>970</v>
      </c>
    </row>
    <row r="64" spans="1:2" x14ac:dyDescent="0.3">
      <c r="A64" t="s">
        <v>63</v>
      </c>
      <c r="B64" t="s">
        <v>968</v>
      </c>
    </row>
    <row r="65" spans="1:2" x14ac:dyDescent="0.3">
      <c r="A65" t="s">
        <v>64</v>
      </c>
      <c r="B65" t="s">
        <v>968</v>
      </c>
    </row>
    <row r="66" spans="1:2" x14ac:dyDescent="0.3">
      <c r="A66" t="s">
        <v>65</v>
      </c>
      <c r="B66" t="s">
        <v>970</v>
      </c>
    </row>
    <row r="67" spans="1:2" x14ac:dyDescent="0.3">
      <c r="A67" t="s">
        <v>66</v>
      </c>
      <c r="B67" t="s">
        <v>967</v>
      </c>
    </row>
    <row r="68" spans="1:2" x14ac:dyDescent="0.3">
      <c r="A68" t="s">
        <v>67</v>
      </c>
      <c r="B68" t="s">
        <v>968</v>
      </c>
    </row>
    <row r="69" spans="1:2" x14ac:dyDescent="0.3">
      <c r="A69" t="s">
        <v>68</v>
      </c>
      <c r="B69" t="s">
        <v>968</v>
      </c>
    </row>
    <row r="70" spans="1:2" x14ac:dyDescent="0.3">
      <c r="A70" t="s">
        <v>69</v>
      </c>
      <c r="B70" t="s">
        <v>969</v>
      </c>
    </row>
    <row r="71" spans="1:2" x14ac:dyDescent="0.3">
      <c r="A71" t="s">
        <v>70</v>
      </c>
      <c r="B71" t="s">
        <v>969</v>
      </c>
    </row>
    <row r="72" spans="1:2" x14ac:dyDescent="0.3">
      <c r="A72" t="s">
        <v>71</v>
      </c>
      <c r="B72" t="s">
        <v>969</v>
      </c>
    </row>
    <row r="73" spans="1:2" x14ac:dyDescent="0.3">
      <c r="A73" t="s">
        <v>72</v>
      </c>
      <c r="B73" t="s">
        <v>967</v>
      </c>
    </row>
    <row r="74" spans="1:2" x14ac:dyDescent="0.3">
      <c r="A74" t="s">
        <v>73</v>
      </c>
      <c r="B74" t="s">
        <v>970</v>
      </c>
    </row>
    <row r="75" spans="1:2" x14ac:dyDescent="0.3">
      <c r="A75" t="s">
        <v>74</v>
      </c>
      <c r="B75" t="s">
        <v>972</v>
      </c>
    </row>
    <row r="76" spans="1:2" x14ac:dyDescent="0.3">
      <c r="A76" t="s">
        <v>75</v>
      </c>
      <c r="B76" t="s">
        <v>967</v>
      </c>
    </row>
    <row r="77" spans="1:2" x14ac:dyDescent="0.3">
      <c r="A77" t="s">
        <v>76</v>
      </c>
      <c r="B77" t="s">
        <v>969</v>
      </c>
    </row>
    <row r="78" spans="1:2" x14ac:dyDescent="0.3">
      <c r="A78" t="s">
        <v>77</v>
      </c>
      <c r="B78" t="s">
        <v>967</v>
      </c>
    </row>
    <row r="79" spans="1:2" x14ac:dyDescent="0.3">
      <c r="A79" t="s">
        <v>78</v>
      </c>
      <c r="B79" t="s">
        <v>970</v>
      </c>
    </row>
    <row r="80" spans="1:2" x14ac:dyDescent="0.3">
      <c r="A80" t="s">
        <v>79</v>
      </c>
      <c r="B80" t="s">
        <v>970</v>
      </c>
    </row>
    <row r="81" spans="1:2" x14ac:dyDescent="0.3">
      <c r="A81" t="s">
        <v>80</v>
      </c>
      <c r="B81" t="s">
        <v>967</v>
      </c>
    </row>
    <row r="82" spans="1:2" x14ac:dyDescent="0.3">
      <c r="A82" t="s">
        <v>81</v>
      </c>
      <c r="B82" t="s">
        <v>970</v>
      </c>
    </row>
    <row r="83" spans="1:2" x14ac:dyDescent="0.3">
      <c r="A83" t="s">
        <v>82</v>
      </c>
      <c r="B83" t="s">
        <v>970</v>
      </c>
    </row>
    <row r="84" spans="1:2" x14ac:dyDescent="0.3">
      <c r="A84" t="s">
        <v>83</v>
      </c>
      <c r="B84" t="s">
        <v>970</v>
      </c>
    </row>
    <row r="85" spans="1:2" x14ac:dyDescent="0.3">
      <c r="A85" t="s">
        <v>84</v>
      </c>
      <c r="B85" t="s">
        <v>968</v>
      </c>
    </row>
    <row r="86" spans="1:2" x14ac:dyDescent="0.3">
      <c r="A86" t="s">
        <v>85</v>
      </c>
      <c r="B86" t="s">
        <v>970</v>
      </c>
    </row>
    <row r="87" spans="1:2" x14ac:dyDescent="0.3">
      <c r="A87" t="s">
        <v>86</v>
      </c>
      <c r="B87" t="s">
        <v>970</v>
      </c>
    </row>
    <row r="88" spans="1:2" x14ac:dyDescent="0.3">
      <c r="A88" t="s">
        <v>87</v>
      </c>
      <c r="B88" t="s">
        <v>967</v>
      </c>
    </row>
    <row r="89" spans="1:2" x14ac:dyDescent="0.3">
      <c r="A89" t="s">
        <v>88</v>
      </c>
      <c r="B89" t="s">
        <v>969</v>
      </c>
    </row>
    <row r="90" spans="1:2" x14ac:dyDescent="0.3">
      <c r="A90" t="s">
        <v>89</v>
      </c>
      <c r="B90" t="s">
        <v>967</v>
      </c>
    </row>
    <row r="91" spans="1:2" x14ac:dyDescent="0.3">
      <c r="A91" t="s">
        <v>90</v>
      </c>
      <c r="B91" t="s">
        <v>969</v>
      </c>
    </row>
    <row r="92" spans="1:2" x14ac:dyDescent="0.3">
      <c r="A92" t="s">
        <v>91</v>
      </c>
      <c r="B92" t="s">
        <v>970</v>
      </c>
    </row>
    <row r="93" spans="1:2" x14ac:dyDescent="0.3">
      <c r="A93" t="s">
        <v>92</v>
      </c>
      <c r="B93" t="s">
        <v>970</v>
      </c>
    </row>
    <row r="94" spans="1:2" x14ac:dyDescent="0.3">
      <c r="A94" t="s">
        <v>93</v>
      </c>
      <c r="B94" t="s">
        <v>969</v>
      </c>
    </row>
    <row r="95" spans="1:2" x14ac:dyDescent="0.3">
      <c r="A95" t="s">
        <v>94</v>
      </c>
      <c r="B95" t="s">
        <v>968</v>
      </c>
    </row>
    <row r="96" spans="1:2" x14ac:dyDescent="0.3">
      <c r="A96" t="s">
        <v>95</v>
      </c>
      <c r="B96" t="s">
        <v>970</v>
      </c>
    </row>
    <row r="97" spans="1:2" x14ac:dyDescent="0.3">
      <c r="A97" t="s">
        <v>96</v>
      </c>
      <c r="B97" t="s">
        <v>970</v>
      </c>
    </row>
    <row r="98" spans="1:2" x14ac:dyDescent="0.3">
      <c r="A98" t="s">
        <v>97</v>
      </c>
      <c r="B98" t="s">
        <v>970</v>
      </c>
    </row>
    <row r="99" spans="1:2" x14ac:dyDescent="0.3">
      <c r="A99" t="s">
        <v>98</v>
      </c>
      <c r="B99" t="s">
        <v>970</v>
      </c>
    </row>
    <row r="100" spans="1:2" x14ac:dyDescent="0.3">
      <c r="A100" t="s">
        <v>99</v>
      </c>
      <c r="B100" t="s">
        <v>967</v>
      </c>
    </row>
    <row r="101" spans="1:2" x14ac:dyDescent="0.3">
      <c r="A101" t="s">
        <v>100</v>
      </c>
      <c r="B101" t="s">
        <v>968</v>
      </c>
    </row>
    <row r="102" spans="1:2" x14ac:dyDescent="0.3">
      <c r="A102" t="s">
        <v>101</v>
      </c>
      <c r="B102" t="s">
        <v>971</v>
      </c>
    </row>
    <row r="103" spans="1:2" x14ac:dyDescent="0.3">
      <c r="A103" t="s">
        <v>102</v>
      </c>
      <c r="B103" t="s">
        <v>968</v>
      </c>
    </row>
    <row r="104" spans="1:2" x14ac:dyDescent="0.3">
      <c r="A104" t="s">
        <v>103</v>
      </c>
      <c r="B104" t="s">
        <v>969</v>
      </c>
    </row>
    <row r="105" spans="1:2" x14ac:dyDescent="0.3">
      <c r="A105" t="s">
        <v>102</v>
      </c>
      <c r="B105" t="s">
        <v>969</v>
      </c>
    </row>
    <row r="106" spans="1:2" x14ac:dyDescent="0.3">
      <c r="A106" t="s">
        <v>104</v>
      </c>
      <c r="B106" t="s">
        <v>969</v>
      </c>
    </row>
    <row r="107" spans="1:2" x14ac:dyDescent="0.3">
      <c r="A107" t="s">
        <v>105</v>
      </c>
      <c r="B107" t="s">
        <v>967</v>
      </c>
    </row>
    <row r="108" spans="1:2" x14ac:dyDescent="0.3">
      <c r="A108" t="s">
        <v>106</v>
      </c>
      <c r="B108" t="s">
        <v>968</v>
      </c>
    </row>
    <row r="109" spans="1:2" x14ac:dyDescent="0.3">
      <c r="A109" t="s">
        <v>107</v>
      </c>
      <c r="B109" t="s">
        <v>970</v>
      </c>
    </row>
    <row r="110" spans="1:2" x14ac:dyDescent="0.3">
      <c r="A110" t="s">
        <v>108</v>
      </c>
      <c r="B110" t="s">
        <v>970</v>
      </c>
    </row>
    <row r="111" spans="1:2" x14ac:dyDescent="0.3">
      <c r="A111" t="s">
        <v>109</v>
      </c>
      <c r="B111" t="s">
        <v>971</v>
      </c>
    </row>
    <row r="112" spans="1:2" x14ac:dyDescent="0.3">
      <c r="A112" t="s">
        <v>110</v>
      </c>
      <c r="B112" t="s">
        <v>970</v>
      </c>
    </row>
    <row r="113" spans="1:3" x14ac:dyDescent="0.3">
      <c r="A113" t="s">
        <v>111</v>
      </c>
      <c r="B113" t="s">
        <v>970</v>
      </c>
    </row>
    <row r="114" spans="1:3" x14ac:dyDescent="0.3">
      <c r="A114" t="s">
        <v>112</v>
      </c>
      <c r="B114" t="s">
        <v>967</v>
      </c>
    </row>
    <row r="115" spans="1:3" x14ac:dyDescent="0.3">
      <c r="A115" t="s">
        <v>113</v>
      </c>
      <c r="B115" t="s">
        <v>968</v>
      </c>
    </row>
    <row r="116" spans="1:3" x14ac:dyDescent="0.3">
      <c r="A116" t="s">
        <v>114</v>
      </c>
      <c r="B116" t="s">
        <v>968</v>
      </c>
    </row>
    <row r="117" spans="1:3" x14ac:dyDescent="0.3">
      <c r="A117" t="s">
        <v>115</v>
      </c>
      <c r="B117" t="s">
        <v>969</v>
      </c>
    </row>
    <row r="118" spans="1:3" x14ac:dyDescent="0.3">
      <c r="A118" t="s">
        <v>116</v>
      </c>
      <c r="B118" t="s">
        <v>969</v>
      </c>
    </row>
    <row r="119" spans="1:3" x14ac:dyDescent="0.3">
      <c r="A119" t="s">
        <v>117</v>
      </c>
      <c r="B119" t="s">
        <v>970</v>
      </c>
    </row>
    <row r="120" spans="1:3" x14ac:dyDescent="0.3">
      <c r="A120" t="s">
        <v>118</v>
      </c>
      <c r="B120" t="s">
        <v>969</v>
      </c>
    </row>
    <row r="121" spans="1:3" x14ac:dyDescent="0.3">
      <c r="A121" t="s">
        <v>119</v>
      </c>
      <c r="B121" t="s">
        <v>969</v>
      </c>
    </row>
    <row r="122" spans="1:3" x14ac:dyDescent="0.3">
      <c r="A122" t="s">
        <v>120</v>
      </c>
      <c r="B122" t="s">
        <v>968</v>
      </c>
    </row>
    <row r="123" spans="1:3" x14ac:dyDescent="0.3">
      <c r="A123" t="s">
        <v>121</v>
      </c>
      <c r="B123" t="s">
        <v>970</v>
      </c>
    </row>
    <row r="124" spans="1:3" x14ac:dyDescent="0.3">
      <c r="A124" t="s">
        <v>122</v>
      </c>
      <c r="B124" t="s">
        <v>969</v>
      </c>
      <c r="C124" t="s">
        <v>973</v>
      </c>
    </row>
    <row r="125" spans="1:3" x14ac:dyDescent="0.3">
      <c r="A125" t="s">
        <v>123</v>
      </c>
      <c r="B125" t="s">
        <v>969</v>
      </c>
    </row>
    <row r="126" spans="1:3" x14ac:dyDescent="0.3">
      <c r="A126" t="s">
        <v>124</v>
      </c>
      <c r="B126" t="s">
        <v>969</v>
      </c>
    </row>
    <row r="127" spans="1:3" x14ac:dyDescent="0.3">
      <c r="A127" t="s">
        <v>125</v>
      </c>
      <c r="B127" t="s">
        <v>968</v>
      </c>
    </row>
    <row r="128" spans="1:3" x14ac:dyDescent="0.3">
      <c r="A128" t="s">
        <v>126</v>
      </c>
      <c r="B128" t="s">
        <v>971</v>
      </c>
    </row>
    <row r="129" spans="1:2" x14ac:dyDescent="0.3">
      <c r="A129" t="s">
        <v>127</v>
      </c>
      <c r="B129" t="s">
        <v>969</v>
      </c>
    </row>
    <row r="130" spans="1:2" x14ac:dyDescent="0.3">
      <c r="A130" t="s">
        <v>128</v>
      </c>
      <c r="B130" t="s">
        <v>969</v>
      </c>
    </row>
    <row r="131" spans="1:2" x14ac:dyDescent="0.3">
      <c r="A131" t="s">
        <v>129</v>
      </c>
      <c r="B131" t="s">
        <v>969</v>
      </c>
    </row>
    <row r="132" spans="1:2" x14ac:dyDescent="0.3">
      <c r="A132" t="s">
        <v>130</v>
      </c>
      <c r="B132" t="s">
        <v>969</v>
      </c>
    </row>
    <row r="133" spans="1:2" x14ac:dyDescent="0.3">
      <c r="A133" t="s">
        <v>131</v>
      </c>
      <c r="B133" t="s">
        <v>970</v>
      </c>
    </row>
    <row r="134" spans="1:2" x14ac:dyDescent="0.3">
      <c r="A134" t="s">
        <v>132</v>
      </c>
      <c r="B134" t="s">
        <v>970</v>
      </c>
    </row>
    <row r="135" spans="1:2" x14ac:dyDescent="0.3">
      <c r="A135" t="s">
        <v>133</v>
      </c>
      <c r="B135" t="s">
        <v>969</v>
      </c>
    </row>
    <row r="136" spans="1:2" x14ac:dyDescent="0.3">
      <c r="A136" t="s">
        <v>134</v>
      </c>
      <c r="B136" t="s">
        <v>968</v>
      </c>
    </row>
    <row r="137" spans="1:2" x14ac:dyDescent="0.3">
      <c r="A137" t="s">
        <v>135</v>
      </c>
      <c r="B137" t="s">
        <v>970</v>
      </c>
    </row>
    <row r="138" spans="1:2" x14ac:dyDescent="0.3">
      <c r="A138" t="s">
        <v>136</v>
      </c>
      <c r="B138" t="s">
        <v>970</v>
      </c>
    </row>
    <row r="139" spans="1:2" x14ac:dyDescent="0.3">
      <c r="A139" t="s">
        <v>137</v>
      </c>
      <c r="B139" t="s">
        <v>969</v>
      </c>
    </row>
    <row r="140" spans="1:2" x14ac:dyDescent="0.3">
      <c r="A140" t="s">
        <v>138</v>
      </c>
      <c r="B140" t="s">
        <v>968</v>
      </c>
    </row>
    <row r="141" spans="1:2" x14ac:dyDescent="0.3">
      <c r="A141" t="s">
        <v>139</v>
      </c>
      <c r="B141" t="s">
        <v>970</v>
      </c>
    </row>
    <row r="142" spans="1:2" x14ac:dyDescent="0.3">
      <c r="A142" t="s">
        <v>140</v>
      </c>
      <c r="B142" t="s">
        <v>967</v>
      </c>
    </row>
    <row r="143" spans="1:2" x14ac:dyDescent="0.3">
      <c r="A143" t="s">
        <v>141</v>
      </c>
      <c r="B143" t="s">
        <v>969</v>
      </c>
    </row>
    <row r="144" spans="1:2" x14ac:dyDescent="0.3">
      <c r="A144" t="s">
        <v>142</v>
      </c>
      <c r="B144" t="s">
        <v>970</v>
      </c>
    </row>
    <row r="145" spans="1:2" x14ac:dyDescent="0.3">
      <c r="A145" t="s">
        <v>143</v>
      </c>
      <c r="B145" t="s">
        <v>967</v>
      </c>
    </row>
    <row r="146" spans="1:2" x14ac:dyDescent="0.3">
      <c r="A146" t="s">
        <v>144</v>
      </c>
      <c r="B146" t="s">
        <v>968</v>
      </c>
    </row>
    <row r="147" spans="1:2" x14ac:dyDescent="0.3">
      <c r="A147" t="s">
        <v>145</v>
      </c>
      <c r="B147" t="s">
        <v>967</v>
      </c>
    </row>
    <row r="148" spans="1:2" x14ac:dyDescent="0.3">
      <c r="A148" t="s">
        <v>146</v>
      </c>
      <c r="B148" t="s">
        <v>967</v>
      </c>
    </row>
    <row r="149" spans="1:2" x14ac:dyDescent="0.3">
      <c r="A149" t="s">
        <v>147</v>
      </c>
      <c r="B149" t="s">
        <v>968</v>
      </c>
    </row>
    <row r="150" spans="1:2" x14ac:dyDescent="0.3">
      <c r="A150" t="s">
        <v>148</v>
      </c>
      <c r="B150" t="s">
        <v>968</v>
      </c>
    </row>
    <row r="151" spans="1:2" x14ac:dyDescent="0.3">
      <c r="A151" t="s">
        <v>149</v>
      </c>
      <c r="B151" t="s">
        <v>969</v>
      </c>
    </row>
    <row r="152" spans="1:2" x14ac:dyDescent="0.3">
      <c r="A152" t="s">
        <v>150</v>
      </c>
      <c r="B152" t="s">
        <v>968</v>
      </c>
    </row>
    <row r="153" spans="1:2" x14ac:dyDescent="0.3">
      <c r="A153" t="s">
        <v>151</v>
      </c>
      <c r="B153" t="s">
        <v>972</v>
      </c>
    </row>
    <row r="154" spans="1:2" x14ac:dyDescent="0.3">
      <c r="A154" t="s">
        <v>152</v>
      </c>
      <c r="B154" t="s">
        <v>968</v>
      </c>
    </row>
    <row r="155" spans="1:2" x14ac:dyDescent="0.3">
      <c r="A155" t="s">
        <v>153</v>
      </c>
      <c r="B155" t="s">
        <v>969</v>
      </c>
    </row>
    <row r="156" spans="1:2" x14ac:dyDescent="0.3">
      <c r="A156" t="s">
        <v>154</v>
      </c>
      <c r="B156" t="s">
        <v>971</v>
      </c>
    </row>
    <row r="157" spans="1:2" x14ac:dyDescent="0.3">
      <c r="A157" t="s">
        <v>155</v>
      </c>
      <c r="B157" t="s">
        <v>969</v>
      </c>
    </row>
    <row r="158" spans="1:2" x14ac:dyDescent="0.3">
      <c r="A158" t="s">
        <v>156</v>
      </c>
      <c r="B158" t="s">
        <v>972</v>
      </c>
    </row>
    <row r="159" spans="1:2" x14ac:dyDescent="0.3">
      <c r="A159" t="s">
        <v>157</v>
      </c>
      <c r="B159" t="s">
        <v>970</v>
      </c>
    </row>
    <row r="160" spans="1:2" x14ac:dyDescent="0.3">
      <c r="A160" t="s">
        <v>158</v>
      </c>
      <c r="B160" t="s">
        <v>968</v>
      </c>
    </row>
    <row r="161" spans="1:2" x14ac:dyDescent="0.3">
      <c r="A161" t="s">
        <v>159</v>
      </c>
      <c r="B161" t="s">
        <v>967</v>
      </c>
    </row>
    <row r="162" spans="1:2" x14ac:dyDescent="0.3">
      <c r="A162" t="s">
        <v>160</v>
      </c>
      <c r="B162" t="s">
        <v>970</v>
      </c>
    </row>
    <row r="163" spans="1:2" x14ac:dyDescent="0.3">
      <c r="A163" t="s">
        <v>161</v>
      </c>
      <c r="B163" t="s">
        <v>971</v>
      </c>
    </row>
    <row r="164" spans="1:2" x14ac:dyDescent="0.3">
      <c r="A164" t="s">
        <v>162</v>
      </c>
      <c r="B164" t="s">
        <v>969</v>
      </c>
    </row>
    <row r="165" spans="1:2" x14ac:dyDescent="0.3">
      <c r="A165" t="s">
        <v>163</v>
      </c>
      <c r="B165" t="s">
        <v>968</v>
      </c>
    </row>
    <row r="166" spans="1:2" x14ac:dyDescent="0.3">
      <c r="A166" t="s">
        <v>164</v>
      </c>
      <c r="B166" t="s">
        <v>970</v>
      </c>
    </row>
    <row r="167" spans="1:2" x14ac:dyDescent="0.3">
      <c r="A167" t="s">
        <v>165</v>
      </c>
      <c r="B167" t="s">
        <v>970</v>
      </c>
    </row>
    <row r="168" spans="1:2" x14ac:dyDescent="0.3">
      <c r="A168" t="s">
        <v>166</v>
      </c>
      <c r="B168" t="s">
        <v>970</v>
      </c>
    </row>
    <row r="169" spans="1:2" x14ac:dyDescent="0.3">
      <c r="A169" t="s">
        <v>167</v>
      </c>
      <c r="B169" t="s">
        <v>970</v>
      </c>
    </row>
    <row r="170" spans="1:2" x14ac:dyDescent="0.3">
      <c r="A170" t="s">
        <v>168</v>
      </c>
      <c r="B170" t="s">
        <v>968</v>
      </c>
    </row>
    <row r="171" spans="1:2" x14ac:dyDescent="0.3">
      <c r="A171" t="s">
        <v>169</v>
      </c>
      <c r="B171" t="s">
        <v>968</v>
      </c>
    </row>
    <row r="172" spans="1:2" x14ac:dyDescent="0.3">
      <c r="A172" t="s">
        <v>170</v>
      </c>
      <c r="B172" t="s">
        <v>970</v>
      </c>
    </row>
    <row r="173" spans="1:2" x14ac:dyDescent="0.3">
      <c r="A173" t="s">
        <v>171</v>
      </c>
      <c r="B173" t="s">
        <v>967</v>
      </c>
    </row>
    <row r="174" spans="1:2" x14ac:dyDescent="0.3">
      <c r="A174" t="s">
        <v>172</v>
      </c>
      <c r="B174" t="s">
        <v>969</v>
      </c>
    </row>
    <row r="175" spans="1:2" x14ac:dyDescent="0.3">
      <c r="A175" t="s">
        <v>173</v>
      </c>
      <c r="B175" t="s">
        <v>969</v>
      </c>
    </row>
    <row r="176" spans="1:2" x14ac:dyDescent="0.3">
      <c r="A176" t="s">
        <v>174</v>
      </c>
      <c r="B176" t="s">
        <v>969</v>
      </c>
    </row>
    <row r="177" spans="1:2" x14ac:dyDescent="0.3">
      <c r="A177" t="s">
        <v>175</v>
      </c>
      <c r="B177" t="s">
        <v>970</v>
      </c>
    </row>
    <row r="178" spans="1:2" x14ac:dyDescent="0.3">
      <c r="A178" t="s">
        <v>176</v>
      </c>
      <c r="B178" t="s">
        <v>968</v>
      </c>
    </row>
    <row r="179" spans="1:2" x14ac:dyDescent="0.3">
      <c r="A179" t="s">
        <v>177</v>
      </c>
      <c r="B179" t="s">
        <v>969</v>
      </c>
    </row>
    <row r="180" spans="1:2" x14ac:dyDescent="0.3">
      <c r="A180" t="s">
        <v>178</v>
      </c>
      <c r="B180" t="s">
        <v>968</v>
      </c>
    </row>
    <row r="181" spans="1:2" x14ac:dyDescent="0.3">
      <c r="A181" t="s">
        <v>179</v>
      </c>
      <c r="B181" t="s">
        <v>968</v>
      </c>
    </row>
    <row r="182" spans="1:2" x14ac:dyDescent="0.3">
      <c r="A182" t="s">
        <v>180</v>
      </c>
      <c r="B182" t="s">
        <v>970</v>
      </c>
    </row>
    <row r="183" spans="1:2" x14ac:dyDescent="0.3">
      <c r="A183" t="s">
        <v>181</v>
      </c>
      <c r="B183" t="s">
        <v>972</v>
      </c>
    </row>
    <row r="184" spans="1:2" x14ac:dyDescent="0.3">
      <c r="A184" t="s">
        <v>182</v>
      </c>
      <c r="B184" t="s">
        <v>968</v>
      </c>
    </row>
    <row r="185" spans="1:2" x14ac:dyDescent="0.3">
      <c r="A185" t="s">
        <v>183</v>
      </c>
      <c r="B185" t="s">
        <v>967</v>
      </c>
    </row>
    <row r="186" spans="1:2" x14ac:dyDescent="0.3">
      <c r="A186" t="s">
        <v>184</v>
      </c>
      <c r="B186" t="s">
        <v>970</v>
      </c>
    </row>
    <row r="187" spans="1:2" x14ac:dyDescent="0.3">
      <c r="A187" t="s">
        <v>176</v>
      </c>
      <c r="B187" t="s">
        <v>968</v>
      </c>
    </row>
    <row r="188" spans="1:2" x14ac:dyDescent="0.3">
      <c r="A188" t="s">
        <v>185</v>
      </c>
      <c r="B188" t="s">
        <v>968</v>
      </c>
    </row>
    <row r="189" spans="1:2" x14ac:dyDescent="0.3">
      <c r="A189" t="s">
        <v>186</v>
      </c>
      <c r="B189" t="s">
        <v>968</v>
      </c>
    </row>
    <row r="190" spans="1:2" x14ac:dyDescent="0.3">
      <c r="A190" t="s">
        <v>187</v>
      </c>
      <c r="B190" t="s">
        <v>970</v>
      </c>
    </row>
    <row r="191" spans="1:2" x14ac:dyDescent="0.3">
      <c r="A191" t="s">
        <v>188</v>
      </c>
      <c r="B191" t="s">
        <v>968</v>
      </c>
    </row>
    <row r="192" spans="1:2" x14ac:dyDescent="0.3">
      <c r="A192" t="s">
        <v>189</v>
      </c>
      <c r="B192" t="s">
        <v>968</v>
      </c>
    </row>
    <row r="193" spans="1:2" x14ac:dyDescent="0.3">
      <c r="A193" t="s">
        <v>190</v>
      </c>
      <c r="B193" t="s">
        <v>970</v>
      </c>
    </row>
    <row r="194" spans="1:2" x14ac:dyDescent="0.3">
      <c r="A194" t="s">
        <v>191</v>
      </c>
      <c r="B194" t="s">
        <v>968</v>
      </c>
    </row>
    <row r="195" spans="1:2" x14ac:dyDescent="0.3">
      <c r="A195" t="s">
        <v>192</v>
      </c>
      <c r="B195" t="s">
        <v>969</v>
      </c>
    </row>
    <row r="196" spans="1:2" x14ac:dyDescent="0.3">
      <c r="A196" t="s">
        <v>193</v>
      </c>
      <c r="B196" t="s">
        <v>969</v>
      </c>
    </row>
    <row r="197" spans="1:2" x14ac:dyDescent="0.3">
      <c r="A197" t="s">
        <v>194</v>
      </c>
      <c r="B197" t="s">
        <v>968</v>
      </c>
    </row>
    <row r="198" spans="1:2" x14ac:dyDescent="0.3">
      <c r="A198" t="s">
        <v>195</v>
      </c>
      <c r="B198" t="s">
        <v>967</v>
      </c>
    </row>
    <row r="199" spans="1:2" x14ac:dyDescent="0.3">
      <c r="A199" t="s">
        <v>196</v>
      </c>
      <c r="B199" t="s">
        <v>974</v>
      </c>
    </row>
    <row r="200" spans="1:2" x14ac:dyDescent="0.3">
      <c r="A200" t="s">
        <v>197</v>
      </c>
      <c r="B200" t="s">
        <v>968</v>
      </c>
    </row>
    <row r="201" spans="1:2" x14ac:dyDescent="0.3">
      <c r="A201" t="s">
        <v>198</v>
      </c>
      <c r="B201" t="s">
        <v>968</v>
      </c>
    </row>
    <row r="202" spans="1:2" x14ac:dyDescent="0.3">
      <c r="A202" t="s">
        <v>199</v>
      </c>
      <c r="B202" t="s">
        <v>970</v>
      </c>
    </row>
    <row r="203" spans="1:2" x14ac:dyDescent="0.3">
      <c r="A203" t="s">
        <v>200</v>
      </c>
      <c r="B203" t="s">
        <v>969</v>
      </c>
    </row>
    <row r="204" spans="1:2" x14ac:dyDescent="0.3">
      <c r="A204" t="s">
        <v>201</v>
      </c>
      <c r="B204" t="s">
        <v>971</v>
      </c>
    </row>
    <row r="205" spans="1:2" x14ac:dyDescent="0.3">
      <c r="A205" t="s">
        <v>202</v>
      </c>
      <c r="B205" t="s">
        <v>969</v>
      </c>
    </row>
    <row r="206" spans="1:2" x14ac:dyDescent="0.3">
      <c r="A206" t="s">
        <v>203</v>
      </c>
      <c r="B206" t="s">
        <v>968</v>
      </c>
    </row>
    <row r="207" spans="1:2" x14ac:dyDescent="0.3">
      <c r="A207" t="s">
        <v>204</v>
      </c>
      <c r="B207" t="s">
        <v>969</v>
      </c>
    </row>
    <row r="208" spans="1:2" x14ac:dyDescent="0.3">
      <c r="A208" t="s">
        <v>205</v>
      </c>
      <c r="B208" t="s">
        <v>968</v>
      </c>
    </row>
    <row r="209" spans="1:2" x14ac:dyDescent="0.3">
      <c r="A209" t="s">
        <v>206</v>
      </c>
      <c r="B209" t="s">
        <v>968</v>
      </c>
    </row>
    <row r="210" spans="1:2" x14ac:dyDescent="0.3">
      <c r="A210" t="s">
        <v>207</v>
      </c>
      <c r="B210" t="s">
        <v>970</v>
      </c>
    </row>
    <row r="211" spans="1:2" x14ac:dyDescent="0.3">
      <c r="A211" t="s">
        <v>208</v>
      </c>
      <c r="B211" t="s">
        <v>967</v>
      </c>
    </row>
    <row r="212" spans="1:2" x14ac:dyDescent="0.3">
      <c r="A212" t="s">
        <v>209</v>
      </c>
      <c r="B212" t="s">
        <v>967</v>
      </c>
    </row>
    <row r="213" spans="1:2" x14ac:dyDescent="0.3">
      <c r="A213" t="s">
        <v>210</v>
      </c>
      <c r="B213" t="s">
        <v>968</v>
      </c>
    </row>
    <row r="214" spans="1:2" x14ac:dyDescent="0.3">
      <c r="A214" t="s">
        <v>211</v>
      </c>
      <c r="B214" t="s">
        <v>968</v>
      </c>
    </row>
    <row r="215" spans="1:2" x14ac:dyDescent="0.3">
      <c r="A215" t="s">
        <v>212</v>
      </c>
      <c r="B215" t="s">
        <v>969</v>
      </c>
    </row>
    <row r="216" spans="1:2" x14ac:dyDescent="0.3">
      <c r="A216" t="s">
        <v>213</v>
      </c>
      <c r="B216" t="s">
        <v>969</v>
      </c>
    </row>
    <row r="217" spans="1:2" x14ac:dyDescent="0.3">
      <c r="A217" t="s">
        <v>214</v>
      </c>
      <c r="B217" t="s">
        <v>971</v>
      </c>
    </row>
    <row r="218" spans="1:2" x14ac:dyDescent="0.3">
      <c r="A218" t="s">
        <v>215</v>
      </c>
      <c r="B218" t="s">
        <v>972</v>
      </c>
    </row>
    <row r="219" spans="1:2" x14ac:dyDescent="0.3">
      <c r="A219" t="s">
        <v>216</v>
      </c>
      <c r="B219" t="s">
        <v>972</v>
      </c>
    </row>
    <row r="220" spans="1:2" x14ac:dyDescent="0.3">
      <c r="A220" t="s">
        <v>217</v>
      </c>
      <c r="B220" t="s">
        <v>969</v>
      </c>
    </row>
    <row r="221" spans="1:2" x14ac:dyDescent="0.3">
      <c r="A221" t="s">
        <v>218</v>
      </c>
      <c r="B221" t="s">
        <v>968</v>
      </c>
    </row>
    <row r="222" spans="1:2" x14ac:dyDescent="0.3">
      <c r="A222" t="s">
        <v>219</v>
      </c>
      <c r="B222" t="s">
        <v>971</v>
      </c>
    </row>
    <row r="223" spans="1:2" x14ac:dyDescent="0.3">
      <c r="A223" t="s">
        <v>220</v>
      </c>
      <c r="B223" t="s">
        <v>970</v>
      </c>
    </row>
    <row r="224" spans="1:2" x14ac:dyDescent="0.3">
      <c r="A224" t="s">
        <v>221</v>
      </c>
      <c r="B224" t="s">
        <v>968</v>
      </c>
    </row>
    <row r="225" spans="1:2" x14ac:dyDescent="0.3">
      <c r="A225" t="s">
        <v>222</v>
      </c>
      <c r="B225" t="s">
        <v>968</v>
      </c>
    </row>
    <row r="226" spans="1:2" x14ac:dyDescent="0.3">
      <c r="A226" t="s">
        <v>223</v>
      </c>
      <c r="B226" t="s">
        <v>967</v>
      </c>
    </row>
    <row r="227" spans="1:2" x14ac:dyDescent="0.3">
      <c r="A227" t="s">
        <v>224</v>
      </c>
      <c r="B227" t="s">
        <v>971</v>
      </c>
    </row>
    <row r="228" spans="1:2" x14ac:dyDescent="0.3">
      <c r="A228" t="s">
        <v>225</v>
      </c>
      <c r="B228" t="s">
        <v>970</v>
      </c>
    </row>
    <row r="229" spans="1:2" x14ac:dyDescent="0.3">
      <c r="A229" t="s">
        <v>226</v>
      </c>
      <c r="B229" t="s">
        <v>970</v>
      </c>
    </row>
    <row r="230" spans="1:2" x14ac:dyDescent="0.3">
      <c r="A230" t="s">
        <v>227</v>
      </c>
      <c r="B230" t="s">
        <v>970</v>
      </c>
    </row>
    <row r="231" spans="1:2" x14ac:dyDescent="0.3">
      <c r="A231" t="s">
        <v>228</v>
      </c>
      <c r="B231" t="s">
        <v>974</v>
      </c>
    </row>
    <row r="232" spans="1:2" x14ac:dyDescent="0.3">
      <c r="A232" t="s">
        <v>229</v>
      </c>
      <c r="B232" t="s">
        <v>970</v>
      </c>
    </row>
    <row r="233" spans="1:2" x14ac:dyDescent="0.3">
      <c r="A233" t="s">
        <v>230</v>
      </c>
      <c r="B233" t="s">
        <v>969</v>
      </c>
    </row>
    <row r="234" spans="1:2" x14ac:dyDescent="0.3">
      <c r="A234" t="s">
        <v>231</v>
      </c>
      <c r="B234" t="s">
        <v>969</v>
      </c>
    </row>
    <row r="235" spans="1:2" x14ac:dyDescent="0.3">
      <c r="A235" t="s">
        <v>232</v>
      </c>
      <c r="B235" t="s">
        <v>967</v>
      </c>
    </row>
    <row r="236" spans="1:2" x14ac:dyDescent="0.3">
      <c r="A236" t="s">
        <v>233</v>
      </c>
      <c r="B236" t="s">
        <v>969</v>
      </c>
    </row>
    <row r="237" spans="1:2" x14ac:dyDescent="0.3">
      <c r="A237" t="s">
        <v>234</v>
      </c>
      <c r="B237" t="s">
        <v>971</v>
      </c>
    </row>
    <row r="238" spans="1:2" x14ac:dyDescent="0.3">
      <c r="A238" t="s">
        <v>235</v>
      </c>
      <c r="B238" t="s">
        <v>970</v>
      </c>
    </row>
    <row r="239" spans="1:2" x14ac:dyDescent="0.3">
      <c r="A239" t="s">
        <v>236</v>
      </c>
      <c r="B239" t="s">
        <v>967</v>
      </c>
    </row>
    <row r="240" spans="1:2" x14ac:dyDescent="0.3">
      <c r="A240" t="s">
        <v>237</v>
      </c>
      <c r="B240" t="s">
        <v>967</v>
      </c>
    </row>
    <row r="241" spans="1:2" x14ac:dyDescent="0.3">
      <c r="A241" t="s">
        <v>238</v>
      </c>
      <c r="B241" t="s">
        <v>968</v>
      </c>
    </row>
    <row r="242" spans="1:2" x14ac:dyDescent="0.3">
      <c r="A242" t="s">
        <v>239</v>
      </c>
      <c r="B242" t="s">
        <v>970</v>
      </c>
    </row>
    <row r="243" spans="1:2" x14ac:dyDescent="0.3">
      <c r="A243" t="s">
        <v>240</v>
      </c>
      <c r="B243" t="s">
        <v>970</v>
      </c>
    </row>
    <row r="244" spans="1:2" x14ac:dyDescent="0.3">
      <c r="A244" t="s">
        <v>241</v>
      </c>
      <c r="B244" t="s">
        <v>971</v>
      </c>
    </row>
    <row r="245" spans="1:2" x14ac:dyDescent="0.3">
      <c r="A245" t="s">
        <v>242</v>
      </c>
      <c r="B245" t="s">
        <v>970</v>
      </c>
    </row>
    <row r="246" spans="1:2" x14ac:dyDescent="0.3">
      <c r="A246" t="s">
        <v>243</v>
      </c>
      <c r="B246" t="s">
        <v>969</v>
      </c>
    </row>
    <row r="247" spans="1:2" x14ac:dyDescent="0.3">
      <c r="A247" t="s">
        <v>244</v>
      </c>
      <c r="B247" t="s">
        <v>969</v>
      </c>
    </row>
    <row r="248" spans="1:2" x14ac:dyDescent="0.3">
      <c r="A248" t="s">
        <v>245</v>
      </c>
      <c r="B248" t="s">
        <v>970</v>
      </c>
    </row>
    <row r="249" spans="1:2" x14ac:dyDescent="0.3">
      <c r="A249" t="s">
        <v>246</v>
      </c>
      <c r="B249" t="s">
        <v>971</v>
      </c>
    </row>
    <row r="250" spans="1:2" x14ac:dyDescent="0.3">
      <c r="A250" t="s">
        <v>247</v>
      </c>
      <c r="B250" t="s">
        <v>970</v>
      </c>
    </row>
    <row r="251" spans="1:2" x14ac:dyDescent="0.3">
      <c r="A251" t="s">
        <v>248</v>
      </c>
      <c r="B251" t="s">
        <v>969</v>
      </c>
    </row>
    <row r="252" spans="1:2" x14ac:dyDescent="0.3">
      <c r="A252" t="s">
        <v>249</v>
      </c>
      <c r="B252" t="s">
        <v>968</v>
      </c>
    </row>
    <row r="253" spans="1:2" x14ac:dyDescent="0.3">
      <c r="A253" t="s">
        <v>250</v>
      </c>
      <c r="B253" t="s">
        <v>967</v>
      </c>
    </row>
    <row r="254" spans="1:2" x14ac:dyDescent="0.3">
      <c r="A254" t="s">
        <v>251</v>
      </c>
      <c r="B254" t="s">
        <v>969</v>
      </c>
    </row>
    <row r="255" spans="1:2" x14ac:dyDescent="0.3">
      <c r="A255" t="s">
        <v>252</v>
      </c>
      <c r="B255" t="s">
        <v>968</v>
      </c>
    </row>
    <row r="256" spans="1:2" x14ac:dyDescent="0.3">
      <c r="A256" t="s">
        <v>253</v>
      </c>
      <c r="B256" t="s">
        <v>970</v>
      </c>
    </row>
    <row r="257" spans="1:2" x14ac:dyDescent="0.3">
      <c r="A257" t="s">
        <v>254</v>
      </c>
      <c r="B257" t="s">
        <v>974</v>
      </c>
    </row>
    <row r="258" spans="1:2" x14ac:dyDescent="0.3">
      <c r="A258" t="s">
        <v>255</v>
      </c>
      <c r="B258" t="s">
        <v>969</v>
      </c>
    </row>
    <row r="259" spans="1:2" x14ac:dyDescent="0.3">
      <c r="A259" t="s">
        <v>256</v>
      </c>
      <c r="B259" t="s">
        <v>969</v>
      </c>
    </row>
    <row r="260" spans="1:2" x14ac:dyDescent="0.3">
      <c r="A260" t="s">
        <v>257</v>
      </c>
      <c r="B260" t="s">
        <v>967</v>
      </c>
    </row>
    <row r="261" spans="1:2" x14ac:dyDescent="0.3">
      <c r="A261" t="s">
        <v>258</v>
      </c>
      <c r="B261" t="s">
        <v>971</v>
      </c>
    </row>
    <row r="262" spans="1:2" x14ac:dyDescent="0.3">
      <c r="A262" t="s">
        <v>259</v>
      </c>
      <c r="B262" t="s">
        <v>967</v>
      </c>
    </row>
    <row r="263" spans="1:2" x14ac:dyDescent="0.3">
      <c r="A263" t="s">
        <v>260</v>
      </c>
      <c r="B263" t="s">
        <v>970</v>
      </c>
    </row>
    <row r="264" spans="1:2" x14ac:dyDescent="0.3">
      <c r="A264" t="s">
        <v>261</v>
      </c>
      <c r="B264" t="s">
        <v>968</v>
      </c>
    </row>
    <row r="265" spans="1:2" x14ac:dyDescent="0.3">
      <c r="A265" t="s">
        <v>262</v>
      </c>
      <c r="B265" t="s">
        <v>972</v>
      </c>
    </row>
    <row r="266" spans="1:2" x14ac:dyDescent="0.3">
      <c r="A266" t="s">
        <v>263</v>
      </c>
      <c r="B266" t="s">
        <v>970</v>
      </c>
    </row>
    <row r="267" spans="1:2" x14ac:dyDescent="0.3">
      <c r="A267" t="s">
        <v>264</v>
      </c>
      <c r="B267" t="s">
        <v>967</v>
      </c>
    </row>
    <row r="268" spans="1:2" x14ac:dyDescent="0.3">
      <c r="A268" t="s">
        <v>265</v>
      </c>
      <c r="B268" t="s">
        <v>971</v>
      </c>
    </row>
    <row r="269" spans="1:2" x14ac:dyDescent="0.3">
      <c r="A269" t="s">
        <v>266</v>
      </c>
      <c r="B269" t="s">
        <v>974</v>
      </c>
    </row>
    <row r="270" spans="1:2" x14ac:dyDescent="0.3">
      <c r="A270" t="s">
        <v>267</v>
      </c>
      <c r="B270" t="s">
        <v>968</v>
      </c>
    </row>
    <row r="271" spans="1:2" x14ac:dyDescent="0.3">
      <c r="A271" t="s">
        <v>268</v>
      </c>
      <c r="B271" t="s">
        <v>968</v>
      </c>
    </row>
    <row r="272" spans="1:2" x14ac:dyDescent="0.3">
      <c r="A272" t="s">
        <v>269</v>
      </c>
      <c r="B272" t="s">
        <v>968</v>
      </c>
    </row>
    <row r="273" spans="1:2" x14ac:dyDescent="0.3">
      <c r="A273" t="s">
        <v>270</v>
      </c>
      <c r="B273" t="s">
        <v>967</v>
      </c>
    </row>
    <row r="274" spans="1:2" x14ac:dyDescent="0.3">
      <c r="A274" t="s">
        <v>271</v>
      </c>
      <c r="B274" t="s">
        <v>967</v>
      </c>
    </row>
    <row r="275" spans="1:2" x14ac:dyDescent="0.3">
      <c r="A275" t="s">
        <v>272</v>
      </c>
      <c r="B275" t="s">
        <v>969</v>
      </c>
    </row>
    <row r="276" spans="1:2" x14ac:dyDescent="0.3">
      <c r="A276" t="s">
        <v>273</v>
      </c>
      <c r="B276" t="s">
        <v>967</v>
      </c>
    </row>
    <row r="277" spans="1:2" x14ac:dyDescent="0.3">
      <c r="A277" t="s">
        <v>274</v>
      </c>
      <c r="B277" t="s">
        <v>967</v>
      </c>
    </row>
    <row r="278" spans="1:2" x14ac:dyDescent="0.3">
      <c r="A278" t="s">
        <v>275</v>
      </c>
      <c r="B278" t="s">
        <v>970</v>
      </c>
    </row>
    <row r="279" spans="1:2" x14ac:dyDescent="0.3">
      <c r="A279" t="s">
        <v>276</v>
      </c>
      <c r="B279" t="s">
        <v>969</v>
      </c>
    </row>
    <row r="280" spans="1:2" x14ac:dyDescent="0.3">
      <c r="A280" t="s">
        <v>277</v>
      </c>
      <c r="B280" t="s">
        <v>970</v>
      </c>
    </row>
    <row r="281" spans="1:2" x14ac:dyDescent="0.3">
      <c r="A281" t="s">
        <v>278</v>
      </c>
      <c r="B281" t="s">
        <v>970</v>
      </c>
    </row>
    <row r="282" spans="1:2" x14ac:dyDescent="0.3">
      <c r="A282" t="s">
        <v>279</v>
      </c>
      <c r="B282" t="s">
        <v>967</v>
      </c>
    </row>
    <row r="283" spans="1:2" x14ac:dyDescent="0.3">
      <c r="A283" t="s">
        <v>280</v>
      </c>
      <c r="B283" t="s">
        <v>974</v>
      </c>
    </row>
    <row r="284" spans="1:2" x14ac:dyDescent="0.3">
      <c r="A284" t="s">
        <v>281</v>
      </c>
      <c r="B284" t="s">
        <v>968</v>
      </c>
    </row>
    <row r="285" spans="1:2" x14ac:dyDescent="0.3">
      <c r="A285" t="s">
        <v>282</v>
      </c>
      <c r="B285" t="s">
        <v>967</v>
      </c>
    </row>
    <row r="286" spans="1:2" x14ac:dyDescent="0.3">
      <c r="A286" t="s">
        <v>283</v>
      </c>
      <c r="B286" t="s">
        <v>970</v>
      </c>
    </row>
    <row r="287" spans="1:2" x14ac:dyDescent="0.3">
      <c r="A287" t="s">
        <v>284</v>
      </c>
      <c r="B287" t="s">
        <v>968</v>
      </c>
    </row>
    <row r="288" spans="1:2" x14ac:dyDescent="0.3">
      <c r="A288" t="s">
        <v>285</v>
      </c>
      <c r="B288" t="s">
        <v>968</v>
      </c>
    </row>
    <row r="289" spans="1:2" x14ac:dyDescent="0.3">
      <c r="A289" t="s">
        <v>286</v>
      </c>
      <c r="B289" t="s">
        <v>968</v>
      </c>
    </row>
    <row r="290" spans="1:2" x14ac:dyDescent="0.3">
      <c r="A290" t="s">
        <v>287</v>
      </c>
      <c r="B290" t="s">
        <v>968</v>
      </c>
    </row>
    <row r="291" spans="1:2" x14ac:dyDescent="0.3">
      <c r="A291" t="s">
        <v>288</v>
      </c>
      <c r="B291" t="s">
        <v>969</v>
      </c>
    </row>
    <row r="292" spans="1:2" x14ac:dyDescent="0.3">
      <c r="A292" t="s">
        <v>289</v>
      </c>
      <c r="B292" t="s">
        <v>970</v>
      </c>
    </row>
    <row r="293" spans="1:2" x14ac:dyDescent="0.3">
      <c r="A293" t="s">
        <v>290</v>
      </c>
      <c r="B293" t="s">
        <v>967</v>
      </c>
    </row>
    <row r="294" spans="1:2" x14ac:dyDescent="0.3">
      <c r="A294" t="s">
        <v>291</v>
      </c>
      <c r="B294" t="s">
        <v>971</v>
      </c>
    </row>
    <row r="295" spans="1:2" x14ac:dyDescent="0.3">
      <c r="A295" t="s">
        <v>292</v>
      </c>
      <c r="B295" t="s">
        <v>967</v>
      </c>
    </row>
    <row r="296" spans="1:2" x14ac:dyDescent="0.3">
      <c r="A296" t="s">
        <v>293</v>
      </c>
      <c r="B296" t="s">
        <v>967</v>
      </c>
    </row>
    <row r="297" spans="1:2" x14ac:dyDescent="0.3">
      <c r="A297" t="s">
        <v>294</v>
      </c>
      <c r="B297" t="s">
        <v>967</v>
      </c>
    </row>
    <row r="298" spans="1:2" x14ac:dyDescent="0.3">
      <c r="A298" t="s">
        <v>295</v>
      </c>
      <c r="B298" t="s">
        <v>967</v>
      </c>
    </row>
    <row r="299" spans="1:2" x14ac:dyDescent="0.3">
      <c r="A299" t="s">
        <v>296</v>
      </c>
      <c r="B299" t="s">
        <v>967</v>
      </c>
    </row>
    <row r="300" spans="1:2" x14ac:dyDescent="0.3">
      <c r="A300" t="s">
        <v>297</v>
      </c>
      <c r="B300" t="s">
        <v>968</v>
      </c>
    </row>
    <row r="301" spans="1:2" x14ac:dyDescent="0.3">
      <c r="A301" t="s">
        <v>298</v>
      </c>
      <c r="B301" t="s">
        <v>969</v>
      </c>
    </row>
    <row r="302" spans="1:2" x14ac:dyDescent="0.3">
      <c r="A302" t="s">
        <v>299</v>
      </c>
      <c r="B302" t="s">
        <v>970</v>
      </c>
    </row>
    <row r="303" spans="1:2" x14ac:dyDescent="0.3">
      <c r="A303" t="s">
        <v>300</v>
      </c>
      <c r="B303" t="s">
        <v>967</v>
      </c>
    </row>
    <row r="304" spans="1:2" x14ac:dyDescent="0.3">
      <c r="A304" t="s">
        <v>301</v>
      </c>
      <c r="B304" t="s">
        <v>967</v>
      </c>
    </row>
    <row r="305" spans="1:2" x14ac:dyDescent="0.3">
      <c r="A305" t="s">
        <v>302</v>
      </c>
      <c r="B305" t="s">
        <v>968</v>
      </c>
    </row>
    <row r="306" spans="1:2" x14ac:dyDescent="0.3">
      <c r="A306" t="s">
        <v>303</v>
      </c>
      <c r="B306" t="s">
        <v>970</v>
      </c>
    </row>
    <row r="307" spans="1:2" x14ac:dyDescent="0.3">
      <c r="A307" t="s">
        <v>304</v>
      </c>
      <c r="B307" t="s">
        <v>974</v>
      </c>
    </row>
    <row r="308" spans="1:2" x14ac:dyDescent="0.3">
      <c r="A308" t="s">
        <v>305</v>
      </c>
      <c r="B308" t="s">
        <v>969</v>
      </c>
    </row>
    <row r="309" spans="1:2" x14ac:dyDescent="0.3">
      <c r="A309" t="s">
        <v>306</v>
      </c>
      <c r="B309" t="s">
        <v>967</v>
      </c>
    </row>
    <row r="310" spans="1:2" x14ac:dyDescent="0.3">
      <c r="A310" t="s">
        <v>307</v>
      </c>
      <c r="B310" t="s">
        <v>970</v>
      </c>
    </row>
    <row r="311" spans="1:2" x14ac:dyDescent="0.3">
      <c r="A311" t="s">
        <v>308</v>
      </c>
      <c r="B311" t="s">
        <v>967</v>
      </c>
    </row>
    <row r="312" spans="1:2" x14ac:dyDescent="0.3">
      <c r="A312" t="s">
        <v>309</v>
      </c>
      <c r="B312" t="s">
        <v>970</v>
      </c>
    </row>
    <row r="313" spans="1:2" x14ac:dyDescent="0.3">
      <c r="A313" t="s">
        <v>310</v>
      </c>
      <c r="B313" t="s">
        <v>972</v>
      </c>
    </row>
    <row r="314" spans="1:2" x14ac:dyDescent="0.3">
      <c r="A314" t="s">
        <v>311</v>
      </c>
      <c r="B314" t="s">
        <v>970</v>
      </c>
    </row>
    <row r="315" spans="1:2" x14ac:dyDescent="0.3">
      <c r="A315" t="s">
        <v>312</v>
      </c>
      <c r="B315" t="s">
        <v>968</v>
      </c>
    </row>
    <row r="316" spans="1:2" x14ac:dyDescent="0.3">
      <c r="A316" t="s">
        <v>313</v>
      </c>
      <c r="B316" t="s">
        <v>967</v>
      </c>
    </row>
    <row r="317" spans="1:2" x14ac:dyDescent="0.3">
      <c r="A317" t="s">
        <v>314</v>
      </c>
      <c r="B317" t="s">
        <v>970</v>
      </c>
    </row>
    <row r="318" spans="1:2" x14ac:dyDescent="0.3">
      <c r="A318" t="s">
        <v>315</v>
      </c>
      <c r="B318" t="s">
        <v>969</v>
      </c>
    </row>
    <row r="319" spans="1:2" x14ac:dyDescent="0.3">
      <c r="A319" t="s">
        <v>316</v>
      </c>
      <c r="B319" t="s">
        <v>970</v>
      </c>
    </row>
    <row r="320" spans="1:2" x14ac:dyDescent="0.3">
      <c r="A320" t="s">
        <v>317</v>
      </c>
      <c r="B320" t="s">
        <v>969</v>
      </c>
    </row>
    <row r="321" spans="1:2" x14ac:dyDescent="0.3">
      <c r="A321" t="s">
        <v>318</v>
      </c>
      <c r="B321" t="s">
        <v>968</v>
      </c>
    </row>
    <row r="322" spans="1:2" x14ac:dyDescent="0.3">
      <c r="A322" t="s">
        <v>319</v>
      </c>
      <c r="B322" t="s">
        <v>971</v>
      </c>
    </row>
    <row r="323" spans="1:2" x14ac:dyDescent="0.3">
      <c r="A323" t="s">
        <v>320</v>
      </c>
      <c r="B323" t="s">
        <v>968</v>
      </c>
    </row>
    <row r="324" spans="1:2" x14ac:dyDescent="0.3">
      <c r="A324" t="s">
        <v>321</v>
      </c>
      <c r="B324" t="s">
        <v>967</v>
      </c>
    </row>
    <row r="325" spans="1:2" x14ac:dyDescent="0.3">
      <c r="A325" t="s">
        <v>322</v>
      </c>
      <c r="B325" t="s">
        <v>969</v>
      </c>
    </row>
    <row r="326" spans="1:2" x14ac:dyDescent="0.3">
      <c r="A326" t="s">
        <v>323</v>
      </c>
      <c r="B326" t="s">
        <v>967</v>
      </c>
    </row>
    <row r="327" spans="1:2" x14ac:dyDescent="0.3">
      <c r="A327" t="s">
        <v>324</v>
      </c>
      <c r="B327" t="s">
        <v>968</v>
      </c>
    </row>
    <row r="328" spans="1:2" x14ac:dyDescent="0.3">
      <c r="A328" t="s">
        <v>325</v>
      </c>
      <c r="B328" t="s">
        <v>969</v>
      </c>
    </row>
    <row r="329" spans="1:2" x14ac:dyDescent="0.3">
      <c r="A329" t="s">
        <v>326</v>
      </c>
      <c r="B329" t="s">
        <v>969</v>
      </c>
    </row>
    <row r="330" spans="1:2" x14ac:dyDescent="0.3">
      <c r="A330" t="s">
        <v>327</v>
      </c>
      <c r="B330" t="s">
        <v>970</v>
      </c>
    </row>
    <row r="331" spans="1:2" x14ac:dyDescent="0.3">
      <c r="A331" t="s">
        <v>328</v>
      </c>
      <c r="B331" t="s">
        <v>967</v>
      </c>
    </row>
    <row r="332" spans="1:2" x14ac:dyDescent="0.3">
      <c r="A332" t="s">
        <v>329</v>
      </c>
      <c r="B332" t="s">
        <v>967</v>
      </c>
    </row>
    <row r="333" spans="1:2" x14ac:dyDescent="0.3">
      <c r="A333" t="s">
        <v>330</v>
      </c>
      <c r="B333" t="s">
        <v>967</v>
      </c>
    </row>
    <row r="334" spans="1:2" x14ac:dyDescent="0.3">
      <c r="A334" t="s">
        <v>331</v>
      </c>
      <c r="B334" t="s">
        <v>967</v>
      </c>
    </row>
    <row r="335" spans="1:2" x14ac:dyDescent="0.3">
      <c r="A335" t="s">
        <v>332</v>
      </c>
      <c r="B335" t="s">
        <v>967</v>
      </c>
    </row>
    <row r="336" spans="1:2" x14ac:dyDescent="0.3">
      <c r="A336" t="s">
        <v>333</v>
      </c>
      <c r="B336" t="s">
        <v>970</v>
      </c>
    </row>
    <row r="337" spans="1:2" x14ac:dyDescent="0.3">
      <c r="A337" t="s">
        <v>334</v>
      </c>
      <c r="B337" t="s">
        <v>967</v>
      </c>
    </row>
    <row r="338" spans="1:2" x14ac:dyDescent="0.3">
      <c r="A338" t="s">
        <v>335</v>
      </c>
      <c r="B338" t="s">
        <v>968</v>
      </c>
    </row>
    <row r="339" spans="1:2" x14ac:dyDescent="0.3">
      <c r="A339" t="s">
        <v>336</v>
      </c>
      <c r="B339" t="s">
        <v>968</v>
      </c>
    </row>
    <row r="340" spans="1:2" x14ac:dyDescent="0.3">
      <c r="A340" t="s">
        <v>337</v>
      </c>
      <c r="B340" t="s">
        <v>970</v>
      </c>
    </row>
    <row r="341" spans="1:2" x14ac:dyDescent="0.3">
      <c r="A341" t="s">
        <v>338</v>
      </c>
      <c r="B341" t="s">
        <v>968</v>
      </c>
    </row>
    <row r="342" spans="1:2" x14ac:dyDescent="0.3">
      <c r="A342" t="s">
        <v>339</v>
      </c>
      <c r="B342" t="s">
        <v>967</v>
      </c>
    </row>
    <row r="343" spans="1:2" x14ac:dyDescent="0.3">
      <c r="A343" t="s">
        <v>340</v>
      </c>
      <c r="B343" t="s">
        <v>971</v>
      </c>
    </row>
    <row r="344" spans="1:2" x14ac:dyDescent="0.3">
      <c r="A344" t="s">
        <v>341</v>
      </c>
      <c r="B344" t="s">
        <v>967</v>
      </c>
    </row>
    <row r="345" spans="1:2" x14ac:dyDescent="0.3">
      <c r="A345" t="s">
        <v>342</v>
      </c>
      <c r="B345" t="s">
        <v>967</v>
      </c>
    </row>
    <row r="346" spans="1:2" x14ac:dyDescent="0.3">
      <c r="A346" t="s">
        <v>343</v>
      </c>
      <c r="B346" t="s">
        <v>968</v>
      </c>
    </row>
    <row r="347" spans="1:2" x14ac:dyDescent="0.3">
      <c r="A347" t="s">
        <v>344</v>
      </c>
      <c r="B347" t="s">
        <v>967</v>
      </c>
    </row>
    <row r="348" spans="1:2" x14ac:dyDescent="0.3">
      <c r="A348" t="s">
        <v>345</v>
      </c>
      <c r="B348" t="s">
        <v>970</v>
      </c>
    </row>
    <row r="349" spans="1:2" x14ac:dyDescent="0.3">
      <c r="A349" t="s">
        <v>346</v>
      </c>
      <c r="B349" t="s">
        <v>970</v>
      </c>
    </row>
    <row r="350" spans="1:2" x14ac:dyDescent="0.3">
      <c r="A350" t="s">
        <v>347</v>
      </c>
      <c r="B350" t="s">
        <v>968</v>
      </c>
    </row>
    <row r="351" spans="1:2" x14ac:dyDescent="0.3">
      <c r="A351" t="s">
        <v>348</v>
      </c>
      <c r="B351" t="s">
        <v>967</v>
      </c>
    </row>
    <row r="352" spans="1:2" x14ac:dyDescent="0.3">
      <c r="A352" t="s">
        <v>349</v>
      </c>
      <c r="B352" t="s">
        <v>970</v>
      </c>
    </row>
    <row r="353" spans="1:2" x14ac:dyDescent="0.3">
      <c r="A353" t="s">
        <v>350</v>
      </c>
      <c r="B353" t="s">
        <v>968</v>
      </c>
    </row>
    <row r="354" spans="1:2" x14ac:dyDescent="0.3">
      <c r="A354" t="s">
        <v>351</v>
      </c>
      <c r="B354" t="s">
        <v>969</v>
      </c>
    </row>
    <row r="355" spans="1:2" x14ac:dyDescent="0.3">
      <c r="A355" t="s">
        <v>352</v>
      </c>
      <c r="B355" t="s">
        <v>970</v>
      </c>
    </row>
    <row r="356" spans="1:2" x14ac:dyDescent="0.3">
      <c r="A356" t="s">
        <v>353</v>
      </c>
      <c r="B356" t="s">
        <v>967</v>
      </c>
    </row>
    <row r="357" spans="1:2" x14ac:dyDescent="0.3">
      <c r="A357" t="s">
        <v>354</v>
      </c>
      <c r="B357" t="s">
        <v>971</v>
      </c>
    </row>
    <row r="358" spans="1:2" x14ac:dyDescent="0.3">
      <c r="A358" t="s">
        <v>355</v>
      </c>
      <c r="B358" t="s">
        <v>970</v>
      </c>
    </row>
    <row r="359" spans="1:2" x14ac:dyDescent="0.3">
      <c r="A359" t="s">
        <v>356</v>
      </c>
      <c r="B359" t="s">
        <v>971</v>
      </c>
    </row>
    <row r="360" spans="1:2" x14ac:dyDescent="0.3">
      <c r="A360" t="s">
        <v>357</v>
      </c>
      <c r="B360" t="s">
        <v>968</v>
      </c>
    </row>
    <row r="361" spans="1:2" x14ac:dyDescent="0.3">
      <c r="A361" t="s">
        <v>358</v>
      </c>
      <c r="B361" t="s">
        <v>967</v>
      </c>
    </row>
    <row r="362" spans="1:2" x14ac:dyDescent="0.3">
      <c r="A362" t="s">
        <v>359</v>
      </c>
      <c r="B362" t="s">
        <v>968</v>
      </c>
    </row>
    <row r="363" spans="1:2" x14ac:dyDescent="0.3">
      <c r="A363" t="s">
        <v>360</v>
      </c>
      <c r="B363" t="s">
        <v>968</v>
      </c>
    </row>
    <row r="364" spans="1:2" x14ac:dyDescent="0.3">
      <c r="A364" t="s">
        <v>361</v>
      </c>
      <c r="B364" t="s">
        <v>967</v>
      </c>
    </row>
    <row r="365" spans="1:2" x14ac:dyDescent="0.3">
      <c r="A365" t="s">
        <v>362</v>
      </c>
      <c r="B365" t="s">
        <v>969</v>
      </c>
    </row>
    <row r="366" spans="1:2" x14ac:dyDescent="0.3">
      <c r="A366" t="s">
        <v>363</v>
      </c>
      <c r="B366" t="s">
        <v>967</v>
      </c>
    </row>
    <row r="367" spans="1:2" x14ac:dyDescent="0.3">
      <c r="A367" t="s">
        <v>364</v>
      </c>
      <c r="B367" t="s">
        <v>967</v>
      </c>
    </row>
    <row r="368" spans="1:2" x14ac:dyDescent="0.3">
      <c r="A368" t="s">
        <v>365</v>
      </c>
      <c r="B368" t="s">
        <v>969</v>
      </c>
    </row>
    <row r="369" spans="1:2" x14ac:dyDescent="0.3">
      <c r="A369" t="s">
        <v>366</v>
      </c>
      <c r="B369" t="s">
        <v>970</v>
      </c>
    </row>
    <row r="370" spans="1:2" x14ac:dyDescent="0.3">
      <c r="A370" t="s">
        <v>367</v>
      </c>
      <c r="B370" t="s">
        <v>968</v>
      </c>
    </row>
    <row r="371" spans="1:2" x14ac:dyDescent="0.3">
      <c r="A371" t="s">
        <v>368</v>
      </c>
      <c r="B371" t="s">
        <v>967</v>
      </c>
    </row>
    <row r="372" spans="1:2" x14ac:dyDescent="0.3">
      <c r="A372" t="s">
        <v>369</v>
      </c>
      <c r="B372" t="s">
        <v>970</v>
      </c>
    </row>
    <row r="373" spans="1:2" x14ac:dyDescent="0.3">
      <c r="A373" t="s">
        <v>370</v>
      </c>
      <c r="B373" t="s">
        <v>967</v>
      </c>
    </row>
    <row r="374" spans="1:2" x14ac:dyDescent="0.3">
      <c r="A374" t="s">
        <v>371</v>
      </c>
      <c r="B374" t="s">
        <v>967</v>
      </c>
    </row>
    <row r="375" spans="1:2" x14ac:dyDescent="0.3">
      <c r="A375" t="s">
        <v>372</v>
      </c>
      <c r="B375" t="s">
        <v>969</v>
      </c>
    </row>
    <row r="376" spans="1:2" x14ac:dyDescent="0.3">
      <c r="A376" t="s">
        <v>373</v>
      </c>
      <c r="B376" t="s">
        <v>969</v>
      </c>
    </row>
    <row r="377" spans="1:2" x14ac:dyDescent="0.3">
      <c r="A377" t="s">
        <v>374</v>
      </c>
      <c r="B377" t="s">
        <v>969</v>
      </c>
    </row>
    <row r="378" spans="1:2" x14ac:dyDescent="0.3">
      <c r="A378" t="s">
        <v>375</v>
      </c>
      <c r="B378" t="s">
        <v>967</v>
      </c>
    </row>
    <row r="379" spans="1:2" x14ac:dyDescent="0.3">
      <c r="A379" t="s">
        <v>376</v>
      </c>
      <c r="B379" t="s">
        <v>968</v>
      </c>
    </row>
    <row r="380" spans="1:2" x14ac:dyDescent="0.3">
      <c r="A380" t="s">
        <v>377</v>
      </c>
      <c r="B380" t="s">
        <v>968</v>
      </c>
    </row>
    <row r="381" spans="1:2" x14ac:dyDescent="0.3">
      <c r="A381" t="s">
        <v>378</v>
      </c>
      <c r="B381" t="s">
        <v>968</v>
      </c>
    </row>
    <row r="382" spans="1:2" x14ac:dyDescent="0.3">
      <c r="A382" t="s">
        <v>379</v>
      </c>
      <c r="B382" t="s">
        <v>971</v>
      </c>
    </row>
    <row r="383" spans="1:2" x14ac:dyDescent="0.3">
      <c r="A383" t="s">
        <v>380</v>
      </c>
      <c r="B383" t="s">
        <v>969</v>
      </c>
    </row>
    <row r="384" spans="1:2" x14ac:dyDescent="0.3">
      <c r="A384" t="s">
        <v>381</v>
      </c>
      <c r="B384" t="s">
        <v>970</v>
      </c>
    </row>
    <row r="385" spans="1:2" x14ac:dyDescent="0.3">
      <c r="A385" t="s">
        <v>382</v>
      </c>
      <c r="B385" t="s">
        <v>967</v>
      </c>
    </row>
    <row r="386" spans="1:2" x14ac:dyDescent="0.3">
      <c r="A386" t="s">
        <v>383</v>
      </c>
      <c r="B386" t="s">
        <v>967</v>
      </c>
    </row>
    <row r="387" spans="1:2" x14ac:dyDescent="0.3">
      <c r="A387" t="s">
        <v>384</v>
      </c>
      <c r="B387" t="s">
        <v>971</v>
      </c>
    </row>
    <row r="388" spans="1:2" x14ac:dyDescent="0.3">
      <c r="A388" t="s">
        <v>385</v>
      </c>
      <c r="B388" t="s">
        <v>967</v>
      </c>
    </row>
    <row r="389" spans="1:2" x14ac:dyDescent="0.3">
      <c r="A389" t="s">
        <v>382</v>
      </c>
      <c r="B389" t="s">
        <v>967</v>
      </c>
    </row>
    <row r="390" spans="1:2" x14ac:dyDescent="0.3">
      <c r="A390" t="s">
        <v>386</v>
      </c>
      <c r="B390" t="s">
        <v>969</v>
      </c>
    </row>
    <row r="391" spans="1:2" x14ac:dyDescent="0.3">
      <c r="A391" t="s">
        <v>387</v>
      </c>
      <c r="B391" t="s">
        <v>967</v>
      </c>
    </row>
    <row r="392" spans="1:2" x14ac:dyDescent="0.3">
      <c r="A392" t="s">
        <v>388</v>
      </c>
      <c r="B392" t="s">
        <v>970</v>
      </c>
    </row>
    <row r="393" spans="1:2" x14ac:dyDescent="0.3">
      <c r="A393" t="s">
        <v>389</v>
      </c>
      <c r="B393" t="s">
        <v>968</v>
      </c>
    </row>
    <row r="394" spans="1:2" x14ac:dyDescent="0.3">
      <c r="A394" t="s">
        <v>390</v>
      </c>
      <c r="B394" t="s">
        <v>970</v>
      </c>
    </row>
    <row r="395" spans="1:2" x14ac:dyDescent="0.3">
      <c r="A395" t="s">
        <v>391</v>
      </c>
      <c r="B395" t="s">
        <v>970</v>
      </c>
    </row>
    <row r="396" spans="1:2" x14ac:dyDescent="0.3">
      <c r="A396" t="s">
        <v>392</v>
      </c>
      <c r="B396" t="s">
        <v>970</v>
      </c>
    </row>
    <row r="397" spans="1:2" x14ac:dyDescent="0.3">
      <c r="A397" t="s">
        <v>393</v>
      </c>
      <c r="B397" t="s">
        <v>968</v>
      </c>
    </row>
    <row r="398" spans="1:2" x14ac:dyDescent="0.3">
      <c r="A398" t="s">
        <v>394</v>
      </c>
      <c r="B398" t="s">
        <v>967</v>
      </c>
    </row>
    <row r="399" spans="1:2" x14ac:dyDescent="0.3">
      <c r="A399" t="s">
        <v>395</v>
      </c>
      <c r="B399" t="s">
        <v>970</v>
      </c>
    </row>
    <row r="400" spans="1:2" x14ac:dyDescent="0.3">
      <c r="A400" t="s">
        <v>396</v>
      </c>
    </row>
    <row r="401" spans="1:1" x14ac:dyDescent="0.3">
      <c r="A401" t="s">
        <v>397</v>
      </c>
    </row>
    <row r="402" spans="1:1" x14ac:dyDescent="0.3">
      <c r="A402" t="s">
        <v>398</v>
      </c>
    </row>
    <row r="403" spans="1:1" x14ac:dyDescent="0.3">
      <c r="A403" t="s">
        <v>399</v>
      </c>
    </row>
    <row r="404" spans="1:1" x14ac:dyDescent="0.3">
      <c r="A404" t="s">
        <v>400</v>
      </c>
    </row>
    <row r="405" spans="1:1" x14ac:dyDescent="0.3">
      <c r="A405" t="s">
        <v>401</v>
      </c>
    </row>
    <row r="406" spans="1:1" x14ac:dyDescent="0.3">
      <c r="A406" t="s">
        <v>402</v>
      </c>
    </row>
    <row r="407" spans="1:1" x14ac:dyDescent="0.3">
      <c r="A407" t="s">
        <v>403</v>
      </c>
    </row>
    <row r="408" spans="1:1" x14ac:dyDescent="0.3">
      <c r="A408" t="s">
        <v>404</v>
      </c>
    </row>
    <row r="409" spans="1:1" x14ac:dyDescent="0.3">
      <c r="A409" t="s">
        <v>405</v>
      </c>
    </row>
    <row r="410" spans="1:1" x14ac:dyDescent="0.3">
      <c r="A410" t="s">
        <v>406</v>
      </c>
    </row>
    <row r="411" spans="1:1" x14ac:dyDescent="0.3">
      <c r="A411" t="s">
        <v>407</v>
      </c>
    </row>
    <row r="412" spans="1:1" x14ac:dyDescent="0.3">
      <c r="A412" t="s">
        <v>408</v>
      </c>
    </row>
    <row r="413" spans="1:1" x14ac:dyDescent="0.3">
      <c r="A413" t="s">
        <v>409</v>
      </c>
    </row>
    <row r="414" spans="1:1" x14ac:dyDescent="0.3">
      <c r="A414" t="s">
        <v>410</v>
      </c>
    </row>
    <row r="415" spans="1:1" x14ac:dyDescent="0.3">
      <c r="A415" t="s">
        <v>411</v>
      </c>
    </row>
    <row r="416" spans="1:1" x14ac:dyDescent="0.3">
      <c r="A416" t="s">
        <v>412</v>
      </c>
    </row>
    <row r="417" spans="1:1" x14ac:dyDescent="0.3">
      <c r="A417" t="s">
        <v>413</v>
      </c>
    </row>
    <row r="418" spans="1:1" x14ac:dyDescent="0.3">
      <c r="A418" t="s">
        <v>414</v>
      </c>
    </row>
    <row r="419" spans="1:1" x14ac:dyDescent="0.3">
      <c r="A419" t="s">
        <v>415</v>
      </c>
    </row>
    <row r="420" spans="1:1" x14ac:dyDescent="0.3">
      <c r="A420" t="s">
        <v>416</v>
      </c>
    </row>
    <row r="421" spans="1:1" x14ac:dyDescent="0.3">
      <c r="A421" t="s">
        <v>417</v>
      </c>
    </row>
    <row r="422" spans="1:1" x14ac:dyDescent="0.3">
      <c r="A422" t="s">
        <v>418</v>
      </c>
    </row>
    <row r="423" spans="1:1" x14ac:dyDescent="0.3">
      <c r="A423" t="s">
        <v>419</v>
      </c>
    </row>
    <row r="424" spans="1:1" x14ac:dyDescent="0.3">
      <c r="A424" t="s">
        <v>420</v>
      </c>
    </row>
    <row r="425" spans="1:1" x14ac:dyDescent="0.3">
      <c r="A425" t="s">
        <v>421</v>
      </c>
    </row>
    <row r="426" spans="1:1" x14ac:dyDescent="0.3">
      <c r="A426" t="s">
        <v>422</v>
      </c>
    </row>
    <row r="427" spans="1:1" x14ac:dyDescent="0.3">
      <c r="A427" t="s">
        <v>423</v>
      </c>
    </row>
    <row r="428" spans="1:1" x14ac:dyDescent="0.3">
      <c r="A428" t="s">
        <v>424</v>
      </c>
    </row>
    <row r="429" spans="1:1" x14ac:dyDescent="0.3">
      <c r="A429" t="s">
        <v>425</v>
      </c>
    </row>
    <row r="430" spans="1:1" x14ac:dyDescent="0.3">
      <c r="A430" t="s">
        <v>426</v>
      </c>
    </row>
    <row r="431" spans="1:1" x14ac:dyDescent="0.3">
      <c r="A431" t="s">
        <v>427</v>
      </c>
    </row>
    <row r="432" spans="1:1" x14ac:dyDescent="0.3">
      <c r="A432" t="s">
        <v>428</v>
      </c>
    </row>
    <row r="433" spans="1:1" x14ac:dyDescent="0.3">
      <c r="A433" t="s">
        <v>429</v>
      </c>
    </row>
    <row r="434" spans="1:1" x14ac:dyDescent="0.3">
      <c r="A434" t="s">
        <v>430</v>
      </c>
    </row>
    <row r="435" spans="1:1" x14ac:dyDescent="0.3">
      <c r="A435" t="s">
        <v>431</v>
      </c>
    </row>
    <row r="436" spans="1:1" x14ac:dyDescent="0.3">
      <c r="A436" t="s">
        <v>432</v>
      </c>
    </row>
    <row r="437" spans="1:1" x14ac:dyDescent="0.3">
      <c r="A437" t="s">
        <v>433</v>
      </c>
    </row>
    <row r="438" spans="1:1" x14ac:dyDescent="0.3">
      <c r="A438" t="s">
        <v>434</v>
      </c>
    </row>
    <row r="439" spans="1:1" x14ac:dyDescent="0.3">
      <c r="A439" t="s">
        <v>435</v>
      </c>
    </row>
    <row r="440" spans="1:1" x14ac:dyDescent="0.3">
      <c r="A440" t="s">
        <v>436</v>
      </c>
    </row>
    <row r="441" spans="1:1" x14ac:dyDescent="0.3">
      <c r="A441" t="s">
        <v>437</v>
      </c>
    </row>
    <row r="442" spans="1:1" x14ac:dyDescent="0.3">
      <c r="A442" t="s">
        <v>438</v>
      </c>
    </row>
    <row r="443" spans="1:1" x14ac:dyDescent="0.3">
      <c r="A443" t="s">
        <v>439</v>
      </c>
    </row>
    <row r="444" spans="1:1" x14ac:dyDescent="0.3">
      <c r="A444" t="s">
        <v>440</v>
      </c>
    </row>
    <row r="445" spans="1:1" x14ac:dyDescent="0.3">
      <c r="A445" t="s">
        <v>441</v>
      </c>
    </row>
    <row r="446" spans="1:1" x14ac:dyDescent="0.3">
      <c r="A446" t="s">
        <v>442</v>
      </c>
    </row>
    <row r="447" spans="1:1" x14ac:dyDescent="0.3">
      <c r="A447" t="s">
        <v>443</v>
      </c>
    </row>
    <row r="448" spans="1:1" x14ac:dyDescent="0.3">
      <c r="A448" t="s">
        <v>444</v>
      </c>
    </row>
    <row r="449" spans="1:1" x14ac:dyDescent="0.3">
      <c r="A449" t="s">
        <v>445</v>
      </c>
    </row>
    <row r="450" spans="1:1" x14ac:dyDescent="0.3">
      <c r="A450" t="s">
        <v>446</v>
      </c>
    </row>
    <row r="451" spans="1:1" x14ac:dyDescent="0.3">
      <c r="A451" t="s">
        <v>447</v>
      </c>
    </row>
    <row r="452" spans="1:1" x14ac:dyDescent="0.3">
      <c r="A452" t="s">
        <v>448</v>
      </c>
    </row>
    <row r="453" spans="1:1" x14ac:dyDescent="0.3">
      <c r="A453" t="s">
        <v>449</v>
      </c>
    </row>
    <row r="454" spans="1:1" x14ac:dyDescent="0.3">
      <c r="A454" t="s">
        <v>450</v>
      </c>
    </row>
    <row r="455" spans="1:1" x14ac:dyDescent="0.3">
      <c r="A455" t="s">
        <v>451</v>
      </c>
    </row>
    <row r="456" spans="1:1" x14ac:dyDescent="0.3">
      <c r="A456" t="s">
        <v>452</v>
      </c>
    </row>
    <row r="457" spans="1:1" x14ac:dyDescent="0.3">
      <c r="A457" t="s">
        <v>453</v>
      </c>
    </row>
    <row r="458" spans="1:1" x14ac:dyDescent="0.3">
      <c r="A458" t="s">
        <v>454</v>
      </c>
    </row>
    <row r="459" spans="1:1" x14ac:dyDescent="0.3">
      <c r="A459" t="s">
        <v>455</v>
      </c>
    </row>
    <row r="460" spans="1:1" x14ac:dyDescent="0.3">
      <c r="A460" t="s">
        <v>456</v>
      </c>
    </row>
    <row r="461" spans="1:1" x14ac:dyDescent="0.3">
      <c r="A461" t="s">
        <v>457</v>
      </c>
    </row>
    <row r="462" spans="1:1" x14ac:dyDescent="0.3">
      <c r="A462" t="s">
        <v>458</v>
      </c>
    </row>
    <row r="463" spans="1:1" x14ac:dyDescent="0.3">
      <c r="A463" t="s">
        <v>459</v>
      </c>
    </row>
    <row r="464" spans="1:1" x14ac:dyDescent="0.3">
      <c r="A464" t="s">
        <v>460</v>
      </c>
    </row>
    <row r="465" spans="1:1" x14ac:dyDescent="0.3">
      <c r="A465" t="s">
        <v>461</v>
      </c>
    </row>
    <row r="466" spans="1:1" x14ac:dyDescent="0.3">
      <c r="A466" t="s">
        <v>462</v>
      </c>
    </row>
    <row r="467" spans="1:1" x14ac:dyDescent="0.3">
      <c r="A467" t="s">
        <v>463</v>
      </c>
    </row>
    <row r="468" spans="1:1" x14ac:dyDescent="0.3">
      <c r="A468" t="s">
        <v>464</v>
      </c>
    </row>
    <row r="469" spans="1:1" x14ac:dyDescent="0.3">
      <c r="A469" t="s">
        <v>465</v>
      </c>
    </row>
    <row r="470" spans="1:1" x14ac:dyDescent="0.3">
      <c r="A470" t="s">
        <v>466</v>
      </c>
    </row>
    <row r="471" spans="1:1" x14ac:dyDescent="0.3">
      <c r="A471" t="s">
        <v>467</v>
      </c>
    </row>
    <row r="472" spans="1:1" x14ac:dyDescent="0.3">
      <c r="A472" t="s">
        <v>468</v>
      </c>
    </row>
    <row r="473" spans="1:1" x14ac:dyDescent="0.3">
      <c r="A473" t="s">
        <v>469</v>
      </c>
    </row>
    <row r="474" spans="1:1" x14ac:dyDescent="0.3">
      <c r="A474" t="s">
        <v>470</v>
      </c>
    </row>
    <row r="475" spans="1:1" x14ac:dyDescent="0.3">
      <c r="A475" t="s">
        <v>471</v>
      </c>
    </row>
    <row r="476" spans="1:1" x14ac:dyDescent="0.3">
      <c r="A476" t="s">
        <v>472</v>
      </c>
    </row>
    <row r="477" spans="1:1" x14ac:dyDescent="0.3">
      <c r="A477" t="s">
        <v>473</v>
      </c>
    </row>
    <row r="478" spans="1:1" x14ac:dyDescent="0.3">
      <c r="A478" t="s">
        <v>474</v>
      </c>
    </row>
    <row r="479" spans="1:1" x14ac:dyDescent="0.3">
      <c r="A479" t="s">
        <v>475</v>
      </c>
    </row>
    <row r="480" spans="1:1" x14ac:dyDescent="0.3">
      <c r="A480" t="s">
        <v>476</v>
      </c>
    </row>
    <row r="481" spans="1:1" x14ac:dyDescent="0.3">
      <c r="A481" t="s">
        <v>477</v>
      </c>
    </row>
    <row r="482" spans="1:1" x14ac:dyDescent="0.3">
      <c r="A482" t="s">
        <v>478</v>
      </c>
    </row>
    <row r="483" spans="1:1" x14ac:dyDescent="0.3">
      <c r="A483" t="s">
        <v>479</v>
      </c>
    </row>
    <row r="484" spans="1:1" x14ac:dyDescent="0.3">
      <c r="A484" t="s">
        <v>480</v>
      </c>
    </row>
    <row r="485" spans="1:1" x14ac:dyDescent="0.3">
      <c r="A485" t="s">
        <v>481</v>
      </c>
    </row>
    <row r="486" spans="1:1" x14ac:dyDescent="0.3">
      <c r="A486" t="s">
        <v>482</v>
      </c>
    </row>
    <row r="487" spans="1:1" x14ac:dyDescent="0.3">
      <c r="A487" t="s">
        <v>483</v>
      </c>
    </row>
    <row r="488" spans="1:1" x14ac:dyDescent="0.3">
      <c r="A488" t="s">
        <v>484</v>
      </c>
    </row>
    <row r="489" spans="1:1" x14ac:dyDescent="0.3">
      <c r="A489" t="s">
        <v>485</v>
      </c>
    </row>
    <row r="490" spans="1:1" x14ac:dyDescent="0.3">
      <c r="A490" t="s">
        <v>486</v>
      </c>
    </row>
    <row r="491" spans="1:1" x14ac:dyDescent="0.3">
      <c r="A491" t="s">
        <v>487</v>
      </c>
    </row>
    <row r="492" spans="1:1" x14ac:dyDescent="0.3">
      <c r="A492" t="s">
        <v>488</v>
      </c>
    </row>
    <row r="493" spans="1:1" x14ac:dyDescent="0.3">
      <c r="A493" t="s">
        <v>489</v>
      </c>
    </row>
    <row r="494" spans="1:1" x14ac:dyDescent="0.3">
      <c r="A494" t="s">
        <v>490</v>
      </c>
    </row>
    <row r="495" spans="1:1" x14ac:dyDescent="0.3">
      <c r="A495" t="s">
        <v>491</v>
      </c>
    </row>
    <row r="496" spans="1:1" x14ac:dyDescent="0.3">
      <c r="A496" t="s">
        <v>492</v>
      </c>
    </row>
    <row r="497" spans="1:1" x14ac:dyDescent="0.3">
      <c r="A497" t="s">
        <v>493</v>
      </c>
    </row>
    <row r="498" spans="1:1" x14ac:dyDescent="0.3">
      <c r="A498" t="s">
        <v>494</v>
      </c>
    </row>
    <row r="499" spans="1:1" x14ac:dyDescent="0.3">
      <c r="A499" t="s">
        <v>495</v>
      </c>
    </row>
    <row r="500" spans="1:1" x14ac:dyDescent="0.3">
      <c r="A500" t="s">
        <v>496</v>
      </c>
    </row>
    <row r="501" spans="1:1" x14ac:dyDescent="0.3">
      <c r="A501" t="s">
        <v>497</v>
      </c>
    </row>
    <row r="502" spans="1:1" x14ac:dyDescent="0.3">
      <c r="A502" t="s">
        <v>498</v>
      </c>
    </row>
    <row r="503" spans="1:1" x14ac:dyDescent="0.3">
      <c r="A503" t="s">
        <v>499</v>
      </c>
    </row>
    <row r="504" spans="1:1" x14ac:dyDescent="0.3">
      <c r="A504" t="s">
        <v>500</v>
      </c>
    </row>
    <row r="505" spans="1:1" x14ac:dyDescent="0.3">
      <c r="A505" t="s">
        <v>501</v>
      </c>
    </row>
    <row r="506" spans="1:1" x14ac:dyDescent="0.3">
      <c r="A506" t="s">
        <v>502</v>
      </c>
    </row>
    <row r="507" spans="1:1" x14ac:dyDescent="0.3">
      <c r="A507" t="s">
        <v>503</v>
      </c>
    </row>
    <row r="508" spans="1:1" x14ac:dyDescent="0.3">
      <c r="A508" t="s">
        <v>504</v>
      </c>
    </row>
    <row r="509" spans="1:1" x14ac:dyDescent="0.3">
      <c r="A509" t="s">
        <v>505</v>
      </c>
    </row>
    <row r="510" spans="1:1" x14ac:dyDescent="0.3">
      <c r="A510" t="s">
        <v>506</v>
      </c>
    </row>
    <row r="511" spans="1:1" x14ac:dyDescent="0.3">
      <c r="A511" t="s">
        <v>507</v>
      </c>
    </row>
    <row r="512" spans="1:1" x14ac:dyDescent="0.3">
      <c r="A512" t="s">
        <v>508</v>
      </c>
    </row>
    <row r="513" spans="1:1" x14ac:dyDescent="0.3">
      <c r="A513" t="s">
        <v>509</v>
      </c>
    </row>
    <row r="514" spans="1:1" x14ac:dyDescent="0.3">
      <c r="A514" t="s">
        <v>510</v>
      </c>
    </row>
    <row r="515" spans="1:1" x14ac:dyDescent="0.3">
      <c r="A515" t="s">
        <v>511</v>
      </c>
    </row>
    <row r="516" spans="1:1" x14ac:dyDescent="0.3">
      <c r="A516" t="s">
        <v>512</v>
      </c>
    </row>
    <row r="517" spans="1:1" x14ac:dyDescent="0.3">
      <c r="A517" t="s">
        <v>513</v>
      </c>
    </row>
    <row r="518" spans="1:1" x14ac:dyDescent="0.3">
      <c r="A518" t="s">
        <v>514</v>
      </c>
    </row>
    <row r="519" spans="1:1" x14ac:dyDescent="0.3">
      <c r="A519" t="s">
        <v>515</v>
      </c>
    </row>
    <row r="520" spans="1:1" x14ac:dyDescent="0.3">
      <c r="A520" t="s">
        <v>516</v>
      </c>
    </row>
    <row r="521" spans="1:1" x14ac:dyDescent="0.3">
      <c r="A521" t="s">
        <v>517</v>
      </c>
    </row>
    <row r="522" spans="1:1" x14ac:dyDescent="0.3">
      <c r="A522" t="s">
        <v>518</v>
      </c>
    </row>
    <row r="523" spans="1:1" x14ac:dyDescent="0.3">
      <c r="A523" t="s">
        <v>519</v>
      </c>
    </row>
    <row r="524" spans="1:1" x14ac:dyDescent="0.3">
      <c r="A524" t="s">
        <v>520</v>
      </c>
    </row>
    <row r="525" spans="1:1" x14ac:dyDescent="0.3">
      <c r="A525" t="s">
        <v>521</v>
      </c>
    </row>
    <row r="526" spans="1:1" x14ac:dyDescent="0.3">
      <c r="A526" t="s">
        <v>522</v>
      </c>
    </row>
    <row r="527" spans="1:1" x14ac:dyDescent="0.3">
      <c r="A527" t="s">
        <v>523</v>
      </c>
    </row>
    <row r="528" spans="1:1" x14ac:dyDescent="0.3">
      <c r="A528" t="s">
        <v>524</v>
      </c>
    </row>
    <row r="529" spans="1:1" x14ac:dyDescent="0.3">
      <c r="A529" t="s">
        <v>525</v>
      </c>
    </row>
    <row r="530" spans="1:1" x14ac:dyDescent="0.3">
      <c r="A530" t="s">
        <v>526</v>
      </c>
    </row>
    <row r="531" spans="1:1" x14ac:dyDescent="0.3">
      <c r="A531" t="s">
        <v>527</v>
      </c>
    </row>
    <row r="532" spans="1:1" x14ac:dyDescent="0.3">
      <c r="A532" t="s">
        <v>528</v>
      </c>
    </row>
    <row r="533" spans="1:1" x14ac:dyDescent="0.3">
      <c r="A533" t="s">
        <v>529</v>
      </c>
    </row>
    <row r="534" spans="1:1" x14ac:dyDescent="0.3">
      <c r="A534" t="s">
        <v>530</v>
      </c>
    </row>
    <row r="535" spans="1:1" x14ac:dyDescent="0.3">
      <c r="A535" t="s">
        <v>530</v>
      </c>
    </row>
    <row r="536" spans="1:1" x14ac:dyDescent="0.3">
      <c r="A536" t="s">
        <v>531</v>
      </c>
    </row>
    <row r="537" spans="1:1" x14ac:dyDescent="0.3">
      <c r="A537" t="s">
        <v>532</v>
      </c>
    </row>
    <row r="538" spans="1:1" x14ac:dyDescent="0.3">
      <c r="A538" t="s">
        <v>533</v>
      </c>
    </row>
    <row r="539" spans="1:1" x14ac:dyDescent="0.3">
      <c r="A539" t="s">
        <v>534</v>
      </c>
    </row>
    <row r="540" spans="1:1" x14ac:dyDescent="0.3">
      <c r="A540" t="s">
        <v>535</v>
      </c>
    </row>
    <row r="541" spans="1:1" x14ac:dyDescent="0.3">
      <c r="A541" t="s">
        <v>536</v>
      </c>
    </row>
    <row r="542" spans="1:1" x14ac:dyDescent="0.3">
      <c r="A542" t="s">
        <v>537</v>
      </c>
    </row>
    <row r="543" spans="1:1" x14ac:dyDescent="0.3">
      <c r="A543" t="s">
        <v>538</v>
      </c>
    </row>
    <row r="544" spans="1:1" x14ac:dyDescent="0.3">
      <c r="A544" t="s">
        <v>539</v>
      </c>
    </row>
    <row r="545" spans="1:1" x14ac:dyDescent="0.3">
      <c r="A545" t="s">
        <v>540</v>
      </c>
    </row>
    <row r="546" spans="1:1" x14ac:dyDescent="0.3">
      <c r="A546" t="s">
        <v>541</v>
      </c>
    </row>
    <row r="547" spans="1:1" x14ac:dyDescent="0.3">
      <c r="A547" t="s">
        <v>542</v>
      </c>
    </row>
    <row r="548" spans="1:1" x14ac:dyDescent="0.3">
      <c r="A548" t="s">
        <v>543</v>
      </c>
    </row>
    <row r="549" spans="1:1" x14ac:dyDescent="0.3">
      <c r="A549" t="s">
        <v>544</v>
      </c>
    </row>
    <row r="550" spans="1:1" x14ac:dyDescent="0.3">
      <c r="A550" t="s">
        <v>545</v>
      </c>
    </row>
    <row r="551" spans="1:1" x14ac:dyDescent="0.3">
      <c r="A551" t="s">
        <v>546</v>
      </c>
    </row>
    <row r="552" spans="1:1" x14ac:dyDescent="0.3">
      <c r="A552" t="s">
        <v>547</v>
      </c>
    </row>
    <row r="553" spans="1:1" x14ac:dyDescent="0.3">
      <c r="A553" t="s">
        <v>548</v>
      </c>
    </row>
    <row r="554" spans="1:1" x14ac:dyDescent="0.3">
      <c r="A554" t="s">
        <v>549</v>
      </c>
    </row>
    <row r="555" spans="1:1" x14ac:dyDescent="0.3">
      <c r="A555" t="s">
        <v>550</v>
      </c>
    </row>
    <row r="556" spans="1:1" x14ac:dyDescent="0.3">
      <c r="A556" t="s">
        <v>551</v>
      </c>
    </row>
    <row r="557" spans="1:1" x14ac:dyDescent="0.3">
      <c r="A557" t="s">
        <v>552</v>
      </c>
    </row>
    <row r="558" spans="1:1" x14ac:dyDescent="0.3">
      <c r="A558" t="s">
        <v>553</v>
      </c>
    </row>
    <row r="559" spans="1:1" x14ac:dyDescent="0.3">
      <c r="A559" t="s">
        <v>554</v>
      </c>
    </row>
    <row r="560" spans="1:1" x14ac:dyDescent="0.3">
      <c r="A560" t="s">
        <v>555</v>
      </c>
    </row>
    <row r="561" spans="1:1" x14ac:dyDescent="0.3">
      <c r="A561" t="s">
        <v>556</v>
      </c>
    </row>
    <row r="562" spans="1:1" x14ac:dyDescent="0.3">
      <c r="A562" t="s">
        <v>557</v>
      </c>
    </row>
    <row r="563" spans="1:1" x14ac:dyDescent="0.3">
      <c r="A563" t="s">
        <v>558</v>
      </c>
    </row>
    <row r="564" spans="1:1" x14ac:dyDescent="0.3">
      <c r="A564" t="s">
        <v>559</v>
      </c>
    </row>
    <row r="565" spans="1:1" x14ac:dyDescent="0.3">
      <c r="A565" t="s">
        <v>560</v>
      </c>
    </row>
    <row r="566" spans="1:1" x14ac:dyDescent="0.3">
      <c r="A566" t="s">
        <v>561</v>
      </c>
    </row>
    <row r="567" spans="1:1" x14ac:dyDescent="0.3">
      <c r="A567" t="s">
        <v>562</v>
      </c>
    </row>
    <row r="568" spans="1:1" x14ac:dyDescent="0.3">
      <c r="A568" t="s">
        <v>563</v>
      </c>
    </row>
    <row r="569" spans="1:1" x14ac:dyDescent="0.3">
      <c r="A569" t="s">
        <v>564</v>
      </c>
    </row>
    <row r="570" spans="1:1" x14ac:dyDescent="0.3">
      <c r="A570" t="s">
        <v>565</v>
      </c>
    </row>
    <row r="571" spans="1:1" x14ac:dyDescent="0.3">
      <c r="A571" t="s">
        <v>566</v>
      </c>
    </row>
    <row r="572" spans="1:1" x14ac:dyDescent="0.3">
      <c r="A572" t="s">
        <v>567</v>
      </c>
    </row>
    <row r="573" spans="1:1" x14ac:dyDescent="0.3">
      <c r="A573" t="s">
        <v>568</v>
      </c>
    </row>
    <row r="574" spans="1:1" x14ac:dyDescent="0.3">
      <c r="A574" t="s">
        <v>569</v>
      </c>
    </row>
    <row r="575" spans="1:1" x14ac:dyDescent="0.3">
      <c r="A575" t="s">
        <v>570</v>
      </c>
    </row>
    <row r="576" spans="1:1" x14ac:dyDescent="0.3">
      <c r="A576" t="s">
        <v>571</v>
      </c>
    </row>
    <row r="577" spans="1:1" x14ac:dyDescent="0.3">
      <c r="A577" t="s">
        <v>572</v>
      </c>
    </row>
    <row r="578" spans="1:1" x14ac:dyDescent="0.3">
      <c r="A578" t="s">
        <v>573</v>
      </c>
    </row>
    <row r="579" spans="1:1" x14ac:dyDescent="0.3">
      <c r="A579" t="s">
        <v>574</v>
      </c>
    </row>
    <row r="580" spans="1:1" x14ac:dyDescent="0.3">
      <c r="A580" t="s">
        <v>575</v>
      </c>
    </row>
    <row r="581" spans="1:1" x14ac:dyDescent="0.3">
      <c r="A581" t="s">
        <v>576</v>
      </c>
    </row>
    <row r="582" spans="1:1" x14ac:dyDescent="0.3">
      <c r="A582" t="s">
        <v>577</v>
      </c>
    </row>
    <row r="583" spans="1:1" x14ac:dyDescent="0.3">
      <c r="A583" t="s">
        <v>578</v>
      </c>
    </row>
    <row r="584" spans="1:1" x14ac:dyDescent="0.3">
      <c r="A584" t="s">
        <v>579</v>
      </c>
    </row>
    <row r="585" spans="1:1" x14ac:dyDescent="0.3">
      <c r="A585" t="s">
        <v>580</v>
      </c>
    </row>
    <row r="586" spans="1:1" x14ac:dyDescent="0.3">
      <c r="A586" t="s">
        <v>581</v>
      </c>
    </row>
    <row r="587" spans="1:1" x14ac:dyDescent="0.3">
      <c r="A587" t="s">
        <v>582</v>
      </c>
    </row>
    <row r="588" spans="1:1" x14ac:dyDescent="0.3">
      <c r="A588" t="s">
        <v>583</v>
      </c>
    </row>
    <row r="589" spans="1:1" x14ac:dyDescent="0.3">
      <c r="A589" t="s">
        <v>584</v>
      </c>
    </row>
    <row r="590" spans="1:1" x14ac:dyDescent="0.3">
      <c r="A590" t="s">
        <v>585</v>
      </c>
    </row>
    <row r="591" spans="1:1" x14ac:dyDescent="0.3">
      <c r="A591" t="s">
        <v>586</v>
      </c>
    </row>
    <row r="592" spans="1:1" x14ac:dyDescent="0.3">
      <c r="A592" t="s">
        <v>587</v>
      </c>
    </row>
    <row r="593" spans="1:1" x14ac:dyDescent="0.3">
      <c r="A593" t="s">
        <v>588</v>
      </c>
    </row>
    <row r="594" spans="1:1" x14ac:dyDescent="0.3">
      <c r="A594" t="s">
        <v>589</v>
      </c>
    </row>
    <row r="595" spans="1:1" x14ac:dyDescent="0.3">
      <c r="A595" t="s">
        <v>590</v>
      </c>
    </row>
    <row r="596" spans="1:1" x14ac:dyDescent="0.3">
      <c r="A596" t="s">
        <v>591</v>
      </c>
    </row>
    <row r="597" spans="1:1" x14ac:dyDescent="0.3">
      <c r="A597" t="s">
        <v>592</v>
      </c>
    </row>
    <row r="598" spans="1:1" x14ac:dyDescent="0.3">
      <c r="A598" t="s">
        <v>593</v>
      </c>
    </row>
    <row r="599" spans="1:1" x14ac:dyDescent="0.3">
      <c r="A599" t="s">
        <v>594</v>
      </c>
    </row>
    <row r="600" spans="1:1" x14ac:dyDescent="0.3">
      <c r="A600" t="s">
        <v>595</v>
      </c>
    </row>
    <row r="601" spans="1:1" x14ac:dyDescent="0.3">
      <c r="A601" t="s">
        <v>596</v>
      </c>
    </row>
    <row r="602" spans="1:1" x14ac:dyDescent="0.3">
      <c r="A602" t="s">
        <v>597</v>
      </c>
    </row>
    <row r="603" spans="1:1" x14ac:dyDescent="0.3">
      <c r="A603" t="s">
        <v>598</v>
      </c>
    </row>
    <row r="604" spans="1:1" x14ac:dyDescent="0.3">
      <c r="A604" t="s">
        <v>599</v>
      </c>
    </row>
    <row r="605" spans="1:1" x14ac:dyDescent="0.3">
      <c r="A605" t="s">
        <v>600</v>
      </c>
    </row>
    <row r="606" spans="1:1" x14ac:dyDescent="0.3">
      <c r="A606" t="s">
        <v>601</v>
      </c>
    </row>
    <row r="607" spans="1:1" x14ac:dyDescent="0.3">
      <c r="A607" t="s">
        <v>602</v>
      </c>
    </row>
    <row r="608" spans="1:1" x14ac:dyDescent="0.3">
      <c r="A608" t="s">
        <v>603</v>
      </c>
    </row>
    <row r="609" spans="1:1" x14ac:dyDescent="0.3">
      <c r="A609" t="s">
        <v>604</v>
      </c>
    </row>
    <row r="610" spans="1:1" x14ac:dyDescent="0.3">
      <c r="A610" t="s">
        <v>605</v>
      </c>
    </row>
    <row r="611" spans="1:1" x14ac:dyDescent="0.3">
      <c r="A611" t="s">
        <v>606</v>
      </c>
    </row>
    <row r="612" spans="1:1" x14ac:dyDescent="0.3">
      <c r="A612" t="s">
        <v>607</v>
      </c>
    </row>
    <row r="613" spans="1:1" x14ac:dyDescent="0.3">
      <c r="A613" t="s">
        <v>608</v>
      </c>
    </row>
    <row r="614" spans="1:1" x14ac:dyDescent="0.3">
      <c r="A614" t="s">
        <v>609</v>
      </c>
    </row>
    <row r="615" spans="1:1" x14ac:dyDescent="0.3">
      <c r="A615" t="s">
        <v>610</v>
      </c>
    </row>
    <row r="616" spans="1:1" x14ac:dyDescent="0.3">
      <c r="A616" t="s">
        <v>611</v>
      </c>
    </row>
    <row r="617" spans="1:1" x14ac:dyDescent="0.3">
      <c r="A617" t="s">
        <v>612</v>
      </c>
    </row>
    <row r="618" spans="1:1" x14ac:dyDescent="0.3">
      <c r="A618" t="s">
        <v>613</v>
      </c>
    </row>
    <row r="619" spans="1:1" x14ac:dyDescent="0.3">
      <c r="A619" t="s">
        <v>614</v>
      </c>
    </row>
    <row r="620" spans="1:1" x14ac:dyDescent="0.3">
      <c r="A620" t="s">
        <v>615</v>
      </c>
    </row>
    <row r="621" spans="1:1" x14ac:dyDescent="0.3">
      <c r="A621" t="s">
        <v>616</v>
      </c>
    </row>
    <row r="622" spans="1:1" x14ac:dyDescent="0.3">
      <c r="A622" t="s">
        <v>617</v>
      </c>
    </row>
    <row r="623" spans="1:1" x14ac:dyDescent="0.3">
      <c r="A623" t="s">
        <v>618</v>
      </c>
    </row>
    <row r="624" spans="1:1" x14ac:dyDescent="0.3">
      <c r="A624" t="s">
        <v>619</v>
      </c>
    </row>
    <row r="625" spans="1:1" x14ac:dyDescent="0.3">
      <c r="A625" t="s">
        <v>620</v>
      </c>
    </row>
    <row r="626" spans="1:1" x14ac:dyDescent="0.3">
      <c r="A626" t="s">
        <v>621</v>
      </c>
    </row>
    <row r="627" spans="1:1" x14ac:dyDescent="0.3">
      <c r="A627" t="s">
        <v>622</v>
      </c>
    </row>
    <row r="628" spans="1:1" x14ac:dyDescent="0.3">
      <c r="A628" t="s">
        <v>623</v>
      </c>
    </row>
    <row r="629" spans="1:1" x14ac:dyDescent="0.3">
      <c r="A629" t="s">
        <v>624</v>
      </c>
    </row>
    <row r="630" spans="1:1" x14ac:dyDescent="0.3">
      <c r="A630" t="s">
        <v>625</v>
      </c>
    </row>
    <row r="631" spans="1:1" x14ac:dyDescent="0.3">
      <c r="A631" t="s">
        <v>626</v>
      </c>
    </row>
    <row r="632" spans="1:1" x14ac:dyDescent="0.3">
      <c r="A632" t="s">
        <v>627</v>
      </c>
    </row>
    <row r="633" spans="1:1" x14ac:dyDescent="0.3">
      <c r="A633" t="s">
        <v>628</v>
      </c>
    </row>
    <row r="634" spans="1:1" x14ac:dyDescent="0.3">
      <c r="A634" t="s">
        <v>629</v>
      </c>
    </row>
    <row r="635" spans="1:1" x14ac:dyDescent="0.3">
      <c r="A635" t="s">
        <v>630</v>
      </c>
    </row>
    <row r="636" spans="1:1" x14ac:dyDescent="0.3">
      <c r="A636" t="s">
        <v>631</v>
      </c>
    </row>
    <row r="637" spans="1:1" x14ac:dyDescent="0.3">
      <c r="A637" t="s">
        <v>632</v>
      </c>
    </row>
    <row r="638" spans="1:1" x14ac:dyDescent="0.3">
      <c r="A638" t="s">
        <v>633</v>
      </c>
    </row>
    <row r="639" spans="1:1" x14ac:dyDescent="0.3">
      <c r="A639" t="s">
        <v>634</v>
      </c>
    </row>
    <row r="640" spans="1:1" x14ac:dyDescent="0.3">
      <c r="A640" t="s">
        <v>635</v>
      </c>
    </row>
    <row r="641" spans="1:1" x14ac:dyDescent="0.3">
      <c r="A641" t="s">
        <v>636</v>
      </c>
    </row>
    <row r="642" spans="1:1" x14ac:dyDescent="0.3">
      <c r="A642" t="s">
        <v>637</v>
      </c>
    </row>
    <row r="643" spans="1:1" x14ac:dyDescent="0.3">
      <c r="A643" t="s">
        <v>638</v>
      </c>
    </row>
    <row r="644" spans="1:1" x14ac:dyDescent="0.3">
      <c r="A644" t="s">
        <v>639</v>
      </c>
    </row>
    <row r="645" spans="1:1" x14ac:dyDescent="0.3">
      <c r="A645" t="s">
        <v>640</v>
      </c>
    </row>
    <row r="646" spans="1:1" x14ac:dyDescent="0.3">
      <c r="A646" t="s">
        <v>641</v>
      </c>
    </row>
    <row r="647" spans="1:1" x14ac:dyDescent="0.3">
      <c r="A647" t="s">
        <v>642</v>
      </c>
    </row>
    <row r="648" spans="1:1" x14ac:dyDescent="0.3">
      <c r="A648" t="s">
        <v>643</v>
      </c>
    </row>
    <row r="649" spans="1:1" x14ac:dyDescent="0.3">
      <c r="A649" t="s">
        <v>644</v>
      </c>
    </row>
    <row r="650" spans="1:1" x14ac:dyDescent="0.3">
      <c r="A650" t="s">
        <v>645</v>
      </c>
    </row>
    <row r="651" spans="1:1" x14ac:dyDescent="0.3">
      <c r="A651" t="s">
        <v>646</v>
      </c>
    </row>
    <row r="652" spans="1:1" x14ac:dyDescent="0.3">
      <c r="A652" t="s">
        <v>647</v>
      </c>
    </row>
    <row r="653" spans="1:1" x14ac:dyDescent="0.3">
      <c r="A653" t="s">
        <v>648</v>
      </c>
    </row>
    <row r="654" spans="1:1" x14ac:dyDescent="0.3">
      <c r="A654" t="s">
        <v>649</v>
      </c>
    </row>
    <row r="655" spans="1:1" x14ac:dyDescent="0.3">
      <c r="A655" t="s">
        <v>650</v>
      </c>
    </row>
    <row r="656" spans="1:1" x14ac:dyDescent="0.3">
      <c r="A656" t="s">
        <v>651</v>
      </c>
    </row>
    <row r="657" spans="1:1" x14ac:dyDescent="0.3">
      <c r="A657" t="s">
        <v>652</v>
      </c>
    </row>
    <row r="658" spans="1:1" x14ac:dyDescent="0.3">
      <c r="A658" t="s">
        <v>653</v>
      </c>
    </row>
    <row r="659" spans="1:1" x14ac:dyDescent="0.3">
      <c r="A659" t="s">
        <v>654</v>
      </c>
    </row>
    <row r="660" spans="1:1" x14ac:dyDescent="0.3">
      <c r="A660" t="s">
        <v>655</v>
      </c>
    </row>
    <row r="661" spans="1:1" x14ac:dyDescent="0.3">
      <c r="A661" t="s">
        <v>656</v>
      </c>
    </row>
    <row r="662" spans="1:1" x14ac:dyDescent="0.3">
      <c r="A662" t="s">
        <v>657</v>
      </c>
    </row>
    <row r="663" spans="1:1" x14ac:dyDescent="0.3">
      <c r="A663" t="s">
        <v>658</v>
      </c>
    </row>
    <row r="664" spans="1:1" x14ac:dyDescent="0.3">
      <c r="A664" t="s">
        <v>659</v>
      </c>
    </row>
    <row r="665" spans="1:1" x14ac:dyDescent="0.3">
      <c r="A665" t="s">
        <v>660</v>
      </c>
    </row>
    <row r="666" spans="1:1" x14ac:dyDescent="0.3">
      <c r="A666" t="s">
        <v>661</v>
      </c>
    </row>
    <row r="667" spans="1:1" x14ac:dyDescent="0.3">
      <c r="A667" t="s">
        <v>662</v>
      </c>
    </row>
    <row r="668" spans="1:1" x14ac:dyDescent="0.3">
      <c r="A668" t="s">
        <v>663</v>
      </c>
    </row>
    <row r="669" spans="1:1" x14ac:dyDescent="0.3">
      <c r="A669" t="s">
        <v>664</v>
      </c>
    </row>
    <row r="670" spans="1:1" x14ac:dyDescent="0.3">
      <c r="A670" t="s">
        <v>665</v>
      </c>
    </row>
    <row r="671" spans="1:1" x14ac:dyDescent="0.3">
      <c r="A671" t="s">
        <v>666</v>
      </c>
    </row>
    <row r="672" spans="1:1" x14ac:dyDescent="0.3">
      <c r="A672" t="s">
        <v>667</v>
      </c>
    </row>
    <row r="673" spans="1:1" x14ac:dyDescent="0.3">
      <c r="A673" t="s">
        <v>668</v>
      </c>
    </row>
    <row r="674" spans="1:1" x14ac:dyDescent="0.3">
      <c r="A674" t="s">
        <v>669</v>
      </c>
    </row>
    <row r="675" spans="1:1" x14ac:dyDescent="0.3">
      <c r="A675" t="s">
        <v>670</v>
      </c>
    </row>
    <row r="676" spans="1:1" x14ac:dyDescent="0.3">
      <c r="A676" t="s">
        <v>671</v>
      </c>
    </row>
    <row r="677" spans="1:1" x14ac:dyDescent="0.3">
      <c r="A677" t="s">
        <v>672</v>
      </c>
    </row>
    <row r="678" spans="1:1" x14ac:dyDescent="0.3">
      <c r="A678" t="s">
        <v>673</v>
      </c>
    </row>
    <row r="679" spans="1:1" x14ac:dyDescent="0.3">
      <c r="A679" t="s">
        <v>674</v>
      </c>
    </row>
    <row r="680" spans="1:1" x14ac:dyDescent="0.3">
      <c r="A680" t="s">
        <v>675</v>
      </c>
    </row>
    <row r="681" spans="1:1" x14ac:dyDescent="0.3">
      <c r="A681" t="s">
        <v>676</v>
      </c>
    </row>
    <row r="682" spans="1:1" x14ac:dyDescent="0.3">
      <c r="A682" t="s">
        <v>677</v>
      </c>
    </row>
    <row r="683" spans="1:1" x14ac:dyDescent="0.3">
      <c r="A683" t="s">
        <v>678</v>
      </c>
    </row>
    <row r="684" spans="1:1" x14ac:dyDescent="0.3">
      <c r="A684" t="s">
        <v>679</v>
      </c>
    </row>
    <row r="685" spans="1:1" x14ac:dyDescent="0.3">
      <c r="A685" t="s">
        <v>680</v>
      </c>
    </row>
    <row r="686" spans="1:1" x14ac:dyDescent="0.3">
      <c r="A686" t="s">
        <v>681</v>
      </c>
    </row>
    <row r="687" spans="1:1" x14ac:dyDescent="0.3">
      <c r="A687" t="s">
        <v>682</v>
      </c>
    </row>
    <row r="688" spans="1:1" x14ac:dyDescent="0.3">
      <c r="A688" t="s">
        <v>683</v>
      </c>
    </row>
    <row r="689" spans="1:1" x14ac:dyDescent="0.3">
      <c r="A689" t="s">
        <v>684</v>
      </c>
    </row>
    <row r="690" spans="1:1" x14ac:dyDescent="0.3">
      <c r="A690" t="s">
        <v>685</v>
      </c>
    </row>
    <row r="691" spans="1:1" x14ac:dyDescent="0.3">
      <c r="A691" t="s">
        <v>686</v>
      </c>
    </row>
    <row r="692" spans="1:1" x14ac:dyDescent="0.3">
      <c r="A692" t="s">
        <v>687</v>
      </c>
    </row>
    <row r="693" spans="1:1" x14ac:dyDescent="0.3">
      <c r="A693" t="s">
        <v>688</v>
      </c>
    </row>
    <row r="694" spans="1:1" x14ac:dyDescent="0.3">
      <c r="A694" t="s">
        <v>689</v>
      </c>
    </row>
    <row r="695" spans="1:1" x14ac:dyDescent="0.3">
      <c r="A695" t="s">
        <v>690</v>
      </c>
    </row>
    <row r="696" spans="1:1" x14ac:dyDescent="0.3">
      <c r="A696" t="s">
        <v>691</v>
      </c>
    </row>
    <row r="697" spans="1:1" x14ac:dyDescent="0.3">
      <c r="A697" t="s">
        <v>692</v>
      </c>
    </row>
    <row r="698" spans="1:1" x14ac:dyDescent="0.3">
      <c r="A698" t="s">
        <v>693</v>
      </c>
    </row>
    <row r="699" spans="1:1" x14ac:dyDescent="0.3">
      <c r="A699" t="s">
        <v>694</v>
      </c>
    </row>
    <row r="700" spans="1:1" x14ac:dyDescent="0.3">
      <c r="A700" t="s">
        <v>695</v>
      </c>
    </row>
    <row r="701" spans="1:1" x14ac:dyDescent="0.3">
      <c r="A701" t="s">
        <v>696</v>
      </c>
    </row>
    <row r="702" spans="1:1" x14ac:dyDescent="0.3">
      <c r="A702" t="s">
        <v>697</v>
      </c>
    </row>
    <row r="703" spans="1:1" x14ac:dyDescent="0.3">
      <c r="A703" t="s">
        <v>698</v>
      </c>
    </row>
    <row r="704" spans="1:1" x14ac:dyDescent="0.3">
      <c r="A704" t="s">
        <v>699</v>
      </c>
    </row>
    <row r="705" spans="1:1" x14ac:dyDescent="0.3">
      <c r="A705" t="s">
        <v>700</v>
      </c>
    </row>
    <row r="706" spans="1:1" x14ac:dyDescent="0.3">
      <c r="A706" t="s">
        <v>701</v>
      </c>
    </row>
    <row r="707" spans="1:1" x14ac:dyDescent="0.3">
      <c r="A707" t="s">
        <v>702</v>
      </c>
    </row>
    <row r="708" spans="1:1" x14ac:dyDescent="0.3">
      <c r="A708" t="s">
        <v>703</v>
      </c>
    </row>
    <row r="709" spans="1:1" x14ac:dyDescent="0.3">
      <c r="A709" t="s">
        <v>704</v>
      </c>
    </row>
    <row r="710" spans="1:1" x14ac:dyDescent="0.3">
      <c r="A710" t="s">
        <v>705</v>
      </c>
    </row>
    <row r="711" spans="1:1" x14ac:dyDescent="0.3">
      <c r="A711" t="s">
        <v>706</v>
      </c>
    </row>
    <row r="712" spans="1:1" x14ac:dyDescent="0.3">
      <c r="A712" t="s">
        <v>707</v>
      </c>
    </row>
    <row r="713" spans="1:1" x14ac:dyDescent="0.3">
      <c r="A713" t="s">
        <v>708</v>
      </c>
    </row>
    <row r="714" spans="1:1" x14ac:dyDescent="0.3">
      <c r="A714" t="s">
        <v>709</v>
      </c>
    </row>
    <row r="715" spans="1:1" x14ac:dyDescent="0.3">
      <c r="A715" t="s">
        <v>710</v>
      </c>
    </row>
    <row r="716" spans="1:1" x14ac:dyDescent="0.3">
      <c r="A716" t="s">
        <v>711</v>
      </c>
    </row>
    <row r="717" spans="1:1" x14ac:dyDescent="0.3">
      <c r="A717" t="s">
        <v>712</v>
      </c>
    </row>
    <row r="718" spans="1:1" x14ac:dyDescent="0.3">
      <c r="A718" t="s">
        <v>713</v>
      </c>
    </row>
    <row r="719" spans="1:1" x14ac:dyDescent="0.3">
      <c r="A719" t="s">
        <v>714</v>
      </c>
    </row>
    <row r="720" spans="1:1" x14ac:dyDescent="0.3">
      <c r="A720" t="s">
        <v>715</v>
      </c>
    </row>
    <row r="721" spans="1:1" x14ac:dyDescent="0.3">
      <c r="A721" t="s">
        <v>716</v>
      </c>
    </row>
    <row r="722" spans="1:1" x14ac:dyDescent="0.3">
      <c r="A722" t="s">
        <v>717</v>
      </c>
    </row>
    <row r="723" spans="1:1" x14ac:dyDescent="0.3">
      <c r="A723" t="s">
        <v>718</v>
      </c>
    </row>
    <row r="724" spans="1:1" x14ac:dyDescent="0.3">
      <c r="A724" t="s">
        <v>719</v>
      </c>
    </row>
    <row r="725" spans="1:1" x14ac:dyDescent="0.3">
      <c r="A725" t="s">
        <v>720</v>
      </c>
    </row>
    <row r="726" spans="1:1" x14ac:dyDescent="0.3">
      <c r="A726" t="s">
        <v>721</v>
      </c>
    </row>
    <row r="727" spans="1:1" x14ac:dyDescent="0.3">
      <c r="A727" t="s">
        <v>722</v>
      </c>
    </row>
    <row r="728" spans="1:1" x14ac:dyDescent="0.3">
      <c r="A728" t="s">
        <v>723</v>
      </c>
    </row>
    <row r="729" spans="1:1" x14ac:dyDescent="0.3">
      <c r="A729" t="s">
        <v>724</v>
      </c>
    </row>
    <row r="730" spans="1:1" x14ac:dyDescent="0.3">
      <c r="A730" t="s">
        <v>725</v>
      </c>
    </row>
    <row r="731" spans="1:1" x14ac:dyDescent="0.3">
      <c r="A731" t="s">
        <v>726</v>
      </c>
    </row>
    <row r="732" spans="1:1" x14ac:dyDescent="0.3">
      <c r="A732" t="s">
        <v>727</v>
      </c>
    </row>
    <row r="733" spans="1:1" x14ac:dyDescent="0.3">
      <c r="A733" t="s">
        <v>728</v>
      </c>
    </row>
    <row r="734" spans="1:1" x14ac:dyDescent="0.3">
      <c r="A734" t="s">
        <v>729</v>
      </c>
    </row>
    <row r="735" spans="1:1" x14ac:dyDescent="0.3">
      <c r="A735" t="s">
        <v>730</v>
      </c>
    </row>
    <row r="736" spans="1:1" x14ac:dyDescent="0.3">
      <c r="A736" t="s">
        <v>731</v>
      </c>
    </row>
    <row r="737" spans="1:1" x14ac:dyDescent="0.3">
      <c r="A737" t="s">
        <v>732</v>
      </c>
    </row>
    <row r="738" spans="1:1" x14ac:dyDescent="0.3">
      <c r="A738" t="s">
        <v>733</v>
      </c>
    </row>
    <row r="739" spans="1:1" x14ac:dyDescent="0.3">
      <c r="A739" t="s">
        <v>734</v>
      </c>
    </row>
    <row r="740" spans="1:1" x14ac:dyDescent="0.3">
      <c r="A740" t="s">
        <v>735</v>
      </c>
    </row>
    <row r="741" spans="1:1" x14ac:dyDescent="0.3">
      <c r="A741" t="s">
        <v>736</v>
      </c>
    </row>
    <row r="742" spans="1:1" x14ac:dyDescent="0.3">
      <c r="A742" t="s">
        <v>737</v>
      </c>
    </row>
    <row r="743" spans="1:1" x14ac:dyDescent="0.3">
      <c r="A743" t="s">
        <v>738</v>
      </c>
    </row>
    <row r="744" spans="1:1" x14ac:dyDescent="0.3">
      <c r="A744" t="s">
        <v>739</v>
      </c>
    </row>
    <row r="745" spans="1:1" x14ac:dyDescent="0.3">
      <c r="A745" t="s">
        <v>740</v>
      </c>
    </row>
    <row r="746" spans="1:1" x14ac:dyDescent="0.3">
      <c r="A746" t="s">
        <v>741</v>
      </c>
    </row>
    <row r="747" spans="1:1" x14ac:dyDescent="0.3">
      <c r="A747" t="s">
        <v>742</v>
      </c>
    </row>
    <row r="748" spans="1:1" x14ac:dyDescent="0.3">
      <c r="A748" t="s">
        <v>743</v>
      </c>
    </row>
    <row r="749" spans="1:1" x14ac:dyDescent="0.3">
      <c r="A749" t="s">
        <v>744</v>
      </c>
    </row>
    <row r="750" spans="1:1" x14ac:dyDescent="0.3">
      <c r="A750" t="s">
        <v>745</v>
      </c>
    </row>
    <row r="751" spans="1:1" x14ac:dyDescent="0.3">
      <c r="A751" t="s">
        <v>746</v>
      </c>
    </row>
    <row r="752" spans="1:1" x14ac:dyDescent="0.3">
      <c r="A752" t="s">
        <v>747</v>
      </c>
    </row>
    <row r="753" spans="1:1" x14ac:dyDescent="0.3">
      <c r="A753" t="s">
        <v>748</v>
      </c>
    </row>
    <row r="754" spans="1:1" x14ac:dyDescent="0.3">
      <c r="A754" t="s">
        <v>749</v>
      </c>
    </row>
    <row r="755" spans="1:1" x14ac:dyDescent="0.3">
      <c r="A755" t="s">
        <v>750</v>
      </c>
    </row>
    <row r="756" spans="1:1" x14ac:dyDescent="0.3">
      <c r="A756" t="s">
        <v>751</v>
      </c>
    </row>
    <row r="757" spans="1:1" x14ac:dyDescent="0.3">
      <c r="A757" t="s">
        <v>752</v>
      </c>
    </row>
    <row r="758" spans="1:1" x14ac:dyDescent="0.3">
      <c r="A758" t="s">
        <v>753</v>
      </c>
    </row>
    <row r="759" spans="1:1" x14ac:dyDescent="0.3">
      <c r="A759" t="s">
        <v>754</v>
      </c>
    </row>
    <row r="760" spans="1:1" x14ac:dyDescent="0.3">
      <c r="A760" t="s">
        <v>755</v>
      </c>
    </row>
    <row r="761" spans="1:1" x14ac:dyDescent="0.3">
      <c r="A761" t="s">
        <v>756</v>
      </c>
    </row>
    <row r="762" spans="1:1" x14ac:dyDescent="0.3">
      <c r="A762" t="s">
        <v>757</v>
      </c>
    </row>
    <row r="763" spans="1:1" x14ac:dyDescent="0.3">
      <c r="A763" t="s">
        <v>758</v>
      </c>
    </row>
    <row r="764" spans="1:1" x14ac:dyDescent="0.3">
      <c r="A764" t="s">
        <v>759</v>
      </c>
    </row>
    <row r="765" spans="1:1" x14ac:dyDescent="0.3">
      <c r="A765" t="s">
        <v>760</v>
      </c>
    </row>
    <row r="766" spans="1:1" x14ac:dyDescent="0.3">
      <c r="A766" t="s">
        <v>761</v>
      </c>
    </row>
    <row r="767" spans="1:1" x14ac:dyDescent="0.3">
      <c r="A767" t="s">
        <v>762</v>
      </c>
    </row>
    <row r="768" spans="1:1" x14ac:dyDescent="0.3">
      <c r="A768" t="s">
        <v>763</v>
      </c>
    </row>
    <row r="769" spans="1:1" x14ac:dyDescent="0.3">
      <c r="A769" t="s">
        <v>764</v>
      </c>
    </row>
    <row r="770" spans="1:1" x14ac:dyDescent="0.3">
      <c r="A770" t="s">
        <v>765</v>
      </c>
    </row>
    <row r="771" spans="1:1" x14ac:dyDescent="0.3">
      <c r="A771" t="s">
        <v>766</v>
      </c>
    </row>
    <row r="772" spans="1:1" x14ac:dyDescent="0.3">
      <c r="A772" t="s">
        <v>767</v>
      </c>
    </row>
    <row r="773" spans="1:1" x14ac:dyDescent="0.3">
      <c r="A773" t="s">
        <v>768</v>
      </c>
    </row>
    <row r="774" spans="1:1" x14ac:dyDescent="0.3">
      <c r="A774" t="s">
        <v>769</v>
      </c>
    </row>
    <row r="775" spans="1:1" x14ac:dyDescent="0.3">
      <c r="A775" t="s">
        <v>770</v>
      </c>
    </row>
    <row r="776" spans="1:1" x14ac:dyDescent="0.3">
      <c r="A776" t="s">
        <v>771</v>
      </c>
    </row>
    <row r="777" spans="1:1" x14ac:dyDescent="0.3">
      <c r="A777" t="s">
        <v>772</v>
      </c>
    </row>
    <row r="778" spans="1:1" x14ac:dyDescent="0.3">
      <c r="A778" t="s">
        <v>773</v>
      </c>
    </row>
    <row r="779" spans="1:1" x14ac:dyDescent="0.3">
      <c r="A779" t="s">
        <v>774</v>
      </c>
    </row>
    <row r="780" spans="1:1" x14ac:dyDescent="0.3">
      <c r="A780" t="s">
        <v>775</v>
      </c>
    </row>
    <row r="781" spans="1:1" x14ac:dyDescent="0.3">
      <c r="A781" t="s">
        <v>776</v>
      </c>
    </row>
    <row r="782" spans="1:1" x14ac:dyDescent="0.3">
      <c r="A782" t="s">
        <v>777</v>
      </c>
    </row>
    <row r="783" spans="1:1" x14ac:dyDescent="0.3">
      <c r="A783" t="s">
        <v>778</v>
      </c>
    </row>
    <row r="784" spans="1:1" x14ac:dyDescent="0.3">
      <c r="A784" t="s">
        <v>779</v>
      </c>
    </row>
    <row r="785" spans="1:1" x14ac:dyDescent="0.3">
      <c r="A785" t="s">
        <v>780</v>
      </c>
    </row>
    <row r="786" spans="1:1" x14ac:dyDescent="0.3">
      <c r="A786" t="s">
        <v>781</v>
      </c>
    </row>
    <row r="787" spans="1:1" x14ac:dyDescent="0.3">
      <c r="A787" t="s">
        <v>782</v>
      </c>
    </row>
    <row r="788" spans="1:1" x14ac:dyDescent="0.3">
      <c r="A788" t="s">
        <v>783</v>
      </c>
    </row>
    <row r="789" spans="1:1" x14ac:dyDescent="0.3">
      <c r="A789" t="s">
        <v>784</v>
      </c>
    </row>
    <row r="790" spans="1:1" x14ac:dyDescent="0.3">
      <c r="A790" t="s">
        <v>785</v>
      </c>
    </row>
    <row r="791" spans="1:1" x14ac:dyDescent="0.3">
      <c r="A791" t="s">
        <v>786</v>
      </c>
    </row>
    <row r="792" spans="1:1" x14ac:dyDescent="0.3">
      <c r="A792" t="s">
        <v>787</v>
      </c>
    </row>
    <row r="793" spans="1:1" x14ac:dyDescent="0.3">
      <c r="A793" t="s">
        <v>788</v>
      </c>
    </row>
    <row r="794" spans="1:1" x14ac:dyDescent="0.3">
      <c r="A794" t="s">
        <v>789</v>
      </c>
    </row>
    <row r="795" spans="1:1" x14ac:dyDescent="0.3">
      <c r="A795" t="s">
        <v>790</v>
      </c>
    </row>
    <row r="796" spans="1:1" x14ac:dyDescent="0.3">
      <c r="A796" t="s">
        <v>791</v>
      </c>
    </row>
    <row r="797" spans="1:1" x14ac:dyDescent="0.3">
      <c r="A797" t="s">
        <v>792</v>
      </c>
    </row>
    <row r="798" spans="1:1" x14ac:dyDescent="0.3">
      <c r="A798" t="s">
        <v>793</v>
      </c>
    </row>
    <row r="799" spans="1:1" x14ac:dyDescent="0.3">
      <c r="A799" t="s">
        <v>794</v>
      </c>
    </row>
    <row r="800" spans="1:1" x14ac:dyDescent="0.3">
      <c r="A800" t="s">
        <v>795</v>
      </c>
    </row>
    <row r="801" spans="1:1" x14ac:dyDescent="0.3">
      <c r="A801" t="s">
        <v>796</v>
      </c>
    </row>
    <row r="802" spans="1:1" x14ac:dyDescent="0.3">
      <c r="A802" t="s">
        <v>797</v>
      </c>
    </row>
    <row r="803" spans="1:1" x14ac:dyDescent="0.3">
      <c r="A803" t="s">
        <v>798</v>
      </c>
    </row>
    <row r="804" spans="1:1" x14ac:dyDescent="0.3">
      <c r="A804" t="s">
        <v>799</v>
      </c>
    </row>
    <row r="805" spans="1:1" x14ac:dyDescent="0.3">
      <c r="A805" t="s">
        <v>800</v>
      </c>
    </row>
    <row r="806" spans="1:1" x14ac:dyDescent="0.3">
      <c r="A806" t="s">
        <v>801</v>
      </c>
    </row>
    <row r="807" spans="1:1" x14ac:dyDescent="0.3">
      <c r="A807" t="s">
        <v>802</v>
      </c>
    </row>
    <row r="808" spans="1:1" x14ac:dyDescent="0.3">
      <c r="A808" t="s">
        <v>803</v>
      </c>
    </row>
    <row r="809" spans="1:1" x14ac:dyDescent="0.3">
      <c r="A809" t="s">
        <v>804</v>
      </c>
    </row>
    <row r="810" spans="1:1" x14ac:dyDescent="0.3">
      <c r="A810" t="s">
        <v>805</v>
      </c>
    </row>
    <row r="811" spans="1:1" x14ac:dyDescent="0.3">
      <c r="A811" t="s">
        <v>806</v>
      </c>
    </row>
    <row r="812" spans="1:1" x14ac:dyDescent="0.3">
      <c r="A812" t="s">
        <v>807</v>
      </c>
    </row>
    <row r="813" spans="1:1" x14ac:dyDescent="0.3">
      <c r="A813" t="s">
        <v>808</v>
      </c>
    </row>
    <row r="814" spans="1:1" x14ac:dyDescent="0.3">
      <c r="A814" t="s">
        <v>809</v>
      </c>
    </row>
    <row r="815" spans="1:1" x14ac:dyDescent="0.3">
      <c r="A815" t="s">
        <v>810</v>
      </c>
    </row>
    <row r="816" spans="1:1" x14ac:dyDescent="0.3">
      <c r="A816" t="s">
        <v>811</v>
      </c>
    </row>
    <row r="817" spans="1:1" x14ac:dyDescent="0.3">
      <c r="A817" t="s">
        <v>812</v>
      </c>
    </row>
    <row r="818" spans="1:1" x14ac:dyDescent="0.3">
      <c r="A818" t="s">
        <v>813</v>
      </c>
    </row>
    <row r="819" spans="1:1" x14ac:dyDescent="0.3">
      <c r="A819" t="s">
        <v>814</v>
      </c>
    </row>
    <row r="820" spans="1:1" x14ac:dyDescent="0.3">
      <c r="A820" t="s">
        <v>815</v>
      </c>
    </row>
    <row r="821" spans="1:1" x14ac:dyDescent="0.3">
      <c r="A821" t="s">
        <v>816</v>
      </c>
    </row>
    <row r="822" spans="1:1" x14ac:dyDescent="0.3">
      <c r="A822" t="s">
        <v>817</v>
      </c>
    </row>
    <row r="823" spans="1:1" x14ac:dyDescent="0.3">
      <c r="A823" t="s">
        <v>818</v>
      </c>
    </row>
    <row r="824" spans="1:1" x14ac:dyDescent="0.3">
      <c r="A824" t="s">
        <v>819</v>
      </c>
    </row>
    <row r="825" spans="1:1" x14ac:dyDescent="0.3">
      <c r="A825" t="s">
        <v>820</v>
      </c>
    </row>
    <row r="826" spans="1:1" x14ac:dyDescent="0.3">
      <c r="A826" t="s">
        <v>821</v>
      </c>
    </row>
    <row r="827" spans="1:1" x14ac:dyDescent="0.3">
      <c r="A827" t="s">
        <v>822</v>
      </c>
    </row>
    <row r="828" spans="1:1" x14ac:dyDescent="0.3">
      <c r="A828" t="s">
        <v>823</v>
      </c>
    </row>
    <row r="829" spans="1:1" x14ac:dyDescent="0.3">
      <c r="A829" t="s">
        <v>824</v>
      </c>
    </row>
    <row r="830" spans="1:1" x14ac:dyDescent="0.3">
      <c r="A830" t="s">
        <v>825</v>
      </c>
    </row>
    <row r="831" spans="1:1" x14ac:dyDescent="0.3">
      <c r="A831" t="s">
        <v>826</v>
      </c>
    </row>
    <row r="832" spans="1:1" x14ac:dyDescent="0.3">
      <c r="A832" t="s">
        <v>827</v>
      </c>
    </row>
    <row r="833" spans="1:1" x14ac:dyDescent="0.3">
      <c r="A833" t="s">
        <v>828</v>
      </c>
    </row>
    <row r="834" spans="1:1" x14ac:dyDescent="0.3">
      <c r="A834" t="s">
        <v>829</v>
      </c>
    </row>
    <row r="835" spans="1:1" x14ac:dyDescent="0.3">
      <c r="A835" t="s">
        <v>830</v>
      </c>
    </row>
    <row r="836" spans="1:1" x14ac:dyDescent="0.3">
      <c r="A836" t="s">
        <v>831</v>
      </c>
    </row>
    <row r="837" spans="1:1" x14ac:dyDescent="0.3">
      <c r="A837" t="s">
        <v>832</v>
      </c>
    </row>
    <row r="838" spans="1:1" x14ac:dyDescent="0.3">
      <c r="A838" t="s">
        <v>833</v>
      </c>
    </row>
    <row r="839" spans="1:1" x14ac:dyDescent="0.3">
      <c r="A839" t="s">
        <v>834</v>
      </c>
    </row>
    <row r="840" spans="1:1" x14ac:dyDescent="0.3">
      <c r="A840" t="s">
        <v>835</v>
      </c>
    </row>
    <row r="841" spans="1:1" x14ac:dyDescent="0.3">
      <c r="A841" t="s">
        <v>836</v>
      </c>
    </row>
    <row r="842" spans="1:1" x14ac:dyDescent="0.3">
      <c r="A842" t="s">
        <v>837</v>
      </c>
    </row>
    <row r="843" spans="1:1" x14ac:dyDescent="0.3">
      <c r="A843" t="s">
        <v>838</v>
      </c>
    </row>
    <row r="844" spans="1:1" x14ac:dyDescent="0.3">
      <c r="A844" t="s">
        <v>839</v>
      </c>
    </row>
    <row r="845" spans="1:1" x14ac:dyDescent="0.3">
      <c r="A845" t="s">
        <v>840</v>
      </c>
    </row>
    <row r="846" spans="1:1" x14ac:dyDescent="0.3">
      <c r="A846" t="s">
        <v>841</v>
      </c>
    </row>
    <row r="847" spans="1:1" x14ac:dyDescent="0.3">
      <c r="A847" t="s">
        <v>842</v>
      </c>
    </row>
    <row r="848" spans="1:1" x14ac:dyDescent="0.3">
      <c r="A848" t="s">
        <v>843</v>
      </c>
    </row>
    <row r="849" spans="1:1" x14ac:dyDescent="0.3">
      <c r="A849" t="s">
        <v>844</v>
      </c>
    </row>
    <row r="850" spans="1:1" x14ac:dyDescent="0.3">
      <c r="A850" t="s">
        <v>845</v>
      </c>
    </row>
    <row r="851" spans="1:1" x14ac:dyDescent="0.3">
      <c r="A851" t="s">
        <v>846</v>
      </c>
    </row>
    <row r="852" spans="1:1" x14ac:dyDescent="0.3">
      <c r="A852" t="s">
        <v>847</v>
      </c>
    </row>
    <row r="853" spans="1:1" x14ac:dyDescent="0.3">
      <c r="A853" t="s">
        <v>848</v>
      </c>
    </row>
    <row r="854" spans="1:1" x14ac:dyDescent="0.3">
      <c r="A854" t="s">
        <v>849</v>
      </c>
    </row>
    <row r="855" spans="1:1" x14ac:dyDescent="0.3">
      <c r="A855" t="s">
        <v>850</v>
      </c>
    </row>
    <row r="856" spans="1:1" x14ac:dyDescent="0.3">
      <c r="A856" t="s">
        <v>851</v>
      </c>
    </row>
    <row r="857" spans="1:1" x14ac:dyDescent="0.3">
      <c r="A857" t="s">
        <v>852</v>
      </c>
    </row>
    <row r="858" spans="1:1" x14ac:dyDescent="0.3">
      <c r="A858" t="s">
        <v>853</v>
      </c>
    </row>
    <row r="859" spans="1:1" x14ac:dyDescent="0.3">
      <c r="A859" t="s">
        <v>854</v>
      </c>
    </row>
    <row r="860" spans="1:1" x14ac:dyDescent="0.3">
      <c r="A860" t="s">
        <v>855</v>
      </c>
    </row>
    <row r="861" spans="1:1" x14ac:dyDescent="0.3">
      <c r="A861" t="s">
        <v>856</v>
      </c>
    </row>
    <row r="862" spans="1:1" x14ac:dyDescent="0.3">
      <c r="A862" t="s">
        <v>857</v>
      </c>
    </row>
    <row r="863" spans="1:1" x14ac:dyDescent="0.3">
      <c r="A863" t="s">
        <v>858</v>
      </c>
    </row>
    <row r="864" spans="1:1" x14ac:dyDescent="0.3">
      <c r="A864" t="s">
        <v>859</v>
      </c>
    </row>
    <row r="865" spans="1:1" x14ac:dyDescent="0.3">
      <c r="A865" t="s">
        <v>860</v>
      </c>
    </row>
    <row r="866" spans="1:1" x14ac:dyDescent="0.3">
      <c r="A866" t="s">
        <v>861</v>
      </c>
    </row>
    <row r="867" spans="1:1" x14ac:dyDescent="0.3">
      <c r="A867" t="s">
        <v>862</v>
      </c>
    </row>
    <row r="868" spans="1:1" x14ac:dyDescent="0.3">
      <c r="A868" t="s">
        <v>863</v>
      </c>
    </row>
    <row r="869" spans="1:1" x14ac:dyDescent="0.3">
      <c r="A869" t="s">
        <v>864</v>
      </c>
    </row>
    <row r="870" spans="1:1" x14ac:dyDescent="0.3">
      <c r="A870" t="s">
        <v>865</v>
      </c>
    </row>
    <row r="871" spans="1:1" x14ac:dyDescent="0.3">
      <c r="A871" t="s">
        <v>866</v>
      </c>
    </row>
    <row r="872" spans="1:1" x14ac:dyDescent="0.3">
      <c r="A872" t="s">
        <v>867</v>
      </c>
    </row>
    <row r="873" spans="1:1" x14ac:dyDescent="0.3">
      <c r="A873" t="s">
        <v>868</v>
      </c>
    </row>
    <row r="874" spans="1:1" x14ac:dyDescent="0.3">
      <c r="A874" t="s">
        <v>869</v>
      </c>
    </row>
    <row r="875" spans="1:1" x14ac:dyDescent="0.3">
      <c r="A875" t="s">
        <v>870</v>
      </c>
    </row>
    <row r="876" spans="1:1" x14ac:dyDescent="0.3">
      <c r="A876" t="s">
        <v>871</v>
      </c>
    </row>
    <row r="877" spans="1:1" x14ac:dyDescent="0.3">
      <c r="A877" t="s">
        <v>872</v>
      </c>
    </row>
    <row r="878" spans="1:1" x14ac:dyDescent="0.3">
      <c r="A878" t="s">
        <v>873</v>
      </c>
    </row>
    <row r="879" spans="1:1" x14ac:dyDescent="0.3">
      <c r="A879" t="s">
        <v>874</v>
      </c>
    </row>
    <row r="880" spans="1:1" x14ac:dyDescent="0.3">
      <c r="A880" t="s">
        <v>875</v>
      </c>
    </row>
    <row r="881" spans="1:1" x14ac:dyDescent="0.3">
      <c r="A881" t="s">
        <v>876</v>
      </c>
    </row>
    <row r="882" spans="1:1" x14ac:dyDescent="0.3">
      <c r="A882" t="s">
        <v>877</v>
      </c>
    </row>
    <row r="883" spans="1:1" x14ac:dyDescent="0.3">
      <c r="A883" t="s">
        <v>878</v>
      </c>
    </row>
    <row r="884" spans="1:1" x14ac:dyDescent="0.3">
      <c r="A884" t="s">
        <v>879</v>
      </c>
    </row>
    <row r="885" spans="1:1" x14ac:dyDescent="0.3">
      <c r="A885" t="s">
        <v>880</v>
      </c>
    </row>
    <row r="886" spans="1:1" x14ac:dyDescent="0.3">
      <c r="A886" t="s">
        <v>881</v>
      </c>
    </row>
    <row r="887" spans="1:1" x14ac:dyDescent="0.3">
      <c r="A887" t="s">
        <v>882</v>
      </c>
    </row>
    <row r="888" spans="1:1" x14ac:dyDescent="0.3">
      <c r="A888" t="s">
        <v>883</v>
      </c>
    </row>
    <row r="889" spans="1:1" x14ac:dyDescent="0.3">
      <c r="A889" t="s">
        <v>884</v>
      </c>
    </row>
    <row r="890" spans="1:1" x14ac:dyDescent="0.3">
      <c r="A890" t="s">
        <v>885</v>
      </c>
    </row>
    <row r="891" spans="1:1" x14ac:dyDescent="0.3">
      <c r="A891" t="s">
        <v>886</v>
      </c>
    </row>
    <row r="892" spans="1:1" x14ac:dyDescent="0.3">
      <c r="A892" t="s">
        <v>887</v>
      </c>
    </row>
    <row r="893" spans="1:1" x14ac:dyDescent="0.3">
      <c r="A893" t="s">
        <v>888</v>
      </c>
    </row>
    <row r="894" spans="1:1" x14ac:dyDescent="0.3">
      <c r="A894" t="s">
        <v>889</v>
      </c>
    </row>
    <row r="895" spans="1:1" x14ac:dyDescent="0.3">
      <c r="A895" t="s">
        <v>890</v>
      </c>
    </row>
    <row r="896" spans="1:1" x14ac:dyDescent="0.3">
      <c r="A896" t="s">
        <v>891</v>
      </c>
    </row>
    <row r="897" spans="1:1" x14ac:dyDescent="0.3">
      <c r="A897" t="s">
        <v>892</v>
      </c>
    </row>
    <row r="898" spans="1:1" x14ac:dyDescent="0.3">
      <c r="A898" t="s">
        <v>893</v>
      </c>
    </row>
    <row r="899" spans="1:1" x14ac:dyDescent="0.3">
      <c r="A899" t="s">
        <v>894</v>
      </c>
    </row>
    <row r="900" spans="1:1" x14ac:dyDescent="0.3">
      <c r="A900" t="s">
        <v>895</v>
      </c>
    </row>
    <row r="901" spans="1:1" x14ac:dyDescent="0.3">
      <c r="A901" t="s">
        <v>896</v>
      </c>
    </row>
    <row r="902" spans="1:1" x14ac:dyDescent="0.3">
      <c r="A902" t="s">
        <v>897</v>
      </c>
    </row>
    <row r="903" spans="1:1" x14ac:dyDescent="0.3">
      <c r="A903" t="s">
        <v>898</v>
      </c>
    </row>
    <row r="904" spans="1:1" x14ac:dyDescent="0.3">
      <c r="A904" t="s">
        <v>899</v>
      </c>
    </row>
    <row r="905" spans="1:1" x14ac:dyDescent="0.3">
      <c r="A905" t="s">
        <v>900</v>
      </c>
    </row>
    <row r="906" spans="1:1" x14ac:dyDescent="0.3">
      <c r="A906" t="s">
        <v>901</v>
      </c>
    </row>
    <row r="907" spans="1:1" x14ac:dyDescent="0.3">
      <c r="A907" t="s">
        <v>902</v>
      </c>
    </row>
    <row r="908" spans="1:1" x14ac:dyDescent="0.3">
      <c r="A908" t="s">
        <v>903</v>
      </c>
    </row>
    <row r="909" spans="1:1" x14ac:dyDescent="0.3">
      <c r="A909" t="s">
        <v>904</v>
      </c>
    </row>
    <row r="910" spans="1:1" x14ac:dyDescent="0.3">
      <c r="A910" t="s">
        <v>905</v>
      </c>
    </row>
    <row r="911" spans="1:1" x14ac:dyDescent="0.3">
      <c r="A911" t="s">
        <v>906</v>
      </c>
    </row>
    <row r="912" spans="1:1" x14ac:dyDescent="0.3">
      <c r="A912" t="s">
        <v>907</v>
      </c>
    </row>
    <row r="913" spans="1:1" x14ac:dyDescent="0.3">
      <c r="A913" t="s">
        <v>908</v>
      </c>
    </row>
    <row r="914" spans="1:1" x14ac:dyDescent="0.3">
      <c r="A914" t="s">
        <v>909</v>
      </c>
    </row>
    <row r="915" spans="1:1" x14ac:dyDescent="0.3">
      <c r="A915" t="s">
        <v>910</v>
      </c>
    </row>
    <row r="916" spans="1:1" x14ac:dyDescent="0.3">
      <c r="A916" t="s">
        <v>911</v>
      </c>
    </row>
    <row r="917" spans="1:1" x14ac:dyDescent="0.3">
      <c r="A917" t="s">
        <v>912</v>
      </c>
    </row>
    <row r="918" spans="1:1" x14ac:dyDescent="0.3">
      <c r="A918" t="s">
        <v>913</v>
      </c>
    </row>
    <row r="919" spans="1:1" x14ac:dyDescent="0.3">
      <c r="A919" t="s">
        <v>914</v>
      </c>
    </row>
    <row r="920" spans="1:1" x14ac:dyDescent="0.3">
      <c r="A920" t="s">
        <v>915</v>
      </c>
    </row>
    <row r="921" spans="1:1" x14ac:dyDescent="0.3">
      <c r="A921" t="s">
        <v>916</v>
      </c>
    </row>
    <row r="922" spans="1:1" x14ac:dyDescent="0.3">
      <c r="A922" t="s">
        <v>917</v>
      </c>
    </row>
    <row r="923" spans="1:1" x14ac:dyDescent="0.3">
      <c r="A923" t="s">
        <v>918</v>
      </c>
    </row>
    <row r="924" spans="1:1" x14ac:dyDescent="0.3">
      <c r="A924" t="s">
        <v>919</v>
      </c>
    </row>
    <row r="925" spans="1:1" x14ac:dyDescent="0.3">
      <c r="A925" t="s">
        <v>920</v>
      </c>
    </row>
    <row r="926" spans="1:1" x14ac:dyDescent="0.3">
      <c r="A926" t="s">
        <v>921</v>
      </c>
    </row>
    <row r="927" spans="1:1" x14ac:dyDescent="0.3">
      <c r="A927" t="s">
        <v>922</v>
      </c>
    </row>
    <row r="928" spans="1:1" x14ac:dyDescent="0.3">
      <c r="A928" t="s">
        <v>923</v>
      </c>
    </row>
    <row r="929" spans="1:1" x14ac:dyDescent="0.3">
      <c r="A929" t="s">
        <v>924</v>
      </c>
    </row>
    <row r="930" spans="1:1" x14ac:dyDescent="0.3">
      <c r="A930" t="s">
        <v>925</v>
      </c>
    </row>
    <row r="931" spans="1:1" x14ac:dyDescent="0.3">
      <c r="A931" t="s">
        <v>926</v>
      </c>
    </row>
    <row r="932" spans="1:1" x14ac:dyDescent="0.3">
      <c r="A932" t="s">
        <v>927</v>
      </c>
    </row>
    <row r="933" spans="1:1" x14ac:dyDescent="0.3">
      <c r="A933" t="s">
        <v>928</v>
      </c>
    </row>
    <row r="934" spans="1:1" x14ac:dyDescent="0.3">
      <c r="A934" t="s">
        <v>929</v>
      </c>
    </row>
    <row r="935" spans="1:1" x14ac:dyDescent="0.3">
      <c r="A935" t="s">
        <v>930</v>
      </c>
    </row>
    <row r="936" spans="1:1" x14ac:dyDescent="0.3">
      <c r="A936" t="s">
        <v>931</v>
      </c>
    </row>
    <row r="937" spans="1:1" x14ac:dyDescent="0.3">
      <c r="A937" t="s">
        <v>932</v>
      </c>
    </row>
    <row r="938" spans="1:1" x14ac:dyDescent="0.3">
      <c r="A938" t="s">
        <v>933</v>
      </c>
    </row>
    <row r="939" spans="1:1" x14ac:dyDescent="0.3">
      <c r="A939" t="s">
        <v>934</v>
      </c>
    </row>
    <row r="940" spans="1:1" x14ac:dyDescent="0.3">
      <c r="A940" t="s">
        <v>935</v>
      </c>
    </row>
    <row r="941" spans="1:1" x14ac:dyDescent="0.3">
      <c r="A941" t="s">
        <v>936</v>
      </c>
    </row>
    <row r="942" spans="1:1" x14ac:dyDescent="0.3">
      <c r="A942" t="s">
        <v>937</v>
      </c>
    </row>
    <row r="943" spans="1:1" x14ac:dyDescent="0.3">
      <c r="A943" t="s">
        <v>938</v>
      </c>
    </row>
    <row r="944" spans="1:1" x14ac:dyDescent="0.3">
      <c r="A944" t="s">
        <v>939</v>
      </c>
    </row>
    <row r="945" spans="1:1" x14ac:dyDescent="0.3">
      <c r="A945" t="s">
        <v>940</v>
      </c>
    </row>
    <row r="946" spans="1:1" x14ac:dyDescent="0.3">
      <c r="A946" t="s">
        <v>941</v>
      </c>
    </row>
    <row r="947" spans="1:1" x14ac:dyDescent="0.3">
      <c r="A947" t="s">
        <v>942</v>
      </c>
    </row>
    <row r="948" spans="1:1" x14ac:dyDescent="0.3">
      <c r="A948" t="s">
        <v>943</v>
      </c>
    </row>
    <row r="949" spans="1:1" x14ac:dyDescent="0.3">
      <c r="A949" t="s">
        <v>944</v>
      </c>
    </row>
    <row r="950" spans="1:1" x14ac:dyDescent="0.3">
      <c r="A950" t="s">
        <v>945</v>
      </c>
    </row>
    <row r="951" spans="1:1" x14ac:dyDescent="0.3">
      <c r="A951" t="s">
        <v>946</v>
      </c>
    </row>
    <row r="952" spans="1:1" x14ac:dyDescent="0.3">
      <c r="A952" t="s">
        <v>947</v>
      </c>
    </row>
    <row r="953" spans="1:1" x14ac:dyDescent="0.3">
      <c r="A953" t="s">
        <v>948</v>
      </c>
    </row>
    <row r="954" spans="1:1" x14ac:dyDescent="0.3">
      <c r="A954" t="s">
        <v>949</v>
      </c>
    </row>
    <row r="955" spans="1:1" x14ac:dyDescent="0.3">
      <c r="A955" t="s">
        <v>950</v>
      </c>
    </row>
    <row r="956" spans="1:1" x14ac:dyDescent="0.3">
      <c r="A956" t="s">
        <v>951</v>
      </c>
    </row>
    <row r="957" spans="1:1" x14ac:dyDescent="0.3">
      <c r="A957" t="s">
        <v>952</v>
      </c>
    </row>
    <row r="958" spans="1:1" x14ac:dyDescent="0.3">
      <c r="A958" t="s">
        <v>953</v>
      </c>
    </row>
    <row r="959" spans="1:1" x14ac:dyDescent="0.3">
      <c r="A959" t="s">
        <v>954</v>
      </c>
    </row>
    <row r="960" spans="1:1" x14ac:dyDescent="0.3">
      <c r="A960" t="s">
        <v>955</v>
      </c>
    </row>
    <row r="961" spans="1:1" x14ac:dyDescent="0.3">
      <c r="A961" t="s">
        <v>956</v>
      </c>
    </row>
    <row r="962" spans="1:1" x14ac:dyDescent="0.3">
      <c r="A962" t="s">
        <v>957</v>
      </c>
    </row>
    <row r="963" spans="1:1" x14ac:dyDescent="0.3">
      <c r="A963" t="s">
        <v>958</v>
      </c>
    </row>
    <row r="964" spans="1:1" x14ac:dyDescent="0.3">
      <c r="A964" t="s">
        <v>959</v>
      </c>
    </row>
    <row r="965" spans="1:1" x14ac:dyDescent="0.3">
      <c r="A965" t="s">
        <v>960</v>
      </c>
    </row>
    <row r="966" spans="1:1" x14ac:dyDescent="0.3">
      <c r="A966" t="s">
        <v>961</v>
      </c>
    </row>
    <row r="967" spans="1:1" x14ac:dyDescent="0.3">
      <c r="A967" t="s">
        <v>962</v>
      </c>
    </row>
    <row r="968" spans="1:1" x14ac:dyDescent="0.3">
      <c r="A968" t="s">
        <v>963</v>
      </c>
    </row>
    <row r="969" spans="1:1" x14ac:dyDescent="0.3">
      <c r="A969" t="s">
        <v>964</v>
      </c>
    </row>
    <row r="970" spans="1:1" x14ac:dyDescent="0.3">
      <c r="A970" t="s">
        <v>965</v>
      </c>
    </row>
  </sheetData>
  <dataValidations count="1">
    <dataValidation type="list" allowBlank="1" showInputMessage="1" showErrorMessage="1" sqref="B2:B1048576" xr:uid="{C45512B3-6EE4-4401-9CE1-0ABCBC2D82C2}">
      <formula1>"INCONNU,Joie,Colère,Peur,Tristesse,Surprise,Dégoût"</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u I Z U V B 4 E t C 6 m A A A A 9 g A A A B I A H A B D b 2 5 m a W c v U G F j a 2 F n Z S 5 4 b W w g o h g A K K A U A A A A A A A A A A A A A A A A A A A A A A A A A A A A e 7 9 7 v 4 1 9 R W 6 O Q l l q U X F m f p 6 t k q G e g Z J C a l 5 y f k p m X r q t U m l J m q 6 F k r 2 d T U B i c n Z i e q o C U H F e s V V F c a a t U k Z J S Y G V v n 5 5 e b l e u b F e f l G 6 v p G B g a F + h K 9 P c H J G a m 6 i b m Z e c U l i X n K q E l x X C m F d S n Y 2 Y R D H 2 B n p G R o Y 6 J m Z A N 1 k o w 8 T t P H N z E M o M A L K g W S R B G 2 c S 3 N K S o t S 7 d K K d N 2 C b P R h X B t 9 q B / s A F B L A w Q U A A I A C A C 4 h l 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Z U V C B o d T Y b A Q A A I g I A A B M A H A B G b 3 J t d W x h c y 9 T Z W N 0 a W 9 u M S 5 t I K I Y A C i g F A A A A A A A A A A A A A A A A A A A A A A A A A A A A J W R w U o D M R R F 9 w P z D y F u Z m A I d C V Y 3 G i n C 6 l F n O I q m z h 5 t p F M M i Q v d U T 8 o H 5 H f 8 y 0 s V Q Y Q c w i 7 + b y u O d C P L S o r C F N m p N p n u W Z 3 w g H k u A b A H p y T T R g n p F 4 G h t c C 9 G 5 8 9 a w m W 1 D B w a L u d L A b q 3 B + P A F n V 3 x J Q z Y a h s k r z F I 8 L x + c a B 4 c 8 n v R b t R B s g C h D P K r P n q g S c Q e 4 2 h t C y r x L q g M X E L D h U B Q 1 A 8 a 6 C R v D o I N n e 2 W y i P R W p U k a b X C h E c O 4 q b 9 6 X F i F k X Z U V M 0 P p 0 1 w M 6 8 S R 0 A M 9 q 5 6 z 7 S d O h M x M i 9 7 s t a N v 3 + 9 2 Z V w + 9 M P I R W u t k W i x + 6 1 e R U 0 y U H 1 Q K F P T z o L 5 d l p w R 9 O j / i z z u e m Y n y g G L 8 R v G B V i y y z x T 5 s 8 i 0 y 9 Q S w E C L Q A U A A I A C A C 4 h l R U H g S 0 L q Y A A A D 2 A A A A E g A A A A A A A A A A A A A A A A A A A A A A Q 2 9 u Z m l n L 1 B h Y 2 t h Z 2 U u e G 1 s U E s B A i 0 A F A A C A A g A u I Z U V A / K 6 a u k A A A A 6 Q A A A B M A A A A A A A A A A A A A A A A A 8 g A A A F t D b 2 5 0 Z W 5 0 X 1 R 5 c G V z X S 5 4 b W x Q S w E C L Q A U A A I A C A C 4 h l R U I G h 1 N h s B A A A i A g A A E w A A A A A A A A A A A A A A A A D j 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C Q A A A A A A A C s 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H d l 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3 Z W V 0 c y I g L z 4 8 R W 5 0 c n k g V H l w Z T 0 i R m l s b G V k Q 2 9 t c G x l d G V S Z X N 1 b H R U b 1 d v c m t z a G V l d C I g V m F s d W U 9 I m w x I i A v P j x F b n R y e S B U e X B l P S J B Z G R l Z F R v R G F 0 Y U 1 v Z G V s I i B W Y W x 1 Z T 0 i b D A i I C 8 + P E V u d H J 5 I F R 5 c G U 9 I k Z p b G x D b 3 V u d C I g V m F s d W U 9 I m w 5 N j k i I C 8 + P E V u d H J 5 I F R 5 c G U 9 I k Z p b G x F c n J v c k N v Z G U i I F Z h b H V l P S J z V W 5 r b m 9 3 b i I g L z 4 8 R W 5 0 c n k g V H l w Z T 0 i R m l s b E V y c m 9 y Q 2 9 1 b n Q i I F Z h b H V l P S J s M C I g L z 4 8 R W 5 0 c n k g V H l w Z T 0 i R m l s b E x h c 3 R V c G R h d G V k I i B W Y W x 1 Z T 0 i Z D I w M j I t M D I t M j B U M T U 6 N T M 6 N D k u M z U w M z c y N V o i I C 8 + P E V u d H J 5 I F R 5 c G U 9 I k Z p b G x D b 2 x 1 b W 5 U e X B l c y I g V m F s d W U 9 I n N B Q T 0 9 I i A v P j x F b n R y e S B U e X B l P S J G a W x s Q 2 9 s d W 1 u T m F t Z X M i I F Z h b H V l P S J z W y Z x d W 9 0 O 0 N v b H V t b j E u Z G F 0 Y S 5 0 Z X h 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H d l Z X R z L 0 N v b H V t b j E u Z G F 0 Y S B k w 6 l 2 Z W x v c H D D q S 5 7 Q 2 9 s d W 1 u M S 5 k Y X R h L n R l e H Q s M H 0 m c X V v d D t d L C Z x d W 9 0 O 0 N v b H V t b k N v d W 5 0 J n F 1 b 3 Q 7 O j E s J n F 1 b 3 Q 7 S 2 V 5 Q 2 9 s d W 1 u T m F t Z X M m c X V v d D s 6 W 1 0 s J n F 1 b 3 Q 7 Q 2 9 s d W 1 u S W R l b n R p d G l l c y Z x d W 9 0 O z p b J n F 1 b 3 Q 7 U 2 V j d G l v b j E v d H d l Z X R z L 0 N v b H V t b j E u Z G F 0 Y S B k w 6 l 2 Z W x v c H D D q S 5 7 Q 2 9 s d W 1 u M S 5 k Y X R h L n R l e H Q s M H 0 m c X V v d D t d L C Z x d W 9 0 O 1 J l b G F 0 a W 9 u c 2 h p c E l u Z m 8 m c X V v d D s 6 W 1 1 9 I i A v P j w v U 3 R h Y m x l R W 5 0 c m l l c z 4 8 L 0 l 0 Z W 0 + P E l 0 Z W 0 + P E l 0 Z W 1 M b 2 N h d G l v b j 4 8 S X R l b V R 5 c G U + R m 9 y b X V s Y T w v S X R l b V R 5 c G U + P E l 0 Z W 1 Q Y X R o P l N l Y 3 R p b 2 4 x L 3 R 3 Z W V 0 c y 9 T b 3 V y Y 2 U 8 L 0 l 0 Z W 1 Q Y X R o P j w v S X R l b U x v Y 2 F 0 a W 9 u P j x T d G F i b G V F b n R y a W V z I C 8 + P C 9 J d G V t P j x J d G V t P j x J d G V t T G 9 j Y X R p b 2 4 + P E l 0 Z W 1 U e X B l P k Z v c m 1 1 b G E 8 L 0 l 0 Z W 1 U e X B l P j x J d G V t U G F 0 a D 5 T Z W N 0 a W 9 u M S 9 0 d 2 V l d H M v Q 2 9 u d m V y d G k l M j B l b i U y M H R h Y m x l P C 9 J d G V t U G F 0 a D 4 8 L 0 l 0 Z W 1 M b 2 N h d G l v b j 4 8 U 3 R h Y m x l R W 5 0 c m l l c y A v P j w v S X R l b T 4 8 S X R l b T 4 8 S X R l b U x v Y 2 F 0 a W 9 u P j x J d G V t V H l w Z T 5 G b 3 J t d W x h P C 9 J d G V t V H l w Z T 4 8 S X R l b V B h d G g + U 2 V j d G l v b j E v d H d l Z X R z L 0 N v b H V t b j E l M j B k J U M z J U E 5 d m V s b 3 B w J U M z J U E 5 P C 9 J d G V t U G F 0 a D 4 8 L 0 l 0 Z W 1 M b 2 N h d G l v b j 4 8 U 3 R h Y m x l R W 5 0 c m l l c y A v P j w v S X R l b T 4 8 S X R l b T 4 8 S X R l b U x v Y 2 F 0 a W 9 u P j x J d G V t V H l w Z T 5 G b 3 J t d W x h P C 9 J d G V t V H l w Z T 4 8 S X R l b V B h d G g + U 2 V j d G l v b j E v d H d l Z X R z L 0 N v b H V t b j E u Z G F 0 Y S U y M G Q l Q z M l Q T l 2 Z W x v c H A l Q z M l Q T k 8 L 0 l 0 Z W 1 Q Y X R o P j w v S X R l b U x v Y 2 F 0 a W 9 u P j x T d G F i b G V F b n R y a W V z I C 8 + P C 9 J d G V t P j w v S X R l b X M + P C 9 M b 2 N h b F B h Y 2 t h Z 2 V N Z X R h Z G F 0 Y U Z p b G U + F g A A A F B L B Q Y A A A A A A A A A A A A A A A A A A A A A A A A m A Q A A A Q A A A N C M n d 8 B F d E R j H o A w E / C l + s B A A A A E Y j A n 4 j d x 0 e e o b 0 Y S y q i x A A A A A A C A A A A A A A Q Z g A A A A E A A C A A A A A J v j w p w 9 q d Q Z l o M 0 Z K k a j q W P j e w x M f G 5 / D K L F m / N b 8 A w A A A A A O g A A A A A I A A C A A A A A k P o K Z I l r a q x H e I X X o g J / Y + g L d U J t F E g k d W v h W I 1 L V S V A A A A A + a l C 4 H T C D M O o Q + H k b f r U + 0 6 J p X u A 8 / n 5 9 Y Y L Y 8 O A X + 0 v l 3 Z C P S A 8 D 7 3 N Y c F Q 5 z 7 1 R t A L z n Q c t 7 F n 6 f i K H p H 0 m U Q p V / 4 a r Z 7 e + Q o S O O C Y y 4 E A A A A D W X n J v E H i o i 1 Y m H p F 5 o Y b L T R b L o g A / Y p O I j W F o E z 5 H B S P w G l M E b O H 9 K E i U S + o V j a s B A k 9 Q K 1 v 9 M r D m Q X W 7 J U W N < / D a t a M a s h u p > 
</file>

<file path=customXml/itemProps1.xml><?xml version="1.0" encoding="utf-8"?>
<ds:datastoreItem xmlns:ds="http://schemas.openxmlformats.org/officeDocument/2006/customXml" ds:itemID="{A296C589-313E-4B5F-8248-6483FA5658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 Dubois</dc:creator>
  <cp:lastModifiedBy>Load 's</cp:lastModifiedBy>
  <dcterms:created xsi:type="dcterms:W3CDTF">2022-02-20T15:39:40Z</dcterms:created>
  <dcterms:modified xsi:type="dcterms:W3CDTF">2022-02-20T20:04:26Z</dcterms:modified>
</cp:coreProperties>
</file>