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480"/>
  </bookViews>
  <sheets>
    <sheet name="新增key或替换值" sheetId="1" r:id="rId1"/>
    <sheet name="更改已有key名" sheetId="2" r:id="rId2"/>
  </sheets>
  <calcPr calcId="144525"/>
</workbook>
</file>

<file path=xl/comments1.xml><?xml version="1.0" encoding="utf-8"?>
<comments xmlns="http://schemas.openxmlformats.org/spreadsheetml/2006/main">
  <authors>
    <author>qwe</author>
  </authors>
  <commentList>
    <comment ref="A1" authorId="0">
      <text>
        <r>
          <rPr>
            <sz val="10"/>
            <rFont val="宋体"/>
            <charset val="134"/>
          </rPr>
          <t>qwe:
key名称</t>
        </r>
      </text>
    </comment>
    <comment ref="C1" authorId="0">
      <text>
        <r>
          <rPr>
            <sz val="10"/>
            <rFont val="宋体"/>
            <charset val="134"/>
          </rPr>
          <t>qwe:
文案的内容</t>
        </r>
      </text>
    </comment>
    <comment ref="D1" authorId="0">
      <text>
        <r>
          <rPr>
            <sz val="10"/>
            <rFont val="宋体"/>
            <charset val="134"/>
          </rPr>
          <t>qwe:
注释：给翻译看的文本解释</t>
        </r>
      </text>
    </comment>
  </commentList>
</comments>
</file>

<file path=xl/sharedStrings.xml><?xml version="1.0" encoding="utf-8"?>
<sst xmlns="http://schemas.openxmlformats.org/spreadsheetml/2006/main" count="32" uniqueCount="25">
  <si>
    <t>showkey</t>
  </si>
  <si>
    <t>state</t>
  </si>
  <si>
    <t>content</t>
  </si>
  <si>
    <t>comment</t>
  </si>
  <si>
    <t>C_General_Inventory_Table_6_N</t>
  </si>
  <si>
    <t>已准备</t>
  </si>
  <si>
    <t>个性化</t>
  </si>
  <si>
    <t>C_General_Inventory_Character_Sort_4_N</t>
  </si>
  <si>
    <t>人物</t>
  </si>
  <si>
    <t>C_General_Inventory_Item_Sort_8_N</t>
  </si>
  <si>
    <t>体验卡</t>
  </si>
  <si>
    <t>C_General_Inventory_Item_Sort_9_N</t>
  </si>
  <si>
    <t>加成卡</t>
  </si>
  <si>
    <t>C_General_Equip_Table_MainMenu_10_N</t>
  </si>
  <si>
    <t>主战武器</t>
  </si>
  <si>
    <t>C_Message_Bag_Insufficient_Space</t>
  </si>
  <si>
    <t>剩余仓库容量不足%d个，请及时清理</t>
  </si>
  <si>
    <t>C_Message_Grade_Level_Max</t>
  </si>
  <si>
    <t>满级</t>
  </si>
  <si>
    <t>C_Message_BattlePass_Obtain_Extra_Tip</t>
  </si>
  <si>
    <t>如进阶&lt;color=#f96600&gt;起源令&lt;/color&gt;，您还可获得</t>
  </si>
  <si>
    <t>替换后的key名称</t>
  </si>
  <si>
    <t>原来的key名称</t>
  </si>
  <si>
    <t>key的值（纯看的）</t>
  </si>
  <si>
    <t>key的说明（纯看的，有需要说明时候加）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</si>
</sst>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5" fillId="2" borderId="0">
      <alignment vertical="center"/>
    </xf>
    <xf numFmtId="0" fontId="6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4" borderId="0">
      <alignment vertical="center"/>
    </xf>
    <xf numFmtId="0" fontId="7" fillId="5" borderId="0">
      <alignment vertical="center"/>
    </xf>
    <xf numFmtId="43" fontId="0" fillId="0" borderId="0">
      <alignment vertical="center"/>
    </xf>
    <xf numFmtId="0" fontId="8" fillId="6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7" borderId="2">
      <alignment vertical="center"/>
    </xf>
    <xf numFmtId="0" fontId="8" fillId="8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3">
      <alignment vertical="center"/>
    </xf>
    <xf numFmtId="0" fontId="16" fillId="0" borderId="3">
      <alignment vertical="center"/>
    </xf>
    <xf numFmtId="0" fontId="8" fillId="9" borderId="0">
      <alignment vertical="center"/>
    </xf>
    <xf numFmtId="0" fontId="11" fillId="0" borderId="4">
      <alignment vertical="center"/>
    </xf>
    <xf numFmtId="0" fontId="8" fillId="10" borderId="0">
      <alignment vertical="center"/>
    </xf>
    <xf numFmtId="0" fontId="17" fillId="11" borderId="5">
      <alignment vertical="center"/>
    </xf>
    <xf numFmtId="0" fontId="18" fillId="11" borderId="1">
      <alignment vertical="center"/>
    </xf>
    <xf numFmtId="0" fontId="19" fillId="12" borderId="6">
      <alignment vertical="center"/>
    </xf>
    <xf numFmtId="0" fontId="5" fillId="13" borderId="0">
      <alignment vertical="center"/>
    </xf>
    <xf numFmtId="0" fontId="8" fillId="14" borderId="0">
      <alignment vertical="center"/>
    </xf>
    <xf numFmtId="0" fontId="20" fillId="0" borderId="7">
      <alignment vertical="center"/>
    </xf>
    <xf numFmtId="0" fontId="21" fillId="0" borderId="8">
      <alignment vertical="center"/>
    </xf>
    <xf numFmtId="0" fontId="22" fillId="15" borderId="0">
      <alignment vertical="center"/>
    </xf>
    <xf numFmtId="0" fontId="23" fillId="16" borderId="0">
      <alignment vertical="center"/>
    </xf>
    <xf numFmtId="0" fontId="5" fillId="17" borderId="0">
      <alignment vertical="center"/>
    </xf>
    <xf numFmtId="0" fontId="8" fillId="18" borderId="0">
      <alignment vertical="center"/>
    </xf>
    <xf numFmtId="0" fontId="5" fillId="19" borderId="0">
      <alignment vertical="center"/>
    </xf>
    <xf numFmtId="0" fontId="5" fillId="20" borderId="0">
      <alignment vertical="center"/>
    </xf>
    <xf numFmtId="0" fontId="5" fillId="21" borderId="0">
      <alignment vertical="center"/>
    </xf>
    <xf numFmtId="0" fontId="5" fillId="22" borderId="0">
      <alignment vertical="center"/>
    </xf>
    <xf numFmtId="0" fontId="8" fillId="23" borderId="0">
      <alignment vertical="center"/>
    </xf>
    <xf numFmtId="0" fontId="8" fillId="24" borderId="0">
      <alignment vertical="center"/>
    </xf>
    <xf numFmtId="0" fontId="5" fillId="25" borderId="0">
      <alignment vertical="center"/>
    </xf>
    <xf numFmtId="0" fontId="5" fillId="26" borderId="0">
      <alignment vertical="center"/>
    </xf>
    <xf numFmtId="0" fontId="8" fillId="27" borderId="0">
      <alignment vertical="center"/>
    </xf>
    <xf numFmtId="0" fontId="5" fillId="28" borderId="0">
      <alignment vertical="center"/>
    </xf>
    <xf numFmtId="0" fontId="8" fillId="29" borderId="0">
      <alignment vertical="center"/>
    </xf>
    <xf numFmtId="0" fontId="8" fillId="30" borderId="0">
      <alignment vertical="center"/>
    </xf>
    <xf numFmtId="0" fontId="5" fillId="31" borderId="0">
      <alignment vertical="center"/>
    </xf>
    <xf numFmtId="0" fontId="8" fillId="32" borderId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NumberFormat="1" applyFont="1" applyAlignment="1"/>
    <xf numFmtId="0" fontId="4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1"/>
  <sheetViews>
    <sheetView tabSelected="1" zoomScale="115" zoomScaleNormal="115" workbookViewId="0">
      <selection activeCell="B13" sqref="B13"/>
    </sheetView>
  </sheetViews>
  <sheetFormatPr defaultColWidth="9" defaultRowHeight="13.85" outlineLevelCol="3"/>
  <cols>
    <col min="1" max="1" width="45.3716814159292" customWidth="1"/>
    <col min="2" max="2" width="8" customWidth="1"/>
    <col min="3" max="3" width="91.6283185840708" customWidth="1"/>
    <col min="4" max="4" width="9.3716814159292" customWidth="1"/>
    <col min="5" max="5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5" customHeight="1" spans="1:3">
      <c r="A2" t="s">
        <v>4</v>
      </c>
      <c r="B2" t="s">
        <v>5</v>
      </c>
      <c r="C2" t="s">
        <v>6</v>
      </c>
    </row>
    <row r="3" ht="15" customHeight="1" spans="1:3">
      <c r="A3" s="1" t="s">
        <v>7</v>
      </c>
      <c r="B3" t="s">
        <v>5</v>
      </c>
      <c r="C3" s="2" t="s">
        <v>8</v>
      </c>
    </row>
    <row r="4" ht="15" customHeight="1" spans="1:3">
      <c r="A4" s="1" t="s">
        <v>9</v>
      </c>
      <c r="B4" t="s">
        <v>5</v>
      </c>
      <c r="C4" s="3" t="s">
        <v>10</v>
      </c>
    </row>
    <row r="5" ht="15" customHeight="1" spans="1:3">
      <c r="A5" s="1" t="s">
        <v>11</v>
      </c>
      <c r="B5" t="s">
        <v>5</v>
      </c>
      <c r="C5" s="3" t="s">
        <v>12</v>
      </c>
    </row>
    <row r="6" ht="15" customHeight="1" spans="1:3">
      <c r="A6" s="4" t="s">
        <v>13</v>
      </c>
      <c r="B6" t="s">
        <v>5</v>
      </c>
      <c r="C6" t="s">
        <v>14</v>
      </c>
    </row>
    <row r="7" ht="15" customHeight="1" spans="1:3">
      <c r="A7" t="s">
        <v>15</v>
      </c>
      <c r="B7" t="s">
        <v>5</v>
      </c>
      <c r="C7" s="5" t="s">
        <v>16</v>
      </c>
    </row>
    <row r="8" ht="15" customHeight="1" spans="1:3">
      <c r="A8" s="6" t="s">
        <v>17</v>
      </c>
      <c r="B8" t="s">
        <v>5</v>
      </c>
      <c r="C8" s="7" t="s">
        <v>18</v>
      </c>
    </row>
    <row r="9" ht="15" customHeight="1" spans="1:3">
      <c r="A9" t="s">
        <v>19</v>
      </c>
      <c r="B9" t="s">
        <v>5</v>
      </c>
      <c r="C9" s="5" t="s">
        <v>20</v>
      </c>
    </row>
    <row r="10" ht="15" customHeight="1"/>
    <row r="11" ht="15" customHeight="1"/>
    <row r="12" ht="16.15" customHeight="1"/>
    <row r="13" ht="16.1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6.15" customHeight="1"/>
    <row r="21" ht="16.15" customHeight="1"/>
    <row r="22" ht="16.15" customHeight="1"/>
    <row r="23" ht="16.15" customHeight="1"/>
    <row r="24" ht="16.15" customHeight="1"/>
    <row r="25" ht="16.15" customHeight="1"/>
    <row r="26" ht="16.15" customHeight="1"/>
    <row r="27" ht="16.15" customHeight="1"/>
    <row r="28" ht="16.15" customHeight="1"/>
    <row r="29" ht="16.15" customHeight="1"/>
    <row r="30" ht="16.15" customHeight="1"/>
    <row r="31" ht="16.15" customHeight="1"/>
    <row r="32" ht="16.15" customHeight="1"/>
    <row r="33" ht="16.15" customHeight="1"/>
    <row r="34" ht="16.15" customHeight="1"/>
    <row r="35" ht="16.15" customHeight="1"/>
    <row r="36" ht="16.15" customHeight="1"/>
    <row r="37" ht="16.15" customHeight="1"/>
    <row r="38" ht="16.15" customHeight="1"/>
    <row r="39" ht="16.15" customHeight="1"/>
    <row r="40" ht="16.15" customHeight="1"/>
    <row r="41" ht="16.15" customHeight="1"/>
    <row r="42" ht="16.15" customHeight="1"/>
    <row r="43" ht="16.15" customHeight="1"/>
    <row r="44" ht="16.15" customHeight="1"/>
    <row r="45" ht="16.15" customHeight="1"/>
    <row r="46" ht="16.15" customHeight="1"/>
    <row r="47" ht="16.15" customHeight="1"/>
    <row r="48" ht="16.15" customHeight="1"/>
    <row r="49" ht="16.15" customHeight="1"/>
    <row r="50" ht="16.15" customHeight="1"/>
    <row r="51" ht="16.15" customHeight="1"/>
    <row r="52" ht="16.15" customHeight="1"/>
    <row r="53" ht="16.15" customHeight="1"/>
    <row r="54" ht="16.15" customHeight="1"/>
    <row r="55" ht="16.15" customHeight="1"/>
    <row r="56" ht="16.15" customHeight="1"/>
    <row r="57" ht="16.15" customHeight="1"/>
    <row r="58" ht="16.15" customHeight="1"/>
    <row r="59" ht="16.15" customHeight="1"/>
    <row r="60" ht="16.15" customHeight="1"/>
    <row r="61" ht="16.15" customHeight="1"/>
    <row r="62" ht="16.15" customHeight="1"/>
    <row r="63" ht="16.15" customHeight="1"/>
    <row r="64" ht="16.15" customHeight="1"/>
    <row r="65" ht="16.15" customHeight="1"/>
    <row r="66" ht="16.15" customHeight="1"/>
    <row r="67" ht="16.15" customHeight="1"/>
    <row r="68" ht="16.15" customHeight="1"/>
    <row r="69" ht="16.15" customHeight="1"/>
    <row r="70" ht="16.15" customHeight="1"/>
    <row r="71" ht="16.15" customHeight="1"/>
    <row r="72" ht="16.15" customHeight="1"/>
    <row r="73" ht="16.15" customHeight="1"/>
    <row r="74" ht="16.15" customHeight="1"/>
    <row r="75" ht="16.15" customHeight="1"/>
    <row r="76" ht="16.15" customHeight="1"/>
    <row r="77" ht="16.15" customHeight="1"/>
    <row r="78" ht="16.15" customHeight="1"/>
    <row r="79" ht="16.15" customHeight="1"/>
    <row r="80" ht="16.15" customHeight="1"/>
    <row r="81" ht="16.15" customHeight="1"/>
    <row r="82" ht="16.15" customHeight="1"/>
    <row r="83" ht="16.15" customHeight="1"/>
    <row r="84" ht="16.15" customHeight="1"/>
    <row r="85" ht="16.15" customHeight="1"/>
    <row r="86" ht="16.15" customHeight="1"/>
    <row r="87" ht="15" customHeight="1"/>
    <row r="88" ht="16.15" customHeight="1"/>
    <row r="89" ht="16.15" customHeight="1"/>
    <row r="90" ht="16.15" customHeight="1"/>
    <row r="91" ht="16.15" customHeight="1"/>
    <row r="92" ht="16.15" customHeight="1"/>
    <row r="93" ht="16.15" customHeight="1"/>
    <row r="94" ht="16.15" customHeight="1"/>
    <row r="95" ht="16.15" customHeight="1"/>
    <row r="96" ht="16.15" customHeight="1"/>
    <row r="97" ht="16.15" customHeight="1"/>
    <row r="98" ht="16.15" customHeight="1"/>
    <row r="99" ht="16.15" customHeight="1"/>
    <row r="100" ht="16.15" customHeight="1"/>
    <row r="101" ht="16.15" customHeight="1"/>
    <row r="102" ht="16.15" customHeight="1"/>
    <row r="103" ht="16.15" customHeight="1"/>
    <row r="104" ht="16.15" customHeight="1"/>
    <row r="105" ht="16.15" customHeight="1"/>
    <row r="106" ht="15" customHeight="1"/>
    <row r="107" ht="16.15" customHeight="1"/>
    <row r="108" ht="16.15" customHeight="1"/>
    <row r="109" ht="16.15" customHeight="1"/>
    <row r="110" ht="16.15" customHeight="1"/>
    <row r="111" ht="16.15" customHeight="1"/>
    <row r="112" ht="16.15" customHeight="1"/>
    <row r="113" ht="16.15" customHeight="1"/>
    <row r="114" ht="15" customHeight="1"/>
    <row r="115" ht="15" customHeight="1"/>
    <row r="116" ht="16.15" customHeight="1"/>
    <row r="117" ht="16.15" customHeight="1"/>
    <row r="118" ht="16.15" customHeight="1"/>
    <row r="119" ht="16.15" customHeight="1"/>
    <row r="120" ht="16.15" customHeight="1"/>
    <row r="121" ht="16.15" customHeight="1"/>
    <row r="122" ht="15" customHeight="1"/>
    <row r="123" ht="16.15" customHeight="1"/>
    <row r="124" ht="16.15" customHeight="1"/>
    <row r="125" ht="16.15" customHeight="1"/>
    <row r="126" ht="16.15" customHeight="1"/>
    <row r="127" ht="16.15" customHeight="1"/>
    <row r="128" ht="16.15" customHeight="1"/>
    <row r="129" ht="15" customHeight="1"/>
    <row r="130" ht="15" customHeight="1"/>
    <row r="131" ht="15" customHeight="1"/>
    <row r="132" ht="15" customHeight="1"/>
    <row r="133" ht="16.15" customHeight="1"/>
    <row r="134" ht="16.15" customHeight="1"/>
    <row r="135" ht="16.15" customHeight="1"/>
    <row r="136" ht="16.15" customHeight="1"/>
    <row r="137" ht="15" customHeight="1"/>
    <row r="138" ht="15" customHeight="1"/>
    <row r="139" ht="16.15" customHeight="1"/>
    <row r="140" ht="16.15" customHeight="1"/>
    <row r="141" ht="15" customHeight="1"/>
    <row r="142" ht="16.15" customHeight="1"/>
    <row r="143" ht="16.15" customHeight="1"/>
    <row r="144" ht="16.15" customHeight="1"/>
    <row r="145" ht="16.15" customHeight="1"/>
    <row r="146" ht="16.15" customHeight="1"/>
    <row r="147" ht="16.15" customHeight="1"/>
    <row r="148" ht="15" customHeight="1"/>
    <row r="149" ht="15" customHeight="1"/>
    <row r="150" ht="15" customHeight="1"/>
    <row r="151" ht="15" customHeight="1"/>
    <row r="152" ht="16.15" customHeight="1"/>
    <row r="153" ht="16.15" customHeight="1"/>
    <row r="154" ht="16.15" customHeight="1"/>
    <row r="155" ht="16.15" customHeight="1"/>
    <row r="156" ht="16.15" customHeight="1"/>
    <row r="157" ht="16.15" customHeight="1"/>
    <row r="158" ht="16.15" customHeight="1"/>
    <row r="159" ht="15" customHeight="1"/>
    <row r="160" ht="15" customHeight="1"/>
    <row r="161" ht="15" customHeight="1"/>
    <row r="162" ht="16.15" customHeight="1"/>
    <row r="163" ht="16.15" customHeight="1"/>
    <row r="164" ht="16.15" customHeight="1"/>
    <row r="165" ht="16.15" customHeight="1"/>
    <row r="166" ht="16.15" customHeight="1"/>
    <row r="167" ht="16.15" customHeight="1"/>
    <row r="168" ht="16.15" customHeight="1"/>
    <row r="169" ht="15" customHeight="1"/>
    <row r="170" ht="16.15" customHeight="1"/>
    <row r="171" ht="16.15" customHeight="1"/>
    <row r="172" ht="15" customHeight="1"/>
    <row r="173" ht="15" customHeight="1"/>
    <row r="174" ht="16.15" customHeight="1"/>
    <row r="175" ht="16.15" customHeight="1"/>
    <row r="176" ht="15" customHeight="1"/>
    <row r="177" ht="16.15" customHeight="1"/>
    <row r="178" ht="16.15" customHeight="1"/>
    <row r="179" ht="16.15" customHeight="1"/>
    <row r="180" ht="16.15" customHeight="1"/>
    <row r="181" ht="16.15" customHeight="1"/>
    <row r="182" ht="16.15" customHeight="1"/>
    <row r="183" ht="16.15" customHeight="1"/>
    <row r="184" ht="16.15" customHeight="1"/>
    <row r="185" ht="16.15" customHeight="1"/>
    <row r="186" ht="15" customHeight="1"/>
    <row r="187" ht="16.15" customHeight="1"/>
    <row r="188" ht="16.15" customHeight="1"/>
    <row r="189" ht="16.15" customHeight="1"/>
    <row r="190" ht="16.15" customHeight="1"/>
    <row r="191" ht="16.15" customHeight="1"/>
    <row r="192" ht="16.15" customHeight="1"/>
    <row r="193" ht="15" customHeight="1"/>
    <row r="194" ht="15" customHeight="1"/>
    <row r="195" ht="16.15" customHeight="1"/>
    <row r="196" ht="16.15" customHeight="1"/>
    <row r="197" ht="15" customHeight="1"/>
    <row r="198" ht="15" customHeight="1"/>
    <row r="199" ht="15" customHeight="1"/>
    <row r="200" ht="16.15" customHeight="1"/>
    <row r="201" ht="16.15" customHeight="1"/>
    <row r="202" ht="15" customHeight="1"/>
    <row r="203" ht="15" customHeight="1"/>
    <row r="204" ht="15" customHeight="1"/>
    <row r="205" ht="15" customHeight="1"/>
    <row r="206" ht="15" customHeight="1"/>
    <row r="207" ht="16.15" customHeight="1"/>
    <row r="208" ht="16.15" customHeight="1"/>
    <row r="209" ht="15" customHeight="1"/>
    <row r="210" ht="15" customHeight="1"/>
    <row r="211" ht="15" customHeight="1"/>
    <row r="212" ht="16.15" customHeight="1"/>
    <row r="213" ht="16.15" customHeight="1"/>
    <row r="214" ht="16.15" customHeight="1"/>
    <row r="215" ht="15" customHeight="1"/>
    <row r="216" ht="16.15" customHeight="1"/>
    <row r="217" ht="16.15" customHeight="1"/>
    <row r="218" ht="16.15" customHeight="1"/>
    <row r="219" ht="15" customHeight="1"/>
    <row r="220" ht="16.15" customHeight="1"/>
    <row r="221" ht="16.15" customHeight="1"/>
    <row r="222" ht="16.15" customHeight="1"/>
    <row r="223" ht="15" customHeight="1"/>
    <row r="224" ht="16.15" customHeight="1"/>
    <row r="225" ht="16.15" customHeight="1"/>
    <row r="226" ht="16.15" customHeight="1"/>
    <row r="227" ht="15" customHeight="1"/>
    <row r="228" ht="16.15" customHeight="1"/>
    <row r="229" ht="16.15" customHeight="1"/>
    <row r="230" ht="16.15" customHeight="1"/>
    <row r="231" ht="15" customHeight="1"/>
    <row r="232" ht="16.15" customHeight="1"/>
    <row r="233" ht="16.15" customHeight="1"/>
    <row r="234" ht="16.15" customHeight="1"/>
    <row r="235" ht="15" customHeight="1"/>
    <row r="236" ht="16.15" customHeight="1"/>
    <row r="237" ht="16.15" customHeight="1"/>
    <row r="238" ht="16.15" customHeight="1"/>
    <row r="239" ht="15" customHeight="1"/>
    <row r="240" ht="16.15" customHeight="1"/>
    <row r="241" ht="16.15" customHeight="1"/>
    <row r="242" ht="16.15" customHeight="1"/>
    <row r="243" ht="15" customHeight="1"/>
    <row r="244" ht="16.15" customHeight="1"/>
    <row r="245" ht="16.15" customHeight="1"/>
    <row r="246" ht="16.15" customHeight="1"/>
    <row r="247" ht="15" customHeight="1"/>
    <row r="248" ht="16.15" customHeight="1"/>
    <row r="249" ht="16.15" customHeight="1"/>
    <row r="250" ht="16.15" customHeight="1"/>
    <row r="251" ht="15" customHeight="1"/>
    <row r="252" ht="16.15" customHeight="1"/>
    <row r="253" ht="16.15" customHeight="1"/>
    <row r="254" ht="16.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</sheetData>
  <conditionalFormatting sqref="A2">
    <cfRule type="duplicateValues" dxfId="0" priority="3"/>
  </conditionalFormatting>
  <conditionalFormatting sqref="A6">
    <cfRule type="duplicateValues" dxfId="0" priority="2"/>
  </conditionalFormatting>
  <conditionalFormatting sqref="A28:A29">
    <cfRule type="duplicateValues" dxfId="0" priority="1"/>
  </conditionalFormatting>
  <conditionalFormatting sqref="A102:A105">
    <cfRule type="duplicateValues" dxfId="0" priority="11"/>
  </conditionalFormatting>
  <conditionalFormatting sqref="A106:A109">
    <cfRule type="duplicateValues" dxfId="0" priority="9"/>
  </conditionalFormatting>
  <conditionalFormatting sqref="A110:A113">
    <cfRule type="duplicateValues" dxfId="0" priority="7"/>
  </conditionalFormatting>
  <conditionalFormatting sqref="A114:A117">
    <cfRule type="duplicateValues" dxfId="0" priority="5"/>
  </conditionalFormatting>
  <conditionalFormatting sqref="C102:C105">
    <cfRule type="duplicateValues" dxfId="0" priority="10"/>
  </conditionalFormatting>
  <conditionalFormatting sqref="C106:C109">
    <cfRule type="duplicateValues" dxfId="0" priority="8"/>
  </conditionalFormatting>
  <conditionalFormatting sqref="C110:C113">
    <cfRule type="duplicateValues" dxfId="0" priority="6"/>
  </conditionalFormatting>
  <conditionalFormatting sqref="C114:C117">
    <cfRule type="duplicateValues" dxfId="0" priority="4"/>
  </conditionalFormatting>
  <conditionalFormatting sqref="A339:A1048576 A1 A7:A27 A30:A100">
    <cfRule type="duplicateValues" dxfId="0" priority="24"/>
  </conditionalFormatting>
  <conditionalFormatting sqref="C339:C1048576 C1 C30:C100 A118:A338 A101">
    <cfRule type="duplicateValues" dxfId="0" priority="23"/>
  </conditionalFormatting>
  <conditionalFormatting sqref="B339:B1048576 B1">
    <cfRule type="duplicateValues" dxfId="0" priority="22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zoomScale="130" zoomScaleNormal="130" workbookViewId="0">
      <selection activeCell="A2" sqref="A2"/>
    </sheetView>
  </sheetViews>
  <sheetFormatPr defaultColWidth="9" defaultRowHeight="13.85" outlineLevelCol="3"/>
  <cols>
    <col min="1" max="1" width="37.5044247787611" customWidth="1"/>
    <col min="2" max="2" width="40.7522123893805" customWidth="1"/>
    <col min="3" max="3" width="39.6283185840708" customWidth="1"/>
    <col min="4" max="4" width="36.8761061946903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4.25" customHeight="1"/>
    <row r="14" ht="14.25" customHeight="1"/>
    <row r="16" ht="15.75" customHeight="1"/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新增key或替换值</vt:lpstr>
      <vt:lpstr>更改已有key名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·</cp:lastModifiedBy>
  <dcterms:created xsi:type="dcterms:W3CDTF">2015-06-05T18:19:00Z</dcterms:created>
  <dcterms:modified xsi:type="dcterms:W3CDTF">2022-11-08T04:05:48Z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83A78A89014E4C76BC2DADF70340CCCE</vt:lpwstr>
  </property>
  <property fmtid="{D5CDD505-2E9C-101B-9397-08002B2CF9AE}" pid="3" name="KSOProductBuildVer">
    <vt:lpwstr>2052-11.1.0.12763</vt:lpwstr>
  </property>
</Properties>
</file>