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F41EC47-FD8D-4A64-9470-07638EF089AB}" xr6:coauthVersionLast="47" xr6:coauthVersionMax="47" xr10:uidLastSave="{00000000-0000-0000-0000-000000000000}"/>
  <bookViews>
    <workbookView xWindow="-108" yWindow="-108" windowWidth="23256" windowHeight="12456" xr2:uid="{7F2C02CE-3C16-4E07-820F-094AD98BF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<sst xmlns="http://schemas.openxmlformats.org/spreadsheetml/2006/main" count="10" uniqueCount="10">
  <si>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Shares</t>
  </si>
  <si>
    <t>Number</t>
  </si>
  <si>
    <t>Share A</t>
  </si>
  <si>
    <t>Share B</t>
  </si>
  <si>
    <t>Share C</t>
  </si>
  <si>
    <t>Share D</t>
  </si>
  <si>
    <t>Share E</t>
  </si>
  <si>
    <t>Share F</t>
  </si>
  <si>
    <t>Share G</t>
  </si>
  <si>
    <t>Share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</si>
</sst>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Share A</c:v>
                </c:pt>
                <c:pt idx="1">
                  <c:v>Share B</c:v>
                </c:pt>
                <c:pt idx="2">
                  <c:v>Share C</c:v>
                </c:pt>
                <c:pt idx="3">
                  <c:v>Share D</c:v>
                </c:pt>
                <c:pt idx="4">
                  <c:v>Share E</c:v>
                </c:pt>
                <c:pt idx="5">
                  <c:v>Share F</c:v>
                </c:pt>
                <c:pt idx="6">
                  <c:v>Share G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3</c:v>
                </c:pt>
                <c:pt idx="1">
                  <c:v>-5</c:v>
                </c:pt>
                <c:pt idx="2">
                  <c:v>-6</c:v>
                </c:pt>
                <c:pt idx="3">
                  <c:v>9</c:v>
                </c:pt>
                <c:pt idx="4">
                  <c:v>-11</c:v>
                </c:pt>
                <c:pt idx="5">
                  <c:v>-7</c:v>
                </c:pt>
                <c:pt idx="6">
                  <c:v>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D-4FF6-8C3E-17B53E334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70484592"/>
        <c:axId val="1170485072"/>
      </c:barChart>
      <c:catAx>
        <c:axId val="1170484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485072"/>
        <c:crosses val="autoZero"/>
        <c:auto val="1"/>
        <c:lblAlgn val="ctr"/>
        <c:lblOffset val="100"/>
        <c:noMultiLvlLbl val="0"/>
      </c:catAx>
      <c:valAx>
        <c:axId val="117048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48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5</xdr:row>
      <xdr:rowOff>41910</xdr:rowOff>
    </xdr:from>
    <xdr:to>
      <xdr:col>13</xdr:col>
      <xdr:colOff>91440</xdr:colOff>
      <xdr:row>20</xdr:row>
      <xdr:rowOff>41910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6A4ABAD-F47C-C1FF-8F4A-A720125147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3F20-FCC7-4DBC-9A7D-64CB0C7E046D}">
  <dimension ref="A1:B27"/>
  <sheetViews>
    <sheetView tabSelected="1" workbookViewId="0">
      <selection activeCell="S5" sqref="S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-5</v>
      </c>
    </row>
    <row r="4" spans="1:2" x14ac:dyDescent="0.3">
      <c r="A4" t="s">
        <v>4</v>
      </c>
      <c r="B4">
        <v>-6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-11</v>
      </c>
    </row>
    <row r="7" spans="1:2" x14ac:dyDescent="0.3">
      <c r="A7" t="s">
        <v>7</v>
      </c>
      <c r="B7">
        <v>-7</v>
      </c>
    </row>
    <row r="8" spans="1:2" x14ac:dyDescent="0.3">
      <c r="A8" t="s">
        <v>8</v>
      </c>
      <c r="B8">
        <v>-10</v>
      </c>
    </row>
    <row r="27" spans="1:1" x14ac:dyDescent="0.3">
      <c r="A27" t="s">
        <v>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 Abir</dc:creator>
  <cp:lastModifiedBy>Arora Abir</cp:lastModifiedBy>
  <dcterms:created xsi:type="dcterms:W3CDTF">2024-09-11T01:21:48Z</dcterms:created>
  <dcterms:modified xsi:type="dcterms:W3CDTF">2024-09-11T01:49:30Z</dcterms:modified>
</cp:coreProperties>
</file>