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" i="1" l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7" i="1"/>
  <c r="B7" i="1"/>
  <c r="A8" i="1"/>
  <c r="B8" i="1"/>
  <c r="A9" i="1"/>
  <c r="B9" i="1"/>
  <c r="A10" i="1"/>
  <c r="B10" i="1"/>
  <c r="A11" i="1"/>
  <c r="B11" i="1"/>
  <c r="A12" i="1"/>
  <c r="B12" i="1"/>
  <c r="A15" i="1" l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14" i="1"/>
  <c r="B14" i="1"/>
  <c r="B13" i="1"/>
  <c r="A13" i="1"/>
  <c r="A3" i="1"/>
  <c r="B3" i="1"/>
  <c r="A4" i="1"/>
  <c r="B4" i="1"/>
  <c r="A5" i="1"/>
  <c r="B5" i="1"/>
  <c r="A6" i="1"/>
  <c r="B6" i="1"/>
  <c r="B2" i="1"/>
  <c r="A2" i="1"/>
</calcChain>
</file>

<file path=xl/sharedStrings.xml><?xml version="1.0" encoding="utf-8"?>
<sst xmlns="http://schemas.openxmlformats.org/spreadsheetml/2006/main" count="3" uniqueCount="3">
  <si>
    <t>x</t>
  </si>
  <si>
    <t>y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</si>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</sst>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21" sqref="G2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f ca="1">-1+RAND()</f>
        <v>-0.89357718957892562</v>
      </c>
      <c r="B2">
        <f ca="1">-1+RAND()</f>
        <v>-0.23551505174081733</v>
      </c>
      <c r="C2">
        <v>0</v>
      </c>
    </row>
    <row r="3" spans="1:3" x14ac:dyDescent="0.45">
      <c r="A3">
        <f t="shared" ref="A3:B12" ca="1" si="0">-1+RAND()</f>
        <v>-0.92704370640127776</v>
      </c>
      <c r="B3">
        <f t="shared" ca="1" si="0"/>
        <v>-0.39624378160155171</v>
      </c>
      <c r="C3">
        <v>0</v>
      </c>
    </row>
    <row r="4" spans="1:3" x14ac:dyDescent="0.45">
      <c r="A4">
        <f t="shared" ca="1" si="0"/>
        <v>-0.16254264567108345</v>
      </c>
      <c r="B4">
        <f t="shared" ca="1" si="0"/>
        <v>-0.71117850375005287</v>
      </c>
      <c r="C4">
        <v>0</v>
      </c>
    </row>
    <row r="5" spans="1:3" x14ac:dyDescent="0.45">
      <c r="A5">
        <f t="shared" ca="1" si="0"/>
        <v>-0.18485732091317386</v>
      </c>
      <c r="B5">
        <f t="shared" ca="1" si="0"/>
        <v>-3.2370643079039696E-2</v>
      </c>
      <c r="C5">
        <v>0</v>
      </c>
    </row>
    <row r="6" spans="1:3" x14ac:dyDescent="0.45">
      <c r="A6">
        <f t="shared" ca="1" si="0"/>
        <v>-0.2337298208373747</v>
      </c>
      <c r="B6">
        <f t="shared" ca="1" si="0"/>
        <v>-0.55392413267284191</v>
      </c>
      <c r="C6">
        <v>0</v>
      </c>
    </row>
    <row r="7" spans="1:3" x14ac:dyDescent="0.45">
      <c r="A7">
        <f t="shared" ca="1" si="0"/>
        <v>-4.972144366980269E-2</v>
      </c>
      <c r="B7">
        <f t="shared" ca="1" si="0"/>
        <v>-0.64549436335509458</v>
      </c>
      <c r="C7">
        <v>0</v>
      </c>
    </row>
    <row r="8" spans="1:3" x14ac:dyDescent="0.45">
      <c r="A8">
        <f t="shared" ca="1" si="0"/>
        <v>-0.34455622238049666</v>
      </c>
      <c r="B8">
        <f t="shared" ca="1" si="0"/>
        <v>-0.38520185932937545</v>
      </c>
      <c r="C8">
        <v>0</v>
      </c>
    </row>
    <row r="9" spans="1:3" x14ac:dyDescent="0.45">
      <c r="A9">
        <f t="shared" ca="1" si="0"/>
        <v>-0.20905157287059351</v>
      </c>
      <c r="B9">
        <f t="shared" ca="1" si="0"/>
        <v>-0.7360894598574399</v>
      </c>
      <c r="C9">
        <v>0</v>
      </c>
    </row>
    <row r="10" spans="1:3" x14ac:dyDescent="0.45">
      <c r="A10">
        <f t="shared" ca="1" si="0"/>
        <v>-0.34700534264709182</v>
      </c>
      <c r="B10">
        <f t="shared" ca="1" si="0"/>
        <v>-0.39832403567719687</v>
      </c>
      <c r="C10">
        <v>0</v>
      </c>
    </row>
    <row r="11" spans="1:3" x14ac:dyDescent="0.45">
      <c r="A11">
        <f t="shared" ca="1" si="0"/>
        <v>-0.91243619350058147</v>
      </c>
      <c r="B11">
        <f t="shared" ca="1" si="0"/>
        <v>-0.86753257508744697</v>
      </c>
      <c r="C11">
        <v>0</v>
      </c>
    </row>
    <row r="12" spans="1:3" x14ac:dyDescent="0.45">
      <c r="A12">
        <f t="shared" ca="1" si="0"/>
        <v>-0.85389647956611381</v>
      </c>
      <c r="B12">
        <f t="shared" ca="1" si="0"/>
        <v>-0.37537520749928832</v>
      </c>
      <c r="C12">
        <v>0</v>
      </c>
    </row>
    <row r="13" spans="1:3" x14ac:dyDescent="0.45">
      <c r="A13">
        <f ca="1">2+RAND()</f>
        <v>2.1304406291697306</v>
      </c>
      <c r="B13">
        <f ca="1">2+RAND()</f>
        <v>2.9632291599092557</v>
      </c>
      <c r="C13">
        <v>1</v>
      </c>
    </row>
    <row r="14" spans="1:3" x14ac:dyDescent="0.45">
      <c r="A14">
        <f ca="1">2+RAND()</f>
        <v>2.7254607629462262</v>
      </c>
      <c r="B14">
        <f ca="1">2+RAND()</f>
        <v>2.7525328114540306</v>
      </c>
      <c r="C14">
        <v>1</v>
      </c>
    </row>
    <row r="15" spans="1:3" x14ac:dyDescent="0.45">
      <c r="A15">
        <f t="shared" ref="A15:B23" ca="1" si="1">2+RAND()</f>
        <v>2.7534026505199352</v>
      </c>
      <c r="B15">
        <f t="shared" ca="1" si="1"/>
        <v>2.0403215313998104</v>
      </c>
      <c r="C15">
        <v>1</v>
      </c>
    </row>
    <row r="16" spans="1:3" x14ac:dyDescent="0.45">
      <c r="A16">
        <f t="shared" ca="1" si="1"/>
        <v>2.163305970451316</v>
      </c>
      <c r="B16">
        <f t="shared" ca="1" si="1"/>
        <v>2.3013964152439592</v>
      </c>
      <c r="C16">
        <v>1</v>
      </c>
    </row>
    <row r="17" spans="1:3" x14ac:dyDescent="0.45">
      <c r="A17">
        <f t="shared" ca="1" si="1"/>
        <v>2.9360741200313907</v>
      </c>
      <c r="B17">
        <f t="shared" ca="1" si="1"/>
        <v>2.4038217457700908</v>
      </c>
      <c r="C17">
        <v>1</v>
      </c>
    </row>
    <row r="18" spans="1:3" x14ac:dyDescent="0.45">
      <c r="A18">
        <f t="shared" ca="1" si="1"/>
        <v>2.8006795573033276</v>
      </c>
      <c r="B18">
        <f t="shared" ca="1" si="1"/>
        <v>2.5946378581129825</v>
      </c>
      <c r="C18">
        <v>1</v>
      </c>
    </row>
    <row r="19" spans="1:3" x14ac:dyDescent="0.45">
      <c r="A19">
        <f t="shared" ca="1" si="1"/>
        <v>2.50821365735329</v>
      </c>
      <c r="B19">
        <f t="shared" ca="1" si="1"/>
        <v>2.7475699053942906</v>
      </c>
      <c r="C19">
        <v>1</v>
      </c>
    </row>
    <row r="20" spans="1:3" x14ac:dyDescent="0.45">
      <c r="A20">
        <f t="shared" ca="1" si="1"/>
        <v>2.149970984840647</v>
      </c>
      <c r="B20">
        <f t="shared" ca="1" si="1"/>
        <v>2.0768580414692264</v>
      </c>
      <c r="C20">
        <v>1</v>
      </c>
    </row>
    <row r="21" spans="1:3" x14ac:dyDescent="0.45">
      <c r="A21">
        <f t="shared" ca="1" si="1"/>
        <v>2.758412464575029</v>
      </c>
      <c r="B21">
        <f t="shared" ca="1" si="1"/>
        <v>2.7171618569054696</v>
      </c>
      <c r="C21">
        <v>1</v>
      </c>
    </row>
    <row r="22" spans="1:3" x14ac:dyDescent="0.45">
      <c r="A22">
        <f t="shared" ca="1" si="1"/>
        <v>2.5055152906675104</v>
      </c>
      <c r="B22">
        <f t="shared" ca="1" si="1"/>
        <v>2.4212658813303625</v>
      </c>
      <c r="C22">
        <v>1</v>
      </c>
    </row>
    <row r="23" spans="1:3" x14ac:dyDescent="0.45">
      <c r="A23">
        <f t="shared" ca="1" si="1"/>
        <v>2.8765218709790421</v>
      </c>
      <c r="B23">
        <f t="shared" ca="1" si="1"/>
        <v>2.1457269330908462</v>
      </c>
      <c r="C23">
        <v>1</v>
      </c>
    </row>
    <row r="24" spans="1:3" x14ac:dyDescent="0.45">
      <c r="A24">
        <f ca="1">2+RAND()</f>
        <v>2.3348521127170292</v>
      </c>
      <c r="B24">
        <f ca="1">2+RAND()</f>
        <v>2.514062374530126</v>
      </c>
      <c r="C24">
        <v>1</v>
      </c>
    </row>
    <row r="25" spans="1:3" x14ac:dyDescent="0.45">
      <c r="A25">
        <f ca="1">2+RAND()</f>
        <v>2.2342712672289342</v>
      </c>
      <c r="B25">
        <f ca="1">2+RAND()</f>
        <v>2.8378635568131156</v>
      </c>
      <c r="C25">
        <v>1</v>
      </c>
    </row>
    <row r="26" spans="1:3" x14ac:dyDescent="0.45">
      <c r="A26">
        <f t="shared" ref="A26:B33" ca="1" si="2">2+RAND()</f>
        <v>2.0646950746406958</v>
      </c>
      <c r="B26">
        <f t="shared" ca="1" si="2"/>
        <v>2.5040555976877821</v>
      </c>
      <c r="C26">
        <v>1</v>
      </c>
    </row>
    <row r="27" spans="1:3" x14ac:dyDescent="0.45">
      <c r="A27">
        <f t="shared" ca="1" si="2"/>
        <v>2.2573672663837443</v>
      </c>
      <c r="B27">
        <f t="shared" ca="1" si="2"/>
        <v>2.2941134334722411</v>
      </c>
      <c r="C27">
        <v>1</v>
      </c>
    </row>
    <row r="28" spans="1:3" x14ac:dyDescent="0.45">
      <c r="A28">
        <f t="shared" ca="1" si="2"/>
        <v>2.2283552524284787</v>
      </c>
      <c r="B28">
        <f t="shared" ca="1" si="2"/>
        <v>2.9446083179147293</v>
      </c>
      <c r="C28">
        <v>1</v>
      </c>
    </row>
    <row r="29" spans="1:3" x14ac:dyDescent="0.45">
      <c r="A29">
        <f t="shared" ca="1" si="2"/>
        <v>2.4546243729577646</v>
      </c>
      <c r="B29">
        <f t="shared" ca="1" si="2"/>
        <v>2.7328307654516792</v>
      </c>
      <c r="C29">
        <v>1</v>
      </c>
    </row>
    <row r="30" spans="1:3" x14ac:dyDescent="0.45">
      <c r="A30">
        <f t="shared" ca="1" si="2"/>
        <v>2.5603004862720966</v>
      </c>
      <c r="B30">
        <f t="shared" ca="1" si="2"/>
        <v>2.3623700160508241</v>
      </c>
      <c r="C30">
        <v>1</v>
      </c>
    </row>
    <row r="31" spans="1:3" x14ac:dyDescent="0.45">
      <c r="A31">
        <f t="shared" ca="1" si="2"/>
        <v>2.0414441034612629</v>
      </c>
      <c r="B31">
        <f t="shared" ca="1" si="2"/>
        <v>2.8755710926426254</v>
      </c>
      <c r="C31">
        <v>1</v>
      </c>
    </row>
    <row r="32" spans="1:3" x14ac:dyDescent="0.45">
      <c r="A32">
        <f t="shared" ca="1" si="2"/>
        <v>2.4954879772864742</v>
      </c>
      <c r="B32">
        <f t="shared" ca="1" si="2"/>
        <v>2.9156364416699998</v>
      </c>
      <c r="C32">
        <v>1</v>
      </c>
    </row>
    <row r="33" spans="1:3" x14ac:dyDescent="0.45">
      <c r="A33">
        <f t="shared" ca="1" si="2"/>
        <v>2.26634185634359</v>
      </c>
      <c r="B33">
        <f t="shared" ca="1" si="2"/>
        <v>2.5479144962864044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2018-03-21T16:10:50Z</dcterms:modified>
</cp:coreProperties>
</file>