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42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ISO-001</t>
        </is>
      </c>
      <c r="B2" t="inlineStr">
        <is>
          <t>Isomars - Isomars (20x30 cm)</t>
        </is>
      </c>
      <c r="C2" t="inlineStr">
        <is>
          <t>Isomars</t>
        </is>
      </c>
      <c r="D2" t="inlineStr">
        <is>
          <t>Opalinas</t>
        </is>
      </c>
      <c r="E2" t="inlineStr">
        <is>
          <t>Isomars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Isomars Lista de Precios 2024-02-26.pdf</t>
        </is>
      </c>
    </row>
    <row r="3">
      <c r="A3" t="inlineStr">
        <is>
          <t>ISO-002</t>
        </is>
      </c>
      <c r="B3" t="inlineStr">
        <is>
          <t>Isomars - Isomars (30x40 cm)</t>
        </is>
      </c>
      <c r="C3" t="inlineStr">
        <is>
          <t>Isomars</t>
        </is>
      </c>
      <c r="D3" t="inlineStr">
        <is>
          <t>Opalinas</t>
        </is>
      </c>
      <c r="E3" t="inlineStr">
        <is>
          <t>Isomars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Isomars Lista de Precios 2024-02-26.pdf</t>
        </is>
      </c>
    </row>
    <row r="4">
      <c r="A4" t="inlineStr">
        <is>
          <t>ISO-003</t>
        </is>
      </c>
      <c r="B4" t="inlineStr">
        <is>
          <t>Isomars - Isomars (40x50 cm)</t>
        </is>
      </c>
      <c r="C4" t="inlineStr">
        <is>
          <t>Isomars</t>
        </is>
      </c>
      <c r="D4" t="inlineStr">
        <is>
          <t>Opalinas</t>
        </is>
      </c>
      <c r="E4" t="inlineStr">
        <is>
          <t>Isomars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Isomars Lista de Precios 2024-02-26.pdf</t>
        </is>
      </c>
    </row>
    <row r="5">
      <c r="A5" t="inlineStr">
        <is>
          <t>ISO-004</t>
        </is>
      </c>
      <c r="B5" t="inlineStr">
        <is>
          <t>Isomars - Isomars (50x60 cm)</t>
        </is>
      </c>
      <c r="C5" t="inlineStr">
        <is>
          <t>Isomars</t>
        </is>
      </c>
      <c r="D5" t="inlineStr">
        <is>
          <t>Opalinas</t>
        </is>
      </c>
      <c r="E5" t="inlineStr">
        <is>
          <t>Isomars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Isomars Lista de Precios 2024-02-26.pdf</t>
        </is>
      </c>
    </row>
    <row r="6">
      <c r="A6" t="inlineStr">
        <is>
          <t>ISO-005</t>
        </is>
      </c>
      <c r="B6" t="inlineStr">
        <is>
          <t>Isomars - Isomars (60x80 cm)</t>
        </is>
      </c>
      <c r="C6" t="inlineStr">
        <is>
          <t>Isomars</t>
        </is>
      </c>
      <c r="D6" t="inlineStr">
        <is>
          <t>Opalinas</t>
        </is>
      </c>
      <c r="E6" t="inlineStr">
        <is>
          <t>Isomars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Isomars Lista de Precios 2024-02-26.pdf</t>
        </is>
      </c>
    </row>
    <row r="7">
      <c r="A7" t="inlineStr">
        <is>
          <t>ISO-006</t>
        </is>
      </c>
      <c r="B7" t="inlineStr">
        <is>
          <t>Isomars - Isomars (80x100 cm)</t>
        </is>
      </c>
      <c r="C7" t="inlineStr">
        <is>
          <t>Isomars</t>
        </is>
      </c>
      <c r="D7" t="inlineStr">
        <is>
          <t>Opalinas</t>
        </is>
      </c>
      <c r="E7" t="inlineStr">
        <is>
          <t>Isomars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Isomars Lista de Precios 2024-02-26.pdf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