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21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KUR-001</t>
        </is>
      </c>
      <c r="B2" t="inlineStr">
        <is>
          <t>Kuretake - KURETAKE (20x30 cm)</t>
        </is>
      </c>
      <c r="C2" t="inlineStr">
        <is>
          <t>Kuretake</t>
        </is>
      </c>
      <c r="D2" t="inlineStr">
        <is>
          <t>Metalizados</t>
        </is>
      </c>
      <c r="E2" t="inlineStr">
        <is>
          <t>KURETAKE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KURETAKE.pdf</t>
        </is>
      </c>
    </row>
    <row r="3">
      <c r="A3" t="inlineStr">
        <is>
          <t>KUR-002</t>
        </is>
      </c>
      <c r="B3" t="inlineStr">
        <is>
          <t>Kuretake - KURETAKE (30x40 cm)</t>
        </is>
      </c>
      <c r="C3" t="inlineStr">
        <is>
          <t>Kuretake</t>
        </is>
      </c>
      <c r="D3" t="inlineStr">
        <is>
          <t>Metalizados</t>
        </is>
      </c>
      <c r="E3" t="inlineStr">
        <is>
          <t>KURETAKE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KURETAKE.pdf</t>
        </is>
      </c>
    </row>
    <row r="4">
      <c r="A4" t="inlineStr">
        <is>
          <t>KUR-003</t>
        </is>
      </c>
      <c r="B4" t="inlineStr">
        <is>
          <t>Kuretake - KURETAKE (40x50 cm)</t>
        </is>
      </c>
      <c r="C4" t="inlineStr">
        <is>
          <t>Kuretake</t>
        </is>
      </c>
      <c r="D4" t="inlineStr">
        <is>
          <t>Metalizados</t>
        </is>
      </c>
      <c r="E4" t="inlineStr">
        <is>
          <t>KURETAKE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KURETAKE.pdf</t>
        </is>
      </c>
    </row>
    <row r="5">
      <c r="A5" t="inlineStr">
        <is>
          <t>KUR-004</t>
        </is>
      </c>
      <c r="B5" t="inlineStr">
        <is>
          <t>Kuretake - KURETAKE (50x60 cm)</t>
        </is>
      </c>
      <c r="C5" t="inlineStr">
        <is>
          <t>Kuretake</t>
        </is>
      </c>
      <c r="D5" t="inlineStr">
        <is>
          <t>Metalizados</t>
        </is>
      </c>
      <c r="E5" t="inlineStr">
        <is>
          <t>KURETAKE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KURETAKE.pdf</t>
        </is>
      </c>
    </row>
    <row r="6">
      <c r="A6" t="inlineStr">
        <is>
          <t>KUR-005</t>
        </is>
      </c>
      <c r="B6" t="inlineStr">
        <is>
          <t>Kuretake - KURETAKE (60x80 cm)</t>
        </is>
      </c>
      <c r="C6" t="inlineStr">
        <is>
          <t>Kuretake</t>
        </is>
      </c>
      <c r="D6" t="inlineStr">
        <is>
          <t>Metalizados</t>
        </is>
      </c>
      <c r="E6" t="inlineStr">
        <is>
          <t>KURETAKE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KURETAKE.pdf</t>
        </is>
      </c>
    </row>
    <row r="7">
      <c r="A7" t="inlineStr">
        <is>
          <t>KUR-006</t>
        </is>
      </c>
      <c r="B7" t="inlineStr">
        <is>
          <t>Kuretake - KURETAKE (80x100 cm)</t>
        </is>
      </c>
      <c r="C7" t="inlineStr">
        <is>
          <t>Kuretake</t>
        </is>
      </c>
      <c r="D7" t="inlineStr">
        <is>
          <t>Metalizados</t>
        </is>
      </c>
      <c r="E7" t="inlineStr">
        <is>
          <t>KURETAKE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KURETAKE.pdf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2026-08-10T17:41:17Z</dcterms:created>
  <dcterms:modified xsi:type="dcterms:W3CDTF">2026-08-10T17:41:17Z</dcterms:modified>
</cp:coreProperties>
</file>