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4" customWidth="1" min="3" max="3"/>
    <col width="26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3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PINTO_CABALLETES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PINTO_CABALLETES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PINTO_CABALLETES.pdf</t>
        </is>
      </c>
    </row>
    <row r="3">
      <c r="A3" t="inlineStr">
        <is>
          <t>PIN-002</t>
        </is>
      </c>
      <c r="B3" t="inlineStr">
        <is>
          <t>Pinto - PINTO_CABALLETES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PINTO_CABALLETES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PINTO_CABALLETES.pdf</t>
        </is>
      </c>
    </row>
    <row r="4">
      <c r="A4" t="inlineStr">
        <is>
          <t>PIN-003</t>
        </is>
      </c>
      <c r="B4" t="inlineStr">
        <is>
          <t>Pinto - PINTO_CABALLETES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PINTO_CABALLETES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PINTO_CABALLETES.pdf</t>
        </is>
      </c>
    </row>
    <row r="5">
      <c r="A5" t="inlineStr">
        <is>
          <t>PIN-004</t>
        </is>
      </c>
      <c r="B5" t="inlineStr">
        <is>
          <t>Pinto - PINTO_CABALLETES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PINTO_CABALLETES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PINTO_CABALLETES.pdf</t>
        </is>
      </c>
    </row>
    <row r="6">
      <c r="A6" t="inlineStr">
        <is>
          <t>PIN-005</t>
        </is>
      </c>
      <c r="B6" t="inlineStr">
        <is>
          <t>Pinto - PINTO_CABALLETES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PINTO_CABALLETES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PINTO_CABALLETES.pdf</t>
        </is>
      </c>
    </row>
    <row r="7">
      <c r="A7" t="inlineStr">
        <is>
          <t>PIN-006</t>
        </is>
      </c>
      <c r="B7" t="inlineStr">
        <is>
          <t>Pinto - PINTO_CABALLETES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PINTO_CABALLETES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PINTO_CABALLETES.pdf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