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tanabe\Desktop\uekusa\LLGMN\LLGMN\"/>
    </mc:Choice>
  </mc:AlternateContent>
  <bookViews>
    <workbookView xWindow="0" yWindow="0" windowWidth="17790" windowHeight="11940"/>
  </bookViews>
  <sheets>
    <sheet name="error_data004" sheetId="1" r:id="rId1"/>
  </sheets>
  <calcPr calcId="0"/>
</workbook>
</file>

<file path=xl/sharedStrings.xml><?xml version="1.0" encoding="utf-8"?>
<sst xmlns="http://schemas.openxmlformats.org/spreadsheetml/2006/main" count="2" uniqueCount="2">
  <si>
    <t>time</t>
    <phoneticPr fontId="18"/>
  </si>
  <si>
    <t>beta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</si>
</sst>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LLGMN</a:t>
            </a:r>
            <a:r>
              <a:rPr lang="ja-JP" altLang="en-US"/>
              <a:t> </a:t>
            </a:r>
            <a:r>
              <a:rPr lang="en-US" altLang="ja-JP"/>
              <a:t>TA</a:t>
            </a:r>
            <a:r>
              <a:rPr lang="ja-JP" altLang="en-US"/>
              <a:t>目標回数</a:t>
            </a:r>
            <a:r>
              <a:rPr lang="en-US" altLang="ja-JP"/>
              <a:t>:500, β:0.1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error_data004!$A$1:$A$700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xVal>
          <c:yVal>
            <c:numRef>
              <c:f>error_data004!$B$1:$B$700</c:f>
              <c:numCache>
                <c:formatCode>General</c:formatCode>
                <c:ptCount val="700"/>
                <c:pt idx="0">
                  <c:v>1088.31</c:v>
                </c:pt>
                <c:pt idx="1">
                  <c:v>1085.9000000000001</c:v>
                </c:pt>
                <c:pt idx="2">
                  <c:v>1083.48</c:v>
                </c:pt>
                <c:pt idx="3">
                  <c:v>1081.07</c:v>
                </c:pt>
                <c:pt idx="4">
                  <c:v>1078.6600000000001</c:v>
                </c:pt>
                <c:pt idx="5">
                  <c:v>1076.24</c:v>
                </c:pt>
                <c:pt idx="6">
                  <c:v>1073.83</c:v>
                </c:pt>
                <c:pt idx="7">
                  <c:v>1071.42</c:v>
                </c:pt>
                <c:pt idx="8">
                  <c:v>1069.01</c:v>
                </c:pt>
                <c:pt idx="9">
                  <c:v>1066.5999999999999</c:v>
                </c:pt>
                <c:pt idx="10">
                  <c:v>1064.19</c:v>
                </c:pt>
                <c:pt idx="11">
                  <c:v>1061.78</c:v>
                </c:pt>
                <c:pt idx="12">
                  <c:v>1059.3699999999999</c:v>
                </c:pt>
                <c:pt idx="13">
                  <c:v>1056.96</c:v>
                </c:pt>
                <c:pt idx="14">
                  <c:v>1054.55</c:v>
                </c:pt>
                <c:pt idx="15">
                  <c:v>1052.1500000000001</c:v>
                </c:pt>
                <c:pt idx="16">
                  <c:v>1049.74</c:v>
                </c:pt>
                <c:pt idx="17">
                  <c:v>1047.33</c:v>
                </c:pt>
                <c:pt idx="18">
                  <c:v>1044.93</c:v>
                </c:pt>
                <c:pt idx="19">
                  <c:v>1042.52</c:v>
                </c:pt>
                <c:pt idx="20">
                  <c:v>1040.1199999999999</c:v>
                </c:pt>
                <c:pt idx="21">
                  <c:v>1037.71</c:v>
                </c:pt>
                <c:pt idx="22">
                  <c:v>1035.31</c:v>
                </c:pt>
                <c:pt idx="23">
                  <c:v>1032.9100000000001</c:v>
                </c:pt>
                <c:pt idx="24">
                  <c:v>1030.5</c:v>
                </c:pt>
                <c:pt idx="25">
                  <c:v>1028.0999999999999</c:v>
                </c:pt>
                <c:pt idx="26">
                  <c:v>1025.7</c:v>
                </c:pt>
                <c:pt idx="27">
                  <c:v>1023.3</c:v>
                </c:pt>
                <c:pt idx="28">
                  <c:v>1020.9</c:v>
                </c:pt>
                <c:pt idx="29">
                  <c:v>1018.5</c:v>
                </c:pt>
                <c:pt idx="30">
                  <c:v>1016.1</c:v>
                </c:pt>
                <c:pt idx="31">
                  <c:v>1013.7</c:v>
                </c:pt>
                <c:pt idx="32">
                  <c:v>1011.31</c:v>
                </c:pt>
                <c:pt idx="33">
                  <c:v>1008.91</c:v>
                </c:pt>
                <c:pt idx="34">
                  <c:v>1006.51</c:v>
                </c:pt>
                <c:pt idx="35">
                  <c:v>1004.12</c:v>
                </c:pt>
                <c:pt idx="36">
                  <c:v>1001.72</c:v>
                </c:pt>
                <c:pt idx="37">
                  <c:v>999.32500000000005</c:v>
                </c:pt>
                <c:pt idx="38">
                  <c:v>996.93</c:v>
                </c:pt>
                <c:pt idx="39">
                  <c:v>994.53599999999994</c:v>
                </c:pt>
                <c:pt idx="40">
                  <c:v>992.14300000000003</c:v>
                </c:pt>
                <c:pt idx="41">
                  <c:v>989.75</c:v>
                </c:pt>
                <c:pt idx="42">
                  <c:v>987.35799999999995</c:v>
                </c:pt>
                <c:pt idx="43">
                  <c:v>984.96600000000001</c:v>
                </c:pt>
                <c:pt idx="44">
                  <c:v>982.57500000000005</c:v>
                </c:pt>
                <c:pt idx="45">
                  <c:v>980.18399999999997</c:v>
                </c:pt>
                <c:pt idx="46">
                  <c:v>977.79399999999998</c:v>
                </c:pt>
                <c:pt idx="47">
                  <c:v>975.40499999999997</c:v>
                </c:pt>
                <c:pt idx="48">
                  <c:v>973.01599999999996</c:v>
                </c:pt>
                <c:pt idx="49">
                  <c:v>970.62800000000004</c:v>
                </c:pt>
                <c:pt idx="50">
                  <c:v>968.24</c:v>
                </c:pt>
                <c:pt idx="51">
                  <c:v>965.85299999999995</c:v>
                </c:pt>
                <c:pt idx="52">
                  <c:v>963.46699999999998</c:v>
                </c:pt>
                <c:pt idx="53">
                  <c:v>961.08100000000002</c:v>
                </c:pt>
                <c:pt idx="54">
                  <c:v>958.69600000000003</c:v>
                </c:pt>
                <c:pt idx="55">
                  <c:v>956.31100000000004</c:v>
                </c:pt>
                <c:pt idx="56">
                  <c:v>953.92700000000002</c:v>
                </c:pt>
                <c:pt idx="57">
                  <c:v>951.54300000000001</c:v>
                </c:pt>
                <c:pt idx="58">
                  <c:v>949.16</c:v>
                </c:pt>
                <c:pt idx="59">
                  <c:v>946.77800000000002</c:v>
                </c:pt>
                <c:pt idx="60">
                  <c:v>944.39599999999996</c:v>
                </c:pt>
                <c:pt idx="61">
                  <c:v>942.01499999999999</c:v>
                </c:pt>
                <c:pt idx="62">
                  <c:v>939.63499999999999</c:v>
                </c:pt>
                <c:pt idx="63">
                  <c:v>937.255</c:v>
                </c:pt>
                <c:pt idx="64">
                  <c:v>934.875</c:v>
                </c:pt>
                <c:pt idx="65">
                  <c:v>932.49599999999998</c:v>
                </c:pt>
                <c:pt idx="66">
                  <c:v>930.11800000000005</c:v>
                </c:pt>
                <c:pt idx="67">
                  <c:v>927.74099999999999</c:v>
                </c:pt>
                <c:pt idx="68">
                  <c:v>925.36400000000003</c:v>
                </c:pt>
                <c:pt idx="69">
                  <c:v>922.98699999999997</c:v>
                </c:pt>
                <c:pt idx="70">
                  <c:v>920.61199999999997</c:v>
                </c:pt>
                <c:pt idx="71">
                  <c:v>918.23699999999997</c:v>
                </c:pt>
                <c:pt idx="72">
                  <c:v>915.86199999999997</c:v>
                </c:pt>
                <c:pt idx="73">
                  <c:v>913.48800000000006</c:v>
                </c:pt>
                <c:pt idx="74">
                  <c:v>911.11500000000001</c:v>
                </c:pt>
                <c:pt idx="75">
                  <c:v>908.74199999999996</c:v>
                </c:pt>
                <c:pt idx="76">
                  <c:v>906.37</c:v>
                </c:pt>
                <c:pt idx="77">
                  <c:v>903.99900000000002</c:v>
                </c:pt>
                <c:pt idx="78">
                  <c:v>901.62800000000004</c:v>
                </c:pt>
                <c:pt idx="79">
                  <c:v>899.25800000000004</c:v>
                </c:pt>
                <c:pt idx="80">
                  <c:v>896.88800000000003</c:v>
                </c:pt>
                <c:pt idx="81">
                  <c:v>894.51900000000001</c:v>
                </c:pt>
                <c:pt idx="82">
                  <c:v>892.15099999999995</c:v>
                </c:pt>
                <c:pt idx="83">
                  <c:v>889.78300000000002</c:v>
                </c:pt>
                <c:pt idx="84">
                  <c:v>887.41600000000005</c:v>
                </c:pt>
                <c:pt idx="85">
                  <c:v>885.05</c:v>
                </c:pt>
                <c:pt idx="86">
                  <c:v>882.68399999999997</c:v>
                </c:pt>
                <c:pt idx="87">
                  <c:v>880.31899999999996</c:v>
                </c:pt>
                <c:pt idx="88">
                  <c:v>877.95500000000004</c:v>
                </c:pt>
                <c:pt idx="89">
                  <c:v>875.59100000000001</c:v>
                </c:pt>
                <c:pt idx="90">
                  <c:v>873.22699999999998</c:v>
                </c:pt>
                <c:pt idx="91">
                  <c:v>870.86500000000001</c:v>
                </c:pt>
                <c:pt idx="92">
                  <c:v>868.50300000000004</c:v>
                </c:pt>
                <c:pt idx="93">
                  <c:v>866.14200000000005</c:v>
                </c:pt>
                <c:pt idx="94">
                  <c:v>863.78099999999995</c:v>
                </c:pt>
                <c:pt idx="95">
                  <c:v>861.42100000000005</c:v>
                </c:pt>
                <c:pt idx="96">
                  <c:v>859.06200000000001</c:v>
                </c:pt>
                <c:pt idx="97">
                  <c:v>856.70299999999997</c:v>
                </c:pt>
                <c:pt idx="98">
                  <c:v>854.34500000000003</c:v>
                </c:pt>
                <c:pt idx="99">
                  <c:v>851.98699999999997</c:v>
                </c:pt>
                <c:pt idx="100">
                  <c:v>849.63099999999997</c:v>
                </c:pt>
                <c:pt idx="101">
                  <c:v>847.27499999999998</c:v>
                </c:pt>
                <c:pt idx="102">
                  <c:v>844.91899999999998</c:v>
                </c:pt>
                <c:pt idx="103">
                  <c:v>842.56399999999996</c:v>
                </c:pt>
                <c:pt idx="104">
                  <c:v>840.21</c:v>
                </c:pt>
                <c:pt idx="105">
                  <c:v>837.85699999999997</c:v>
                </c:pt>
                <c:pt idx="106">
                  <c:v>835.50400000000002</c:v>
                </c:pt>
                <c:pt idx="107">
                  <c:v>833.15200000000004</c:v>
                </c:pt>
                <c:pt idx="108">
                  <c:v>830.8</c:v>
                </c:pt>
                <c:pt idx="109">
                  <c:v>828.45</c:v>
                </c:pt>
                <c:pt idx="110">
                  <c:v>826.1</c:v>
                </c:pt>
                <c:pt idx="111">
                  <c:v>823.75</c:v>
                </c:pt>
                <c:pt idx="112">
                  <c:v>821.40099999999995</c:v>
                </c:pt>
                <c:pt idx="113">
                  <c:v>819.053</c:v>
                </c:pt>
                <c:pt idx="114">
                  <c:v>816.70600000000002</c:v>
                </c:pt>
                <c:pt idx="115">
                  <c:v>814.35900000000004</c:v>
                </c:pt>
                <c:pt idx="116">
                  <c:v>812.01300000000003</c:v>
                </c:pt>
                <c:pt idx="117">
                  <c:v>809.66800000000001</c:v>
                </c:pt>
                <c:pt idx="118">
                  <c:v>807.32299999999998</c:v>
                </c:pt>
                <c:pt idx="119">
                  <c:v>804.97900000000004</c:v>
                </c:pt>
                <c:pt idx="120">
                  <c:v>802.63599999999997</c:v>
                </c:pt>
                <c:pt idx="121">
                  <c:v>800.29300000000001</c:v>
                </c:pt>
                <c:pt idx="122">
                  <c:v>797.95100000000002</c:v>
                </c:pt>
                <c:pt idx="123">
                  <c:v>795.61</c:v>
                </c:pt>
                <c:pt idx="124">
                  <c:v>793.27</c:v>
                </c:pt>
                <c:pt idx="125">
                  <c:v>790.93</c:v>
                </c:pt>
                <c:pt idx="126">
                  <c:v>788.59100000000001</c:v>
                </c:pt>
                <c:pt idx="127">
                  <c:v>786.25199999999995</c:v>
                </c:pt>
                <c:pt idx="128">
                  <c:v>783.91499999999996</c:v>
                </c:pt>
                <c:pt idx="129">
                  <c:v>781.57799999999997</c:v>
                </c:pt>
                <c:pt idx="130">
                  <c:v>779.24099999999999</c:v>
                </c:pt>
                <c:pt idx="131">
                  <c:v>776.90599999999995</c:v>
                </c:pt>
                <c:pt idx="132">
                  <c:v>774.57100000000003</c:v>
                </c:pt>
                <c:pt idx="133">
                  <c:v>772.23699999999997</c:v>
                </c:pt>
                <c:pt idx="134">
                  <c:v>769.90300000000002</c:v>
                </c:pt>
                <c:pt idx="135">
                  <c:v>767.57</c:v>
                </c:pt>
                <c:pt idx="136">
                  <c:v>765.23800000000006</c:v>
                </c:pt>
                <c:pt idx="137">
                  <c:v>762.90700000000004</c:v>
                </c:pt>
                <c:pt idx="138">
                  <c:v>760.57600000000002</c:v>
                </c:pt>
                <c:pt idx="139">
                  <c:v>758.24699999999996</c:v>
                </c:pt>
                <c:pt idx="140">
                  <c:v>755.91700000000003</c:v>
                </c:pt>
                <c:pt idx="141">
                  <c:v>753.58900000000006</c:v>
                </c:pt>
                <c:pt idx="142">
                  <c:v>751.26099999999997</c:v>
                </c:pt>
                <c:pt idx="143">
                  <c:v>748.93399999999997</c:v>
                </c:pt>
                <c:pt idx="144">
                  <c:v>746.60799999999995</c:v>
                </c:pt>
                <c:pt idx="145">
                  <c:v>744.28300000000002</c:v>
                </c:pt>
                <c:pt idx="146">
                  <c:v>741.95799999999997</c:v>
                </c:pt>
                <c:pt idx="147">
                  <c:v>739.63400000000001</c:v>
                </c:pt>
                <c:pt idx="148">
                  <c:v>737.31100000000004</c:v>
                </c:pt>
                <c:pt idx="149">
                  <c:v>734.98800000000006</c:v>
                </c:pt>
                <c:pt idx="150">
                  <c:v>732.66600000000005</c:v>
                </c:pt>
                <c:pt idx="151">
                  <c:v>730.34500000000003</c:v>
                </c:pt>
                <c:pt idx="152">
                  <c:v>728.02499999999998</c:v>
                </c:pt>
                <c:pt idx="153">
                  <c:v>725.70500000000004</c:v>
                </c:pt>
                <c:pt idx="154">
                  <c:v>723.38699999999994</c:v>
                </c:pt>
                <c:pt idx="155">
                  <c:v>721.06899999999996</c:v>
                </c:pt>
                <c:pt idx="156">
                  <c:v>718.75099999999998</c:v>
                </c:pt>
                <c:pt idx="157">
                  <c:v>716.43499999999995</c:v>
                </c:pt>
                <c:pt idx="158">
                  <c:v>714.11900000000003</c:v>
                </c:pt>
                <c:pt idx="159">
                  <c:v>711.80399999999997</c:v>
                </c:pt>
                <c:pt idx="160">
                  <c:v>709.49</c:v>
                </c:pt>
                <c:pt idx="161">
                  <c:v>707.17600000000004</c:v>
                </c:pt>
                <c:pt idx="162">
                  <c:v>704.86400000000003</c:v>
                </c:pt>
                <c:pt idx="163">
                  <c:v>702.55200000000002</c:v>
                </c:pt>
                <c:pt idx="164">
                  <c:v>700.24099999999999</c:v>
                </c:pt>
                <c:pt idx="165">
                  <c:v>697.93</c:v>
                </c:pt>
                <c:pt idx="166">
                  <c:v>695.62099999999998</c:v>
                </c:pt>
                <c:pt idx="167">
                  <c:v>693.31200000000001</c:v>
                </c:pt>
                <c:pt idx="168">
                  <c:v>691.00400000000002</c:v>
                </c:pt>
                <c:pt idx="169">
                  <c:v>688.697</c:v>
                </c:pt>
                <c:pt idx="170">
                  <c:v>686.39</c:v>
                </c:pt>
                <c:pt idx="171">
                  <c:v>684.08399999999995</c:v>
                </c:pt>
                <c:pt idx="172">
                  <c:v>681.779</c:v>
                </c:pt>
                <c:pt idx="173">
                  <c:v>679.47500000000002</c:v>
                </c:pt>
                <c:pt idx="174">
                  <c:v>677.17200000000003</c:v>
                </c:pt>
                <c:pt idx="175">
                  <c:v>674.87</c:v>
                </c:pt>
                <c:pt idx="176">
                  <c:v>672.56799999999998</c:v>
                </c:pt>
                <c:pt idx="177">
                  <c:v>670.26700000000005</c:v>
                </c:pt>
                <c:pt idx="178">
                  <c:v>667.96699999999998</c:v>
                </c:pt>
                <c:pt idx="179">
                  <c:v>665.66800000000001</c:v>
                </c:pt>
                <c:pt idx="180">
                  <c:v>663.36900000000003</c:v>
                </c:pt>
                <c:pt idx="181">
                  <c:v>661.07100000000003</c:v>
                </c:pt>
                <c:pt idx="182">
                  <c:v>658.77499999999998</c:v>
                </c:pt>
                <c:pt idx="183">
                  <c:v>656.47900000000004</c:v>
                </c:pt>
                <c:pt idx="184">
                  <c:v>654.18299999999999</c:v>
                </c:pt>
                <c:pt idx="185">
                  <c:v>651.88900000000001</c:v>
                </c:pt>
                <c:pt idx="186">
                  <c:v>649.59500000000003</c:v>
                </c:pt>
                <c:pt idx="187">
                  <c:v>647.303</c:v>
                </c:pt>
                <c:pt idx="188">
                  <c:v>645.01099999999997</c:v>
                </c:pt>
                <c:pt idx="189">
                  <c:v>642.72</c:v>
                </c:pt>
                <c:pt idx="190">
                  <c:v>640.42899999999997</c:v>
                </c:pt>
                <c:pt idx="191">
                  <c:v>638.14</c:v>
                </c:pt>
                <c:pt idx="192">
                  <c:v>635.851</c:v>
                </c:pt>
                <c:pt idx="193">
                  <c:v>633.56399999999996</c:v>
                </c:pt>
                <c:pt idx="194">
                  <c:v>631.27700000000004</c:v>
                </c:pt>
                <c:pt idx="195">
                  <c:v>628.99099999999999</c:v>
                </c:pt>
                <c:pt idx="196">
                  <c:v>626.70600000000002</c:v>
                </c:pt>
                <c:pt idx="197">
                  <c:v>624.42100000000005</c:v>
                </c:pt>
                <c:pt idx="198">
                  <c:v>622.13800000000003</c:v>
                </c:pt>
                <c:pt idx="199">
                  <c:v>619.85500000000002</c:v>
                </c:pt>
                <c:pt idx="200">
                  <c:v>617.57299999999998</c:v>
                </c:pt>
                <c:pt idx="201">
                  <c:v>615.29300000000001</c:v>
                </c:pt>
                <c:pt idx="202">
                  <c:v>613.01199999999994</c:v>
                </c:pt>
                <c:pt idx="203">
                  <c:v>610.73299999999995</c:v>
                </c:pt>
                <c:pt idx="204">
                  <c:v>608.45500000000004</c:v>
                </c:pt>
                <c:pt idx="205">
                  <c:v>606.178</c:v>
                </c:pt>
                <c:pt idx="206">
                  <c:v>603.90099999999995</c:v>
                </c:pt>
                <c:pt idx="207">
                  <c:v>601.625</c:v>
                </c:pt>
                <c:pt idx="208">
                  <c:v>599.351</c:v>
                </c:pt>
                <c:pt idx="209">
                  <c:v>597.077</c:v>
                </c:pt>
                <c:pt idx="210">
                  <c:v>594.80399999999997</c:v>
                </c:pt>
                <c:pt idx="211">
                  <c:v>592.53200000000004</c:v>
                </c:pt>
                <c:pt idx="212">
                  <c:v>590.26</c:v>
                </c:pt>
                <c:pt idx="213">
                  <c:v>587.99</c:v>
                </c:pt>
                <c:pt idx="214">
                  <c:v>585.721</c:v>
                </c:pt>
                <c:pt idx="215">
                  <c:v>583.452</c:v>
                </c:pt>
                <c:pt idx="216">
                  <c:v>581.18399999999997</c:v>
                </c:pt>
                <c:pt idx="217">
                  <c:v>578.91800000000001</c:v>
                </c:pt>
                <c:pt idx="218">
                  <c:v>576.65200000000004</c:v>
                </c:pt>
                <c:pt idx="219">
                  <c:v>574.38699999999994</c:v>
                </c:pt>
                <c:pt idx="220">
                  <c:v>572.12300000000005</c:v>
                </c:pt>
                <c:pt idx="221">
                  <c:v>569.86</c:v>
                </c:pt>
                <c:pt idx="222">
                  <c:v>567.59799999999996</c:v>
                </c:pt>
                <c:pt idx="223">
                  <c:v>565.33699999999999</c:v>
                </c:pt>
                <c:pt idx="224">
                  <c:v>563.07600000000002</c:v>
                </c:pt>
                <c:pt idx="225">
                  <c:v>560.81700000000001</c:v>
                </c:pt>
                <c:pt idx="226">
                  <c:v>558.55899999999997</c:v>
                </c:pt>
                <c:pt idx="227">
                  <c:v>556.30100000000004</c:v>
                </c:pt>
                <c:pt idx="228">
                  <c:v>554.04499999999996</c:v>
                </c:pt>
                <c:pt idx="229">
                  <c:v>551.78899999999999</c:v>
                </c:pt>
                <c:pt idx="230">
                  <c:v>549.53499999999997</c:v>
                </c:pt>
                <c:pt idx="231">
                  <c:v>547.28099999999995</c:v>
                </c:pt>
                <c:pt idx="232">
                  <c:v>545.02800000000002</c:v>
                </c:pt>
                <c:pt idx="233">
                  <c:v>542.77599999999995</c:v>
                </c:pt>
                <c:pt idx="234">
                  <c:v>540.52599999999995</c:v>
                </c:pt>
                <c:pt idx="235">
                  <c:v>538.27599999999995</c:v>
                </c:pt>
                <c:pt idx="236">
                  <c:v>536.02700000000004</c:v>
                </c:pt>
                <c:pt idx="237">
                  <c:v>533.779</c:v>
                </c:pt>
                <c:pt idx="238">
                  <c:v>531.53200000000004</c:v>
                </c:pt>
                <c:pt idx="239">
                  <c:v>529.28599999999994</c:v>
                </c:pt>
                <c:pt idx="240">
                  <c:v>527.04100000000005</c:v>
                </c:pt>
                <c:pt idx="241">
                  <c:v>524.79700000000003</c:v>
                </c:pt>
                <c:pt idx="242">
                  <c:v>522.55399999999997</c:v>
                </c:pt>
                <c:pt idx="243">
                  <c:v>520.31200000000001</c:v>
                </c:pt>
                <c:pt idx="244">
                  <c:v>518.07100000000003</c:v>
                </c:pt>
                <c:pt idx="245">
                  <c:v>515.83100000000002</c:v>
                </c:pt>
                <c:pt idx="246">
                  <c:v>513.59199999999998</c:v>
                </c:pt>
                <c:pt idx="247">
                  <c:v>511.35399999999998</c:v>
                </c:pt>
                <c:pt idx="248">
                  <c:v>509.11700000000002</c:v>
                </c:pt>
                <c:pt idx="249">
                  <c:v>506.88099999999997</c:v>
                </c:pt>
                <c:pt idx="250">
                  <c:v>504.64699999999999</c:v>
                </c:pt>
                <c:pt idx="251">
                  <c:v>502.41300000000001</c:v>
                </c:pt>
                <c:pt idx="252">
                  <c:v>500.18</c:v>
                </c:pt>
                <c:pt idx="253">
                  <c:v>497.94799999999998</c:v>
                </c:pt>
                <c:pt idx="254">
                  <c:v>495.71699999999998</c:v>
                </c:pt>
                <c:pt idx="255">
                  <c:v>493.48700000000002</c:v>
                </c:pt>
                <c:pt idx="256">
                  <c:v>491.25799999999998</c:v>
                </c:pt>
                <c:pt idx="257">
                  <c:v>489.03100000000001</c:v>
                </c:pt>
                <c:pt idx="258">
                  <c:v>486.80399999999997</c:v>
                </c:pt>
                <c:pt idx="259">
                  <c:v>484.57900000000001</c:v>
                </c:pt>
                <c:pt idx="260">
                  <c:v>482.35399999999998</c:v>
                </c:pt>
                <c:pt idx="261">
                  <c:v>480.13</c:v>
                </c:pt>
                <c:pt idx="262">
                  <c:v>477.90800000000002</c:v>
                </c:pt>
                <c:pt idx="263">
                  <c:v>475.68700000000001</c:v>
                </c:pt>
                <c:pt idx="264">
                  <c:v>473.46600000000001</c:v>
                </c:pt>
                <c:pt idx="265">
                  <c:v>471.24700000000001</c:v>
                </c:pt>
                <c:pt idx="266">
                  <c:v>469.029</c:v>
                </c:pt>
                <c:pt idx="267">
                  <c:v>466.81200000000001</c:v>
                </c:pt>
                <c:pt idx="268">
                  <c:v>464.596</c:v>
                </c:pt>
                <c:pt idx="269">
                  <c:v>462.38099999999997</c:v>
                </c:pt>
                <c:pt idx="270">
                  <c:v>460.16699999999997</c:v>
                </c:pt>
                <c:pt idx="271">
                  <c:v>457.95499999999998</c:v>
                </c:pt>
                <c:pt idx="272">
                  <c:v>455.74299999999999</c:v>
                </c:pt>
                <c:pt idx="273">
                  <c:v>453.53300000000002</c:v>
                </c:pt>
                <c:pt idx="274">
                  <c:v>451.32299999999998</c:v>
                </c:pt>
                <c:pt idx="275">
                  <c:v>449.11500000000001</c:v>
                </c:pt>
                <c:pt idx="276">
                  <c:v>446.90800000000002</c:v>
                </c:pt>
                <c:pt idx="277">
                  <c:v>444.702</c:v>
                </c:pt>
                <c:pt idx="278">
                  <c:v>442.49700000000001</c:v>
                </c:pt>
                <c:pt idx="279">
                  <c:v>440.29300000000001</c:v>
                </c:pt>
                <c:pt idx="280">
                  <c:v>438.09100000000001</c:v>
                </c:pt>
                <c:pt idx="281">
                  <c:v>435.88900000000001</c:v>
                </c:pt>
                <c:pt idx="282">
                  <c:v>433.68900000000002</c:v>
                </c:pt>
                <c:pt idx="283">
                  <c:v>431.49</c:v>
                </c:pt>
                <c:pt idx="284">
                  <c:v>429.29199999999997</c:v>
                </c:pt>
                <c:pt idx="285">
                  <c:v>427.09500000000003</c:v>
                </c:pt>
                <c:pt idx="286">
                  <c:v>424.899</c:v>
                </c:pt>
                <c:pt idx="287">
                  <c:v>422.70499999999998</c:v>
                </c:pt>
                <c:pt idx="288">
                  <c:v>420.512</c:v>
                </c:pt>
                <c:pt idx="289">
                  <c:v>418.32</c:v>
                </c:pt>
                <c:pt idx="290">
                  <c:v>416.12900000000002</c:v>
                </c:pt>
                <c:pt idx="291">
                  <c:v>413.93900000000002</c:v>
                </c:pt>
                <c:pt idx="292">
                  <c:v>411.75</c:v>
                </c:pt>
                <c:pt idx="293">
                  <c:v>409.56299999999999</c:v>
                </c:pt>
                <c:pt idx="294">
                  <c:v>407.37700000000001</c:v>
                </c:pt>
                <c:pt idx="295">
                  <c:v>405.19200000000001</c:v>
                </c:pt>
                <c:pt idx="296">
                  <c:v>403.00799999999998</c:v>
                </c:pt>
                <c:pt idx="297">
                  <c:v>400.82600000000002</c:v>
                </c:pt>
                <c:pt idx="298">
                  <c:v>398.64400000000001</c:v>
                </c:pt>
                <c:pt idx="299">
                  <c:v>396.464</c:v>
                </c:pt>
                <c:pt idx="300">
                  <c:v>394.286</c:v>
                </c:pt>
                <c:pt idx="301">
                  <c:v>392.108</c:v>
                </c:pt>
                <c:pt idx="302">
                  <c:v>389.93200000000002</c:v>
                </c:pt>
                <c:pt idx="303">
                  <c:v>387.75700000000001</c:v>
                </c:pt>
                <c:pt idx="304">
                  <c:v>385.58300000000003</c:v>
                </c:pt>
                <c:pt idx="305">
                  <c:v>383.41</c:v>
                </c:pt>
                <c:pt idx="306">
                  <c:v>381.23899999999998</c:v>
                </c:pt>
                <c:pt idx="307">
                  <c:v>379.06900000000002</c:v>
                </c:pt>
                <c:pt idx="308">
                  <c:v>376.90100000000001</c:v>
                </c:pt>
                <c:pt idx="309">
                  <c:v>374.733</c:v>
                </c:pt>
                <c:pt idx="310">
                  <c:v>372.56700000000001</c:v>
                </c:pt>
                <c:pt idx="311">
                  <c:v>370.40199999999999</c:v>
                </c:pt>
                <c:pt idx="312">
                  <c:v>368.23899999999998</c:v>
                </c:pt>
                <c:pt idx="313">
                  <c:v>366.077</c:v>
                </c:pt>
                <c:pt idx="314">
                  <c:v>363.916</c:v>
                </c:pt>
                <c:pt idx="315">
                  <c:v>361.75599999999997</c:v>
                </c:pt>
                <c:pt idx="316">
                  <c:v>359.59800000000001</c:v>
                </c:pt>
                <c:pt idx="317">
                  <c:v>357.44099999999997</c:v>
                </c:pt>
                <c:pt idx="318">
                  <c:v>355.286</c:v>
                </c:pt>
                <c:pt idx="319">
                  <c:v>353.13099999999997</c:v>
                </c:pt>
                <c:pt idx="320">
                  <c:v>350.97899999999998</c:v>
                </c:pt>
                <c:pt idx="321">
                  <c:v>348.827</c:v>
                </c:pt>
                <c:pt idx="322">
                  <c:v>346.67700000000002</c:v>
                </c:pt>
                <c:pt idx="323">
                  <c:v>344.529</c:v>
                </c:pt>
                <c:pt idx="324">
                  <c:v>342.38099999999997</c:v>
                </c:pt>
                <c:pt idx="325">
                  <c:v>340.23500000000001</c:v>
                </c:pt>
                <c:pt idx="326">
                  <c:v>338.09100000000001</c:v>
                </c:pt>
                <c:pt idx="327">
                  <c:v>335.94799999999998</c:v>
                </c:pt>
                <c:pt idx="328">
                  <c:v>333.80599999999998</c:v>
                </c:pt>
                <c:pt idx="329">
                  <c:v>331.666</c:v>
                </c:pt>
                <c:pt idx="330">
                  <c:v>329.52699999999999</c:v>
                </c:pt>
                <c:pt idx="331">
                  <c:v>327.39</c:v>
                </c:pt>
                <c:pt idx="332">
                  <c:v>325.25400000000002</c:v>
                </c:pt>
                <c:pt idx="333">
                  <c:v>323.11900000000003</c:v>
                </c:pt>
                <c:pt idx="334">
                  <c:v>320.98599999999999</c:v>
                </c:pt>
                <c:pt idx="335">
                  <c:v>318.85500000000002</c:v>
                </c:pt>
                <c:pt idx="336">
                  <c:v>316.72500000000002</c:v>
                </c:pt>
                <c:pt idx="337">
                  <c:v>314.596</c:v>
                </c:pt>
                <c:pt idx="338">
                  <c:v>312.46899999999999</c:v>
                </c:pt>
                <c:pt idx="339">
                  <c:v>310.34300000000002</c:v>
                </c:pt>
                <c:pt idx="340">
                  <c:v>308.21899999999999</c:v>
                </c:pt>
                <c:pt idx="341">
                  <c:v>306.09699999999998</c:v>
                </c:pt>
                <c:pt idx="342">
                  <c:v>303.976</c:v>
                </c:pt>
                <c:pt idx="343">
                  <c:v>301.85599999999999</c:v>
                </c:pt>
                <c:pt idx="344">
                  <c:v>299.738</c:v>
                </c:pt>
                <c:pt idx="345">
                  <c:v>297.62200000000001</c:v>
                </c:pt>
                <c:pt idx="346">
                  <c:v>295.50700000000001</c:v>
                </c:pt>
                <c:pt idx="347">
                  <c:v>293.39400000000001</c:v>
                </c:pt>
                <c:pt idx="348">
                  <c:v>291.28199999999998</c:v>
                </c:pt>
                <c:pt idx="349">
                  <c:v>289.17200000000003</c:v>
                </c:pt>
                <c:pt idx="350">
                  <c:v>287.06299999999999</c:v>
                </c:pt>
                <c:pt idx="351">
                  <c:v>284.95600000000002</c:v>
                </c:pt>
                <c:pt idx="352">
                  <c:v>282.851</c:v>
                </c:pt>
                <c:pt idx="353">
                  <c:v>280.74700000000001</c:v>
                </c:pt>
                <c:pt idx="354">
                  <c:v>278.64499999999998</c:v>
                </c:pt>
                <c:pt idx="355">
                  <c:v>276.54500000000002</c:v>
                </c:pt>
                <c:pt idx="356">
                  <c:v>274.44600000000003</c:v>
                </c:pt>
                <c:pt idx="357">
                  <c:v>272.34899999999999</c:v>
                </c:pt>
                <c:pt idx="358">
                  <c:v>270.25400000000002</c:v>
                </c:pt>
                <c:pt idx="359">
                  <c:v>268.16000000000003</c:v>
                </c:pt>
                <c:pt idx="360">
                  <c:v>266.06799999999998</c:v>
                </c:pt>
                <c:pt idx="361">
                  <c:v>263.97800000000001</c:v>
                </c:pt>
                <c:pt idx="362">
                  <c:v>261.88900000000001</c:v>
                </c:pt>
                <c:pt idx="363">
                  <c:v>259.80200000000002</c:v>
                </c:pt>
                <c:pt idx="364">
                  <c:v>257.71699999999998</c:v>
                </c:pt>
                <c:pt idx="365">
                  <c:v>255.63399999999999</c:v>
                </c:pt>
                <c:pt idx="366">
                  <c:v>253.553</c:v>
                </c:pt>
                <c:pt idx="367">
                  <c:v>251.47300000000001</c:v>
                </c:pt>
                <c:pt idx="368">
                  <c:v>249.39500000000001</c:v>
                </c:pt>
                <c:pt idx="369">
                  <c:v>247.31899999999999</c:v>
                </c:pt>
                <c:pt idx="370">
                  <c:v>245.244</c:v>
                </c:pt>
                <c:pt idx="371">
                  <c:v>243.172</c:v>
                </c:pt>
                <c:pt idx="372">
                  <c:v>241.101</c:v>
                </c:pt>
                <c:pt idx="373">
                  <c:v>239.03200000000001</c:v>
                </c:pt>
                <c:pt idx="374">
                  <c:v>236.965</c:v>
                </c:pt>
                <c:pt idx="375">
                  <c:v>234.9</c:v>
                </c:pt>
                <c:pt idx="376">
                  <c:v>232.83699999999999</c:v>
                </c:pt>
                <c:pt idx="377">
                  <c:v>230.77600000000001</c:v>
                </c:pt>
                <c:pt idx="378">
                  <c:v>228.71600000000001</c:v>
                </c:pt>
                <c:pt idx="379">
                  <c:v>226.65899999999999</c:v>
                </c:pt>
                <c:pt idx="380">
                  <c:v>224.60300000000001</c:v>
                </c:pt>
                <c:pt idx="381">
                  <c:v>222.55</c:v>
                </c:pt>
                <c:pt idx="382">
                  <c:v>220.49799999999999</c:v>
                </c:pt>
                <c:pt idx="383">
                  <c:v>218.44900000000001</c:v>
                </c:pt>
                <c:pt idx="384">
                  <c:v>216.40100000000001</c:v>
                </c:pt>
                <c:pt idx="385">
                  <c:v>214.35599999999999</c:v>
                </c:pt>
                <c:pt idx="386">
                  <c:v>212.31200000000001</c:v>
                </c:pt>
                <c:pt idx="387">
                  <c:v>210.27099999999999</c:v>
                </c:pt>
                <c:pt idx="388">
                  <c:v>208.232</c:v>
                </c:pt>
                <c:pt idx="389">
                  <c:v>206.19399999999999</c:v>
                </c:pt>
                <c:pt idx="390">
                  <c:v>204.15899999999999</c:v>
                </c:pt>
                <c:pt idx="391">
                  <c:v>202.126</c:v>
                </c:pt>
                <c:pt idx="392">
                  <c:v>200.096</c:v>
                </c:pt>
                <c:pt idx="393">
                  <c:v>198.06700000000001</c:v>
                </c:pt>
                <c:pt idx="394">
                  <c:v>196.04</c:v>
                </c:pt>
                <c:pt idx="395">
                  <c:v>194.01599999999999</c:v>
                </c:pt>
                <c:pt idx="396">
                  <c:v>191.994</c:v>
                </c:pt>
                <c:pt idx="397">
                  <c:v>189.97399999999999</c:v>
                </c:pt>
                <c:pt idx="398">
                  <c:v>187.95699999999999</c:v>
                </c:pt>
                <c:pt idx="399">
                  <c:v>185.94200000000001</c:v>
                </c:pt>
                <c:pt idx="400">
                  <c:v>183.929</c:v>
                </c:pt>
                <c:pt idx="401">
                  <c:v>181.91800000000001</c:v>
                </c:pt>
                <c:pt idx="402">
                  <c:v>179.91</c:v>
                </c:pt>
                <c:pt idx="403">
                  <c:v>177.904</c:v>
                </c:pt>
                <c:pt idx="404">
                  <c:v>175.9</c:v>
                </c:pt>
                <c:pt idx="405">
                  <c:v>173.899</c:v>
                </c:pt>
                <c:pt idx="406">
                  <c:v>171.9</c:v>
                </c:pt>
                <c:pt idx="407">
                  <c:v>169.904</c:v>
                </c:pt>
                <c:pt idx="408">
                  <c:v>167.911</c:v>
                </c:pt>
                <c:pt idx="409">
                  <c:v>165.91900000000001</c:v>
                </c:pt>
                <c:pt idx="410">
                  <c:v>163.93100000000001</c:v>
                </c:pt>
                <c:pt idx="411">
                  <c:v>161.94499999999999</c:v>
                </c:pt>
                <c:pt idx="412">
                  <c:v>159.96100000000001</c:v>
                </c:pt>
                <c:pt idx="413">
                  <c:v>157.97999999999999</c:v>
                </c:pt>
                <c:pt idx="414">
                  <c:v>156.00200000000001</c:v>
                </c:pt>
                <c:pt idx="415">
                  <c:v>154.02600000000001</c:v>
                </c:pt>
                <c:pt idx="416">
                  <c:v>152.054</c:v>
                </c:pt>
                <c:pt idx="417">
                  <c:v>150.083</c:v>
                </c:pt>
                <c:pt idx="418">
                  <c:v>148.11600000000001</c:v>
                </c:pt>
                <c:pt idx="419">
                  <c:v>146.15199999999999</c:v>
                </c:pt>
                <c:pt idx="420">
                  <c:v>144.19</c:v>
                </c:pt>
                <c:pt idx="421">
                  <c:v>142.23099999999999</c:v>
                </c:pt>
                <c:pt idx="422">
                  <c:v>140.27500000000001</c:v>
                </c:pt>
                <c:pt idx="423">
                  <c:v>138.322</c:v>
                </c:pt>
                <c:pt idx="424">
                  <c:v>136.37200000000001</c:v>
                </c:pt>
                <c:pt idx="425">
                  <c:v>134.42500000000001</c:v>
                </c:pt>
                <c:pt idx="426">
                  <c:v>132.48099999999999</c:v>
                </c:pt>
                <c:pt idx="427">
                  <c:v>130.54</c:v>
                </c:pt>
                <c:pt idx="428">
                  <c:v>128.60300000000001</c:v>
                </c:pt>
                <c:pt idx="429">
                  <c:v>126.66800000000001</c:v>
                </c:pt>
                <c:pt idx="430">
                  <c:v>124.73699999999999</c:v>
                </c:pt>
                <c:pt idx="431">
                  <c:v>122.809</c:v>
                </c:pt>
                <c:pt idx="432">
                  <c:v>120.884</c:v>
                </c:pt>
                <c:pt idx="433">
                  <c:v>118.96299999999999</c:v>
                </c:pt>
                <c:pt idx="434">
                  <c:v>117.044</c:v>
                </c:pt>
                <c:pt idx="435">
                  <c:v>115.13</c:v>
                </c:pt>
                <c:pt idx="436">
                  <c:v>113.21899999999999</c:v>
                </c:pt>
                <c:pt idx="437">
                  <c:v>111.31100000000001</c:v>
                </c:pt>
                <c:pt idx="438">
                  <c:v>109.407</c:v>
                </c:pt>
                <c:pt idx="439">
                  <c:v>107.50700000000001</c:v>
                </c:pt>
                <c:pt idx="440">
                  <c:v>105.61</c:v>
                </c:pt>
                <c:pt idx="441">
                  <c:v>103.718</c:v>
                </c:pt>
                <c:pt idx="442">
                  <c:v>101.82899999999999</c:v>
                </c:pt>
                <c:pt idx="443">
                  <c:v>99.943399999999997</c:v>
                </c:pt>
                <c:pt idx="444">
                  <c:v>98.062299999999993</c:v>
                </c:pt>
                <c:pt idx="445">
                  <c:v>96.185100000000006</c:v>
                </c:pt>
                <c:pt idx="446">
                  <c:v>94.312100000000001</c:v>
                </c:pt>
                <c:pt idx="447">
                  <c:v>92.443200000000004</c:v>
                </c:pt>
                <c:pt idx="448">
                  <c:v>90.578500000000005</c:v>
                </c:pt>
                <c:pt idx="449">
                  <c:v>88.718100000000007</c:v>
                </c:pt>
                <c:pt idx="450">
                  <c:v>86.862099999999998</c:v>
                </c:pt>
                <c:pt idx="451">
                  <c:v>85.010499999999993</c:v>
                </c:pt>
                <c:pt idx="452">
                  <c:v>83.163499999999999</c:v>
                </c:pt>
                <c:pt idx="453">
                  <c:v>81.321100000000001</c:v>
                </c:pt>
                <c:pt idx="454">
                  <c:v>79.483500000000006</c:v>
                </c:pt>
                <c:pt idx="455">
                  <c:v>77.650599999999997</c:v>
                </c:pt>
                <c:pt idx="456">
                  <c:v>75.822699999999998</c:v>
                </c:pt>
                <c:pt idx="457">
                  <c:v>73.999700000000004</c:v>
                </c:pt>
                <c:pt idx="458">
                  <c:v>72.181899999999999</c:v>
                </c:pt>
                <c:pt idx="459">
                  <c:v>70.369299999999996</c:v>
                </c:pt>
                <c:pt idx="460">
                  <c:v>68.561999999999998</c:v>
                </c:pt>
                <c:pt idx="461">
                  <c:v>66.760199999999998</c:v>
                </c:pt>
                <c:pt idx="462">
                  <c:v>64.963999999999999</c:v>
                </c:pt>
                <c:pt idx="463">
                  <c:v>63.173499999999997</c:v>
                </c:pt>
                <c:pt idx="464">
                  <c:v>61.3889</c:v>
                </c:pt>
                <c:pt idx="465">
                  <c:v>59.610300000000002</c:v>
                </c:pt>
                <c:pt idx="466">
                  <c:v>57.837800000000001</c:v>
                </c:pt>
                <c:pt idx="467">
                  <c:v>56.0717</c:v>
                </c:pt>
                <c:pt idx="468">
                  <c:v>54.312100000000001</c:v>
                </c:pt>
                <c:pt idx="469">
                  <c:v>52.559199999999997</c:v>
                </c:pt>
                <c:pt idx="470">
                  <c:v>50.813200000000002</c:v>
                </c:pt>
                <c:pt idx="471">
                  <c:v>49.074399999999997</c:v>
                </c:pt>
                <c:pt idx="472">
                  <c:v>47.3429</c:v>
                </c:pt>
                <c:pt idx="473">
                  <c:v>45.619</c:v>
                </c:pt>
                <c:pt idx="474">
                  <c:v>43.902999999999999</c:v>
                </c:pt>
                <c:pt idx="475">
                  <c:v>42.195099999999996</c:v>
                </c:pt>
                <c:pt idx="476">
                  <c:v>40.495800000000003</c:v>
                </c:pt>
                <c:pt idx="477">
                  <c:v>38.805300000000003</c:v>
                </c:pt>
                <c:pt idx="478">
                  <c:v>37.124099999999999</c:v>
                </c:pt>
                <c:pt idx="479">
                  <c:v>35.452500000000001</c:v>
                </c:pt>
                <c:pt idx="480">
                  <c:v>33.7911</c:v>
                </c:pt>
                <c:pt idx="481">
                  <c:v>32.140300000000003</c:v>
                </c:pt>
                <c:pt idx="482">
                  <c:v>30.500900000000001</c:v>
                </c:pt>
                <c:pt idx="483">
                  <c:v>28.8733</c:v>
                </c:pt>
                <c:pt idx="484">
                  <c:v>27.258500000000002</c:v>
                </c:pt>
                <c:pt idx="485">
                  <c:v>25.657299999999999</c:v>
                </c:pt>
                <c:pt idx="486">
                  <c:v>24.070599999999999</c:v>
                </c:pt>
                <c:pt idx="487">
                  <c:v>22.499700000000001</c:v>
                </c:pt>
                <c:pt idx="488">
                  <c:v>20.946100000000001</c:v>
                </c:pt>
                <c:pt idx="489">
                  <c:v>19.411200000000001</c:v>
                </c:pt>
                <c:pt idx="490">
                  <c:v>17.897200000000002</c:v>
                </c:pt>
                <c:pt idx="491">
                  <c:v>16.406700000000001</c:v>
                </c:pt>
                <c:pt idx="492">
                  <c:v>14.9506</c:v>
                </c:pt>
                <c:pt idx="493">
                  <c:v>15.6311</c:v>
                </c:pt>
                <c:pt idx="494">
                  <c:v>14.392099999999999</c:v>
                </c:pt>
                <c:pt idx="495">
                  <c:v>13.6341</c:v>
                </c:pt>
                <c:pt idx="496">
                  <c:v>12.939</c:v>
                </c:pt>
                <c:pt idx="497">
                  <c:v>12.2408</c:v>
                </c:pt>
                <c:pt idx="498">
                  <c:v>15.968500000000001</c:v>
                </c:pt>
                <c:pt idx="499">
                  <c:v>14.542</c:v>
                </c:pt>
                <c:pt idx="500">
                  <c:v>13.181699999999999</c:v>
                </c:pt>
                <c:pt idx="501">
                  <c:v>11.947699999999999</c:v>
                </c:pt>
                <c:pt idx="502">
                  <c:v>11.125299999999999</c:v>
                </c:pt>
                <c:pt idx="503">
                  <c:v>15.853300000000001</c:v>
                </c:pt>
                <c:pt idx="504">
                  <c:v>14.400399999999999</c:v>
                </c:pt>
                <c:pt idx="505">
                  <c:v>12.9954</c:v>
                </c:pt>
                <c:pt idx="506">
                  <c:v>11.667400000000001</c:v>
                </c:pt>
                <c:pt idx="507">
                  <c:v>10.510899999999999</c:v>
                </c:pt>
                <c:pt idx="508">
                  <c:v>10.270899999999999</c:v>
                </c:pt>
                <c:pt idx="509">
                  <c:v>10.883599999999999</c:v>
                </c:pt>
                <c:pt idx="510">
                  <c:v>9.9766100000000009</c:v>
                </c:pt>
                <c:pt idx="511">
                  <c:v>20.459099999999999</c:v>
                </c:pt>
                <c:pt idx="512">
                  <c:v>18.9194</c:v>
                </c:pt>
                <c:pt idx="513">
                  <c:v>17.4025</c:v>
                </c:pt>
                <c:pt idx="514">
                  <c:v>15.9122</c:v>
                </c:pt>
                <c:pt idx="515">
                  <c:v>14.454700000000001</c:v>
                </c:pt>
                <c:pt idx="516">
                  <c:v>13.040100000000001</c:v>
                </c:pt>
                <c:pt idx="517">
                  <c:v>11.688599999999999</c:v>
                </c:pt>
                <c:pt idx="518">
                  <c:v>10.4528</c:v>
                </c:pt>
                <c:pt idx="519">
                  <c:v>9.5628100000000007</c:v>
                </c:pt>
                <c:pt idx="520">
                  <c:v>18.499600000000001</c:v>
                </c:pt>
                <c:pt idx="521">
                  <c:v>16.9848</c:v>
                </c:pt>
                <c:pt idx="522">
                  <c:v>15.4968</c:v>
                </c:pt>
                <c:pt idx="523">
                  <c:v>14.041499999999999</c:v>
                </c:pt>
                <c:pt idx="524">
                  <c:v>12.6289</c:v>
                </c:pt>
                <c:pt idx="525">
                  <c:v>11.279500000000001</c:v>
                </c:pt>
                <c:pt idx="526">
                  <c:v>10.048299999999999</c:v>
                </c:pt>
                <c:pt idx="527">
                  <c:v>9.2041599999999999</c:v>
                </c:pt>
                <c:pt idx="528">
                  <c:v>29.997800000000002</c:v>
                </c:pt>
                <c:pt idx="529">
                  <c:v>28.361899999999999</c:v>
                </c:pt>
                <c:pt idx="530">
                  <c:v>26.738800000000001</c:v>
                </c:pt>
                <c:pt idx="531">
                  <c:v>25.129300000000001</c:v>
                </c:pt>
                <c:pt idx="532">
                  <c:v>23.534300000000002</c:v>
                </c:pt>
                <c:pt idx="533">
                  <c:v>21.955300000000001</c:v>
                </c:pt>
                <c:pt idx="534">
                  <c:v>20.3934</c:v>
                </c:pt>
                <c:pt idx="535">
                  <c:v>18.8507</c:v>
                </c:pt>
                <c:pt idx="536">
                  <c:v>17.329499999999999</c:v>
                </c:pt>
                <c:pt idx="537">
                  <c:v>15.832800000000001</c:v>
                </c:pt>
                <c:pt idx="538">
                  <c:v>14.365500000000001</c:v>
                </c:pt>
                <c:pt idx="539">
                  <c:v>12.934799999999999</c:v>
                </c:pt>
                <c:pt idx="540">
                  <c:v>11.553800000000001</c:v>
                </c:pt>
                <c:pt idx="541">
                  <c:v>10.251099999999999</c:v>
                </c:pt>
                <c:pt idx="542">
                  <c:v>9.1130899999999997</c:v>
                </c:pt>
                <c:pt idx="543">
                  <c:v>8.7219200000000008</c:v>
                </c:pt>
                <c:pt idx="544">
                  <c:v>11.339499999999999</c:v>
                </c:pt>
                <c:pt idx="545">
                  <c:v>10.0448</c:v>
                </c:pt>
                <c:pt idx="546">
                  <c:v>8.9269300000000005</c:v>
                </c:pt>
                <c:pt idx="547">
                  <c:v>8.7219599999999993</c:v>
                </c:pt>
                <c:pt idx="548">
                  <c:v>9.5748700000000007</c:v>
                </c:pt>
                <c:pt idx="549">
                  <c:v>8.5852599999999999</c:v>
                </c:pt>
                <c:pt idx="550">
                  <c:v>10.8263</c:v>
                </c:pt>
                <c:pt idx="551">
                  <c:v>9.56569</c:v>
                </c:pt>
                <c:pt idx="552">
                  <c:v>8.5485600000000002</c:v>
                </c:pt>
                <c:pt idx="553">
                  <c:v>10.265700000000001</c:v>
                </c:pt>
                <c:pt idx="554">
                  <c:v>9.0712700000000002</c:v>
                </c:pt>
                <c:pt idx="555">
                  <c:v>8.3190200000000001</c:v>
                </c:pt>
                <c:pt idx="556">
                  <c:v>18.339400000000001</c:v>
                </c:pt>
                <c:pt idx="557">
                  <c:v>16.814399999999999</c:v>
                </c:pt>
                <c:pt idx="558">
                  <c:v>15.3141</c:v>
                </c:pt>
                <c:pt idx="559">
                  <c:v>13.842599999999999</c:v>
                </c:pt>
                <c:pt idx="560">
                  <c:v>12.405900000000001</c:v>
                </c:pt>
                <c:pt idx="561">
                  <c:v>11.013500000000001</c:v>
                </c:pt>
                <c:pt idx="562">
                  <c:v>9.6821599999999997</c:v>
                </c:pt>
                <c:pt idx="563">
                  <c:v>8.4509600000000002</c:v>
                </c:pt>
                <c:pt idx="564">
                  <c:v>7.4647399999999999</c:v>
                </c:pt>
                <c:pt idx="565">
                  <c:v>9.2423599999999997</c:v>
                </c:pt>
                <c:pt idx="566">
                  <c:v>8.0538799999999995</c:v>
                </c:pt>
                <c:pt idx="567">
                  <c:v>7.2790499999999998</c:v>
                </c:pt>
                <c:pt idx="568">
                  <c:v>151.745</c:v>
                </c:pt>
                <c:pt idx="569">
                  <c:v>149.76900000000001</c:v>
                </c:pt>
                <c:pt idx="570">
                  <c:v>147.79499999999999</c:v>
                </c:pt>
                <c:pt idx="571">
                  <c:v>145.82499999999999</c:v>
                </c:pt>
                <c:pt idx="572">
                  <c:v>143.857</c:v>
                </c:pt>
                <c:pt idx="573">
                  <c:v>141.89099999999999</c:v>
                </c:pt>
                <c:pt idx="574">
                  <c:v>139.929</c:v>
                </c:pt>
                <c:pt idx="575">
                  <c:v>137.97</c:v>
                </c:pt>
                <c:pt idx="576">
                  <c:v>136.01300000000001</c:v>
                </c:pt>
                <c:pt idx="577">
                  <c:v>134.06</c:v>
                </c:pt>
                <c:pt idx="578">
                  <c:v>132.10900000000001</c:v>
                </c:pt>
                <c:pt idx="579">
                  <c:v>130.16200000000001</c:v>
                </c:pt>
                <c:pt idx="580">
                  <c:v>128.21799999999999</c:v>
                </c:pt>
                <c:pt idx="581">
                  <c:v>126.276</c:v>
                </c:pt>
                <c:pt idx="582">
                  <c:v>124.33799999999999</c:v>
                </c:pt>
                <c:pt idx="583">
                  <c:v>122.40300000000001</c:v>
                </c:pt>
                <c:pt idx="584">
                  <c:v>120.47199999999999</c:v>
                </c:pt>
                <c:pt idx="585">
                  <c:v>118.54300000000001</c:v>
                </c:pt>
                <c:pt idx="586">
                  <c:v>116.61799999999999</c:v>
                </c:pt>
                <c:pt idx="587">
                  <c:v>114.697</c:v>
                </c:pt>
                <c:pt idx="588">
                  <c:v>112.779</c:v>
                </c:pt>
                <c:pt idx="589">
                  <c:v>110.864</c:v>
                </c:pt>
                <c:pt idx="590">
                  <c:v>108.953</c:v>
                </c:pt>
                <c:pt idx="591">
                  <c:v>107.045</c:v>
                </c:pt>
                <c:pt idx="592">
                  <c:v>105.14100000000001</c:v>
                </c:pt>
                <c:pt idx="593">
                  <c:v>103.241</c:v>
                </c:pt>
                <c:pt idx="594">
                  <c:v>101.34399999999999</c:v>
                </c:pt>
                <c:pt idx="595">
                  <c:v>99.451800000000006</c:v>
                </c:pt>
                <c:pt idx="596">
                  <c:v>97.562899999999999</c:v>
                </c:pt>
                <c:pt idx="597">
                  <c:v>95.677999999999997</c:v>
                </c:pt>
                <c:pt idx="598">
                  <c:v>93.7971</c:v>
                </c:pt>
                <c:pt idx="599">
                  <c:v>91.920299999999997</c:v>
                </c:pt>
                <c:pt idx="600">
                  <c:v>90.047600000000003</c:v>
                </c:pt>
                <c:pt idx="601">
                  <c:v>88.179199999999994</c:v>
                </c:pt>
                <c:pt idx="602">
                  <c:v>86.314999999999998</c:v>
                </c:pt>
                <c:pt idx="603">
                  <c:v>84.455200000000005</c:v>
                </c:pt>
                <c:pt idx="604">
                  <c:v>82.599900000000005</c:v>
                </c:pt>
                <c:pt idx="605">
                  <c:v>80.748999999999995</c:v>
                </c:pt>
                <c:pt idx="606">
                  <c:v>78.902900000000002</c:v>
                </c:pt>
                <c:pt idx="607">
                  <c:v>77.061400000000006</c:v>
                </c:pt>
                <c:pt idx="608">
                  <c:v>75.224800000000002</c:v>
                </c:pt>
                <c:pt idx="609">
                  <c:v>73.393000000000001</c:v>
                </c:pt>
                <c:pt idx="610">
                  <c:v>71.566299999999998</c:v>
                </c:pt>
                <c:pt idx="611">
                  <c:v>69.744799999999998</c:v>
                </c:pt>
                <c:pt idx="612">
                  <c:v>67.9285</c:v>
                </c:pt>
                <c:pt idx="613">
                  <c:v>66.117500000000007</c:v>
                </c:pt>
                <c:pt idx="614">
                  <c:v>64.312100000000001</c:v>
                </c:pt>
                <c:pt idx="615">
                  <c:v>62.512300000000003</c:v>
                </c:pt>
                <c:pt idx="616">
                  <c:v>60.718299999999999</c:v>
                </c:pt>
                <c:pt idx="617">
                  <c:v>58.930199999999999</c:v>
                </c:pt>
                <c:pt idx="618">
                  <c:v>57.148200000000003</c:v>
                </c:pt>
                <c:pt idx="619">
                  <c:v>55.372500000000002</c:v>
                </c:pt>
                <c:pt idx="620">
                  <c:v>53.603200000000001</c:v>
                </c:pt>
                <c:pt idx="621">
                  <c:v>51.840499999999999</c:v>
                </c:pt>
                <c:pt idx="622">
                  <c:v>50.084699999999998</c:v>
                </c:pt>
                <c:pt idx="623">
                  <c:v>48.335900000000002</c:v>
                </c:pt>
                <c:pt idx="624">
                  <c:v>46.5944</c:v>
                </c:pt>
                <c:pt idx="625">
                  <c:v>44.860500000000002</c:v>
                </c:pt>
                <c:pt idx="626">
                  <c:v>43.134300000000003</c:v>
                </c:pt>
                <c:pt idx="627">
                  <c:v>41.416200000000003</c:v>
                </c:pt>
                <c:pt idx="628">
                  <c:v>39.706600000000002</c:v>
                </c:pt>
                <c:pt idx="629">
                  <c:v>38.005800000000001</c:v>
                </c:pt>
                <c:pt idx="630">
                  <c:v>36.314100000000003</c:v>
                </c:pt>
                <c:pt idx="631">
                  <c:v>34.631999999999998</c:v>
                </c:pt>
                <c:pt idx="632">
                  <c:v>32.960099999999997</c:v>
                </c:pt>
                <c:pt idx="633">
                  <c:v>31.2988</c:v>
                </c:pt>
                <c:pt idx="634">
                  <c:v>29.648800000000001</c:v>
                </c:pt>
                <c:pt idx="635">
                  <c:v>28.0108</c:v>
                </c:pt>
                <c:pt idx="636">
                  <c:v>26.3856</c:v>
                </c:pt>
                <c:pt idx="637">
                  <c:v>24.7742</c:v>
                </c:pt>
                <c:pt idx="638">
                  <c:v>23.177800000000001</c:v>
                </c:pt>
                <c:pt idx="639">
                  <c:v>21.5976</c:v>
                </c:pt>
                <c:pt idx="640">
                  <c:v>20.035299999999999</c:v>
                </c:pt>
                <c:pt idx="641">
                  <c:v>18.492899999999999</c:v>
                </c:pt>
                <c:pt idx="642">
                  <c:v>16.9726</c:v>
                </c:pt>
                <c:pt idx="643">
                  <c:v>15.477499999999999</c:v>
                </c:pt>
                <c:pt idx="644">
                  <c:v>14.0116</c:v>
                </c:pt>
                <c:pt idx="645">
                  <c:v>12.5801</c:v>
                </c:pt>
                <c:pt idx="646">
                  <c:v>11.190799999999999</c:v>
                </c:pt>
                <c:pt idx="647">
                  <c:v>9.8573299999999993</c:v>
                </c:pt>
                <c:pt idx="648">
                  <c:v>8.6075900000000001</c:v>
                </c:pt>
                <c:pt idx="649">
                  <c:v>7.5259999999999998</c:v>
                </c:pt>
                <c:pt idx="650">
                  <c:v>7.0682700000000001</c:v>
                </c:pt>
                <c:pt idx="651">
                  <c:v>8.5484600000000004</c:v>
                </c:pt>
                <c:pt idx="652">
                  <c:v>7.4240300000000001</c:v>
                </c:pt>
                <c:pt idx="653">
                  <c:v>6.9153500000000001</c:v>
                </c:pt>
                <c:pt idx="654">
                  <c:v>21.247699999999998</c:v>
                </c:pt>
                <c:pt idx="655">
                  <c:v>19.6829</c:v>
                </c:pt>
                <c:pt idx="656">
                  <c:v>18.1374</c:v>
                </c:pt>
                <c:pt idx="657">
                  <c:v>16.613600000000002</c:v>
                </c:pt>
                <c:pt idx="658">
                  <c:v>15.1144</c:v>
                </c:pt>
                <c:pt idx="659">
                  <c:v>13.644</c:v>
                </c:pt>
                <c:pt idx="660">
                  <c:v>12.207700000000001</c:v>
                </c:pt>
                <c:pt idx="661">
                  <c:v>10.8141</c:v>
                </c:pt>
                <c:pt idx="662">
                  <c:v>9.4776299999999996</c:v>
                </c:pt>
                <c:pt idx="663">
                  <c:v>8.2291399999999992</c:v>
                </c:pt>
                <c:pt idx="664">
                  <c:v>7.1674600000000002</c:v>
                </c:pt>
                <c:pt idx="665">
                  <c:v>7.2289099999999999</c:v>
                </c:pt>
                <c:pt idx="666">
                  <c:v>7.0399799999999999</c:v>
                </c:pt>
                <c:pt idx="667">
                  <c:v>7.9200499999999998</c:v>
                </c:pt>
                <c:pt idx="668">
                  <c:v>6.9477700000000002</c:v>
                </c:pt>
                <c:pt idx="669">
                  <c:v>9.3710699999999996</c:v>
                </c:pt>
                <c:pt idx="670">
                  <c:v>8.1303900000000002</c:v>
                </c:pt>
                <c:pt idx="671">
                  <c:v>7.0875399999999997</c:v>
                </c:pt>
                <c:pt idx="672">
                  <c:v>7.3794899999999997</c:v>
                </c:pt>
                <c:pt idx="673">
                  <c:v>6.8037999999999998</c:v>
                </c:pt>
                <c:pt idx="674">
                  <c:v>43.698700000000002</c:v>
                </c:pt>
                <c:pt idx="675">
                  <c:v>41.980600000000003</c:v>
                </c:pt>
                <c:pt idx="676">
                  <c:v>40.270899999999997</c:v>
                </c:pt>
                <c:pt idx="677">
                  <c:v>38.57</c:v>
                </c:pt>
                <c:pt idx="678">
                  <c:v>36.878399999999999</c:v>
                </c:pt>
                <c:pt idx="679">
                  <c:v>35.196399999999997</c:v>
                </c:pt>
                <c:pt idx="680">
                  <c:v>33.524500000000003</c:v>
                </c:pt>
                <c:pt idx="681">
                  <c:v>31.863</c:v>
                </c:pt>
                <c:pt idx="682">
                  <c:v>30.212700000000002</c:v>
                </c:pt>
                <c:pt idx="683">
                  <c:v>28.574000000000002</c:v>
                </c:pt>
                <c:pt idx="684">
                  <c:v>26.947600000000001</c:v>
                </c:pt>
                <c:pt idx="685">
                  <c:v>25.334299999999999</c:v>
                </c:pt>
                <c:pt idx="686">
                  <c:v>23.7347</c:v>
                </c:pt>
                <c:pt idx="687">
                  <c:v>22.15</c:v>
                </c:pt>
                <c:pt idx="688">
                  <c:v>20.581</c:v>
                </c:pt>
                <c:pt idx="689">
                  <c:v>19.029199999999999</c:v>
                </c:pt>
                <c:pt idx="690">
                  <c:v>17.495999999999999</c:v>
                </c:pt>
                <c:pt idx="691">
                  <c:v>15.983599999999999</c:v>
                </c:pt>
                <c:pt idx="692">
                  <c:v>14.4947</c:v>
                </c:pt>
                <c:pt idx="693">
                  <c:v>13.033099999999999</c:v>
                </c:pt>
                <c:pt idx="694">
                  <c:v>11.604799999999999</c:v>
                </c:pt>
                <c:pt idx="695">
                  <c:v>10.219799999999999</c:v>
                </c:pt>
                <c:pt idx="696">
                  <c:v>8.8973499999999994</c:v>
                </c:pt>
                <c:pt idx="697">
                  <c:v>7.6849100000000004</c:v>
                </c:pt>
                <c:pt idx="698">
                  <c:v>6.7745699999999998</c:v>
                </c:pt>
                <c:pt idx="699">
                  <c:v>14.663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E3-4635-83D2-3FCC9F81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501456"/>
        <c:axId val="1362501872"/>
      </c:scatterChart>
      <c:valAx>
        <c:axId val="1362501456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学習関数 </a:t>
                </a:r>
                <a:r>
                  <a:rPr lang="en-US" altLang="ja-JP"/>
                  <a:t>[</a:t>
                </a:r>
                <a:r>
                  <a:rPr lang="ja-JP" altLang="en-US"/>
                  <a:t>回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501872"/>
        <c:crosses val="autoZero"/>
        <c:crossBetween val="midCat"/>
      </c:valAx>
      <c:valAx>
        <c:axId val="13625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誤差関数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50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6</xdr:row>
      <xdr:rowOff>228600</xdr:rowOff>
    </xdr:from>
    <xdr:to>
      <xdr:col>9</xdr:col>
      <xdr:colOff>295275</xdr:colOff>
      <xdr:row>18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0"/>
  <sheetViews>
    <sheetView tabSelected="1" workbookViewId="0">
      <selection activeCell="I5" sqref="I5"/>
    </sheetView>
  </sheetViews>
  <sheetFormatPr defaultRowHeight="18.75" x14ac:dyDescent="0.4"/>
  <sheetData>
    <row r="1" spans="1:5" x14ac:dyDescent="0.4">
      <c r="A1">
        <v>0</v>
      </c>
      <c r="B1">
        <v>1088.31</v>
      </c>
      <c r="D1" t="s">
        <v>0</v>
      </c>
      <c r="E1">
        <v>500</v>
      </c>
    </row>
    <row r="2" spans="1:5" x14ac:dyDescent="0.4">
      <c r="A2">
        <v>1</v>
      </c>
      <c r="B2">
        <v>1085.9000000000001</v>
      </c>
      <c r="D2" t="s">
        <v>1</v>
      </c>
      <c r="E2">
        <v>0.1</v>
      </c>
    </row>
    <row r="3" spans="1:5" x14ac:dyDescent="0.4">
      <c r="A3">
        <v>2</v>
      </c>
      <c r="B3">
        <v>1083.48</v>
      </c>
    </row>
    <row r="4" spans="1:5" x14ac:dyDescent="0.4">
      <c r="A4">
        <v>3</v>
      </c>
      <c r="B4">
        <v>1081.07</v>
      </c>
    </row>
    <row r="5" spans="1:5" x14ac:dyDescent="0.4">
      <c r="A5">
        <v>4</v>
      </c>
      <c r="B5">
        <v>1078.6600000000001</v>
      </c>
    </row>
    <row r="6" spans="1:5" x14ac:dyDescent="0.4">
      <c r="A6">
        <v>5</v>
      </c>
      <c r="B6">
        <v>1076.24</v>
      </c>
    </row>
    <row r="7" spans="1:5" x14ac:dyDescent="0.4">
      <c r="A7">
        <v>6</v>
      </c>
      <c r="B7">
        <v>1073.83</v>
      </c>
    </row>
    <row r="8" spans="1:5" x14ac:dyDescent="0.4">
      <c r="A8">
        <v>7</v>
      </c>
      <c r="B8">
        <v>1071.42</v>
      </c>
    </row>
    <row r="9" spans="1:5" x14ac:dyDescent="0.4">
      <c r="A9">
        <v>8</v>
      </c>
      <c r="B9">
        <v>1069.01</v>
      </c>
    </row>
    <row r="10" spans="1:5" x14ac:dyDescent="0.4">
      <c r="A10">
        <v>9</v>
      </c>
      <c r="B10">
        <v>1066.5999999999999</v>
      </c>
    </row>
    <row r="11" spans="1:5" x14ac:dyDescent="0.4">
      <c r="A11">
        <v>10</v>
      </c>
      <c r="B11">
        <v>1064.19</v>
      </c>
    </row>
    <row r="12" spans="1:5" x14ac:dyDescent="0.4">
      <c r="A12">
        <v>11</v>
      </c>
      <c r="B12">
        <v>1061.78</v>
      </c>
    </row>
    <row r="13" spans="1:5" x14ac:dyDescent="0.4">
      <c r="A13">
        <v>12</v>
      </c>
      <c r="B13">
        <v>1059.3699999999999</v>
      </c>
    </row>
    <row r="14" spans="1:5" x14ac:dyDescent="0.4">
      <c r="A14">
        <v>13</v>
      </c>
      <c r="B14">
        <v>1056.96</v>
      </c>
    </row>
    <row r="15" spans="1:5" x14ac:dyDescent="0.4">
      <c r="A15">
        <v>14</v>
      </c>
      <c r="B15">
        <v>1054.55</v>
      </c>
    </row>
    <row r="16" spans="1:5" x14ac:dyDescent="0.4">
      <c r="A16">
        <v>15</v>
      </c>
      <c r="B16">
        <v>1052.1500000000001</v>
      </c>
    </row>
    <row r="17" spans="1:2" x14ac:dyDescent="0.4">
      <c r="A17">
        <v>16</v>
      </c>
      <c r="B17">
        <v>1049.74</v>
      </c>
    </row>
    <row r="18" spans="1:2" x14ac:dyDescent="0.4">
      <c r="A18">
        <v>17</v>
      </c>
      <c r="B18">
        <v>1047.33</v>
      </c>
    </row>
    <row r="19" spans="1:2" x14ac:dyDescent="0.4">
      <c r="A19">
        <v>18</v>
      </c>
      <c r="B19">
        <v>1044.93</v>
      </c>
    </row>
    <row r="20" spans="1:2" x14ac:dyDescent="0.4">
      <c r="A20">
        <v>19</v>
      </c>
      <c r="B20">
        <v>1042.52</v>
      </c>
    </row>
    <row r="21" spans="1:2" x14ac:dyDescent="0.4">
      <c r="A21">
        <v>20</v>
      </c>
      <c r="B21">
        <v>1040.1199999999999</v>
      </c>
    </row>
    <row r="22" spans="1:2" x14ac:dyDescent="0.4">
      <c r="A22">
        <v>21</v>
      </c>
      <c r="B22">
        <v>1037.71</v>
      </c>
    </row>
    <row r="23" spans="1:2" x14ac:dyDescent="0.4">
      <c r="A23">
        <v>22</v>
      </c>
      <c r="B23">
        <v>1035.31</v>
      </c>
    </row>
    <row r="24" spans="1:2" x14ac:dyDescent="0.4">
      <c r="A24">
        <v>23</v>
      </c>
      <c r="B24">
        <v>1032.9100000000001</v>
      </c>
    </row>
    <row r="25" spans="1:2" x14ac:dyDescent="0.4">
      <c r="A25">
        <v>24</v>
      </c>
      <c r="B25">
        <v>1030.5</v>
      </c>
    </row>
    <row r="26" spans="1:2" x14ac:dyDescent="0.4">
      <c r="A26">
        <v>25</v>
      </c>
      <c r="B26">
        <v>1028.0999999999999</v>
      </c>
    </row>
    <row r="27" spans="1:2" x14ac:dyDescent="0.4">
      <c r="A27">
        <v>26</v>
      </c>
      <c r="B27">
        <v>1025.7</v>
      </c>
    </row>
    <row r="28" spans="1:2" x14ac:dyDescent="0.4">
      <c r="A28">
        <v>27</v>
      </c>
      <c r="B28">
        <v>1023.3</v>
      </c>
    </row>
    <row r="29" spans="1:2" x14ac:dyDescent="0.4">
      <c r="A29">
        <v>28</v>
      </c>
      <c r="B29">
        <v>1020.9</v>
      </c>
    </row>
    <row r="30" spans="1:2" x14ac:dyDescent="0.4">
      <c r="A30">
        <v>29</v>
      </c>
      <c r="B30">
        <v>1018.5</v>
      </c>
    </row>
    <row r="31" spans="1:2" x14ac:dyDescent="0.4">
      <c r="A31">
        <v>30</v>
      </c>
      <c r="B31">
        <v>1016.1</v>
      </c>
    </row>
    <row r="32" spans="1:2" x14ac:dyDescent="0.4">
      <c r="A32">
        <v>31</v>
      </c>
      <c r="B32">
        <v>1013.7</v>
      </c>
    </row>
    <row r="33" spans="1:2" x14ac:dyDescent="0.4">
      <c r="A33">
        <v>32</v>
      </c>
      <c r="B33">
        <v>1011.31</v>
      </c>
    </row>
    <row r="34" spans="1:2" x14ac:dyDescent="0.4">
      <c r="A34">
        <v>33</v>
      </c>
      <c r="B34">
        <v>1008.91</v>
      </c>
    </row>
    <row r="35" spans="1:2" x14ac:dyDescent="0.4">
      <c r="A35">
        <v>34</v>
      </c>
      <c r="B35">
        <v>1006.51</v>
      </c>
    </row>
    <row r="36" spans="1:2" x14ac:dyDescent="0.4">
      <c r="A36">
        <v>35</v>
      </c>
      <c r="B36">
        <v>1004.12</v>
      </c>
    </row>
    <row r="37" spans="1:2" x14ac:dyDescent="0.4">
      <c r="A37">
        <v>36</v>
      </c>
      <c r="B37">
        <v>1001.72</v>
      </c>
    </row>
    <row r="38" spans="1:2" x14ac:dyDescent="0.4">
      <c r="A38">
        <v>37</v>
      </c>
      <c r="B38">
        <v>999.32500000000005</v>
      </c>
    </row>
    <row r="39" spans="1:2" x14ac:dyDescent="0.4">
      <c r="A39">
        <v>38</v>
      </c>
      <c r="B39">
        <v>996.93</v>
      </c>
    </row>
    <row r="40" spans="1:2" x14ac:dyDescent="0.4">
      <c r="A40">
        <v>39</v>
      </c>
      <c r="B40">
        <v>994.53599999999994</v>
      </c>
    </row>
    <row r="41" spans="1:2" x14ac:dyDescent="0.4">
      <c r="A41">
        <v>40</v>
      </c>
      <c r="B41">
        <v>992.14300000000003</v>
      </c>
    </row>
    <row r="42" spans="1:2" x14ac:dyDescent="0.4">
      <c r="A42">
        <v>41</v>
      </c>
      <c r="B42">
        <v>989.75</v>
      </c>
    </row>
    <row r="43" spans="1:2" x14ac:dyDescent="0.4">
      <c r="A43">
        <v>42</v>
      </c>
      <c r="B43">
        <v>987.35799999999995</v>
      </c>
    </row>
    <row r="44" spans="1:2" x14ac:dyDescent="0.4">
      <c r="A44">
        <v>43</v>
      </c>
      <c r="B44">
        <v>984.96600000000001</v>
      </c>
    </row>
    <row r="45" spans="1:2" x14ac:dyDescent="0.4">
      <c r="A45">
        <v>44</v>
      </c>
      <c r="B45">
        <v>982.57500000000005</v>
      </c>
    </row>
    <row r="46" spans="1:2" x14ac:dyDescent="0.4">
      <c r="A46">
        <v>45</v>
      </c>
      <c r="B46">
        <v>980.18399999999997</v>
      </c>
    </row>
    <row r="47" spans="1:2" x14ac:dyDescent="0.4">
      <c r="A47">
        <v>46</v>
      </c>
      <c r="B47">
        <v>977.79399999999998</v>
      </c>
    </row>
    <row r="48" spans="1:2" x14ac:dyDescent="0.4">
      <c r="A48">
        <v>47</v>
      </c>
      <c r="B48">
        <v>975.40499999999997</v>
      </c>
    </row>
    <row r="49" spans="1:2" x14ac:dyDescent="0.4">
      <c r="A49">
        <v>48</v>
      </c>
      <c r="B49">
        <v>973.01599999999996</v>
      </c>
    </row>
    <row r="50" spans="1:2" x14ac:dyDescent="0.4">
      <c r="A50">
        <v>49</v>
      </c>
      <c r="B50">
        <v>970.62800000000004</v>
      </c>
    </row>
    <row r="51" spans="1:2" x14ac:dyDescent="0.4">
      <c r="A51">
        <v>50</v>
      </c>
      <c r="B51">
        <v>968.24</v>
      </c>
    </row>
    <row r="52" spans="1:2" x14ac:dyDescent="0.4">
      <c r="A52">
        <v>51</v>
      </c>
      <c r="B52">
        <v>965.85299999999995</v>
      </c>
    </row>
    <row r="53" spans="1:2" x14ac:dyDescent="0.4">
      <c r="A53">
        <v>52</v>
      </c>
      <c r="B53">
        <v>963.46699999999998</v>
      </c>
    </row>
    <row r="54" spans="1:2" x14ac:dyDescent="0.4">
      <c r="A54">
        <v>53</v>
      </c>
      <c r="B54">
        <v>961.08100000000002</v>
      </c>
    </row>
    <row r="55" spans="1:2" x14ac:dyDescent="0.4">
      <c r="A55">
        <v>54</v>
      </c>
      <c r="B55">
        <v>958.69600000000003</v>
      </c>
    </row>
    <row r="56" spans="1:2" x14ac:dyDescent="0.4">
      <c r="A56">
        <v>55</v>
      </c>
      <c r="B56">
        <v>956.31100000000004</v>
      </c>
    </row>
    <row r="57" spans="1:2" x14ac:dyDescent="0.4">
      <c r="A57">
        <v>56</v>
      </c>
      <c r="B57">
        <v>953.92700000000002</v>
      </c>
    </row>
    <row r="58" spans="1:2" x14ac:dyDescent="0.4">
      <c r="A58">
        <v>57</v>
      </c>
      <c r="B58">
        <v>951.54300000000001</v>
      </c>
    </row>
    <row r="59" spans="1:2" x14ac:dyDescent="0.4">
      <c r="A59">
        <v>58</v>
      </c>
      <c r="B59">
        <v>949.16</v>
      </c>
    </row>
    <row r="60" spans="1:2" x14ac:dyDescent="0.4">
      <c r="A60">
        <v>59</v>
      </c>
      <c r="B60">
        <v>946.77800000000002</v>
      </c>
    </row>
    <row r="61" spans="1:2" x14ac:dyDescent="0.4">
      <c r="A61">
        <v>60</v>
      </c>
      <c r="B61">
        <v>944.39599999999996</v>
      </c>
    </row>
    <row r="62" spans="1:2" x14ac:dyDescent="0.4">
      <c r="A62">
        <v>61</v>
      </c>
      <c r="B62">
        <v>942.01499999999999</v>
      </c>
    </row>
    <row r="63" spans="1:2" x14ac:dyDescent="0.4">
      <c r="A63">
        <v>62</v>
      </c>
      <c r="B63">
        <v>939.63499999999999</v>
      </c>
    </row>
    <row r="64" spans="1:2" x14ac:dyDescent="0.4">
      <c r="A64">
        <v>63</v>
      </c>
      <c r="B64">
        <v>937.255</v>
      </c>
    </row>
    <row r="65" spans="1:2" x14ac:dyDescent="0.4">
      <c r="A65">
        <v>64</v>
      </c>
      <c r="B65">
        <v>934.875</v>
      </c>
    </row>
    <row r="66" spans="1:2" x14ac:dyDescent="0.4">
      <c r="A66">
        <v>65</v>
      </c>
      <c r="B66">
        <v>932.49599999999998</v>
      </c>
    </row>
    <row r="67" spans="1:2" x14ac:dyDescent="0.4">
      <c r="A67">
        <v>66</v>
      </c>
      <c r="B67">
        <v>930.11800000000005</v>
      </c>
    </row>
    <row r="68" spans="1:2" x14ac:dyDescent="0.4">
      <c r="A68">
        <v>67</v>
      </c>
      <c r="B68">
        <v>927.74099999999999</v>
      </c>
    </row>
    <row r="69" spans="1:2" x14ac:dyDescent="0.4">
      <c r="A69">
        <v>68</v>
      </c>
      <c r="B69">
        <v>925.36400000000003</v>
      </c>
    </row>
    <row r="70" spans="1:2" x14ac:dyDescent="0.4">
      <c r="A70">
        <v>69</v>
      </c>
      <c r="B70">
        <v>922.98699999999997</v>
      </c>
    </row>
    <row r="71" spans="1:2" x14ac:dyDescent="0.4">
      <c r="A71">
        <v>70</v>
      </c>
      <c r="B71">
        <v>920.61199999999997</v>
      </c>
    </row>
    <row r="72" spans="1:2" x14ac:dyDescent="0.4">
      <c r="A72">
        <v>71</v>
      </c>
      <c r="B72">
        <v>918.23699999999997</v>
      </c>
    </row>
    <row r="73" spans="1:2" x14ac:dyDescent="0.4">
      <c r="A73">
        <v>72</v>
      </c>
      <c r="B73">
        <v>915.86199999999997</v>
      </c>
    </row>
    <row r="74" spans="1:2" x14ac:dyDescent="0.4">
      <c r="A74">
        <v>73</v>
      </c>
      <c r="B74">
        <v>913.48800000000006</v>
      </c>
    </row>
    <row r="75" spans="1:2" x14ac:dyDescent="0.4">
      <c r="A75">
        <v>74</v>
      </c>
      <c r="B75">
        <v>911.11500000000001</v>
      </c>
    </row>
    <row r="76" spans="1:2" x14ac:dyDescent="0.4">
      <c r="A76">
        <v>75</v>
      </c>
      <c r="B76">
        <v>908.74199999999996</v>
      </c>
    </row>
    <row r="77" spans="1:2" x14ac:dyDescent="0.4">
      <c r="A77">
        <v>76</v>
      </c>
      <c r="B77">
        <v>906.37</v>
      </c>
    </row>
    <row r="78" spans="1:2" x14ac:dyDescent="0.4">
      <c r="A78">
        <v>77</v>
      </c>
      <c r="B78">
        <v>903.99900000000002</v>
      </c>
    </row>
    <row r="79" spans="1:2" x14ac:dyDescent="0.4">
      <c r="A79">
        <v>78</v>
      </c>
      <c r="B79">
        <v>901.62800000000004</v>
      </c>
    </row>
    <row r="80" spans="1:2" x14ac:dyDescent="0.4">
      <c r="A80">
        <v>79</v>
      </c>
      <c r="B80">
        <v>899.25800000000004</v>
      </c>
    </row>
    <row r="81" spans="1:2" x14ac:dyDescent="0.4">
      <c r="A81">
        <v>80</v>
      </c>
      <c r="B81">
        <v>896.88800000000003</v>
      </c>
    </row>
    <row r="82" spans="1:2" x14ac:dyDescent="0.4">
      <c r="A82">
        <v>81</v>
      </c>
      <c r="B82">
        <v>894.51900000000001</v>
      </c>
    </row>
    <row r="83" spans="1:2" x14ac:dyDescent="0.4">
      <c r="A83">
        <v>82</v>
      </c>
      <c r="B83">
        <v>892.15099999999995</v>
      </c>
    </row>
    <row r="84" spans="1:2" x14ac:dyDescent="0.4">
      <c r="A84">
        <v>83</v>
      </c>
      <c r="B84">
        <v>889.78300000000002</v>
      </c>
    </row>
    <row r="85" spans="1:2" x14ac:dyDescent="0.4">
      <c r="A85">
        <v>84</v>
      </c>
      <c r="B85">
        <v>887.41600000000005</v>
      </c>
    </row>
    <row r="86" spans="1:2" x14ac:dyDescent="0.4">
      <c r="A86">
        <v>85</v>
      </c>
      <c r="B86">
        <v>885.05</v>
      </c>
    </row>
    <row r="87" spans="1:2" x14ac:dyDescent="0.4">
      <c r="A87">
        <v>86</v>
      </c>
      <c r="B87">
        <v>882.68399999999997</v>
      </c>
    </row>
    <row r="88" spans="1:2" x14ac:dyDescent="0.4">
      <c r="A88">
        <v>87</v>
      </c>
      <c r="B88">
        <v>880.31899999999996</v>
      </c>
    </row>
    <row r="89" spans="1:2" x14ac:dyDescent="0.4">
      <c r="A89">
        <v>88</v>
      </c>
      <c r="B89">
        <v>877.95500000000004</v>
      </c>
    </row>
    <row r="90" spans="1:2" x14ac:dyDescent="0.4">
      <c r="A90">
        <v>89</v>
      </c>
      <c r="B90">
        <v>875.59100000000001</v>
      </c>
    </row>
    <row r="91" spans="1:2" x14ac:dyDescent="0.4">
      <c r="A91">
        <v>90</v>
      </c>
      <c r="B91">
        <v>873.22699999999998</v>
      </c>
    </row>
    <row r="92" spans="1:2" x14ac:dyDescent="0.4">
      <c r="A92">
        <v>91</v>
      </c>
      <c r="B92">
        <v>870.86500000000001</v>
      </c>
    </row>
    <row r="93" spans="1:2" x14ac:dyDescent="0.4">
      <c r="A93">
        <v>92</v>
      </c>
      <c r="B93">
        <v>868.50300000000004</v>
      </c>
    </row>
    <row r="94" spans="1:2" x14ac:dyDescent="0.4">
      <c r="A94">
        <v>93</v>
      </c>
      <c r="B94">
        <v>866.14200000000005</v>
      </c>
    </row>
    <row r="95" spans="1:2" x14ac:dyDescent="0.4">
      <c r="A95">
        <v>94</v>
      </c>
      <c r="B95">
        <v>863.78099999999995</v>
      </c>
    </row>
    <row r="96" spans="1:2" x14ac:dyDescent="0.4">
      <c r="A96">
        <v>95</v>
      </c>
      <c r="B96">
        <v>861.42100000000005</v>
      </c>
    </row>
    <row r="97" spans="1:2" x14ac:dyDescent="0.4">
      <c r="A97">
        <v>96</v>
      </c>
      <c r="B97">
        <v>859.06200000000001</v>
      </c>
    </row>
    <row r="98" spans="1:2" x14ac:dyDescent="0.4">
      <c r="A98">
        <v>97</v>
      </c>
      <c r="B98">
        <v>856.70299999999997</v>
      </c>
    </row>
    <row r="99" spans="1:2" x14ac:dyDescent="0.4">
      <c r="A99">
        <v>98</v>
      </c>
      <c r="B99">
        <v>854.34500000000003</v>
      </c>
    </row>
    <row r="100" spans="1:2" x14ac:dyDescent="0.4">
      <c r="A100">
        <v>99</v>
      </c>
      <c r="B100">
        <v>851.98699999999997</v>
      </c>
    </row>
    <row r="101" spans="1:2" x14ac:dyDescent="0.4">
      <c r="A101">
        <v>100</v>
      </c>
      <c r="B101">
        <v>849.63099999999997</v>
      </c>
    </row>
    <row r="102" spans="1:2" x14ac:dyDescent="0.4">
      <c r="A102">
        <v>101</v>
      </c>
      <c r="B102">
        <v>847.27499999999998</v>
      </c>
    </row>
    <row r="103" spans="1:2" x14ac:dyDescent="0.4">
      <c r="A103">
        <v>102</v>
      </c>
      <c r="B103">
        <v>844.91899999999998</v>
      </c>
    </row>
    <row r="104" spans="1:2" x14ac:dyDescent="0.4">
      <c r="A104">
        <v>103</v>
      </c>
      <c r="B104">
        <v>842.56399999999996</v>
      </c>
    </row>
    <row r="105" spans="1:2" x14ac:dyDescent="0.4">
      <c r="A105">
        <v>104</v>
      </c>
      <c r="B105">
        <v>840.21</v>
      </c>
    </row>
    <row r="106" spans="1:2" x14ac:dyDescent="0.4">
      <c r="A106">
        <v>105</v>
      </c>
      <c r="B106">
        <v>837.85699999999997</v>
      </c>
    </row>
    <row r="107" spans="1:2" x14ac:dyDescent="0.4">
      <c r="A107">
        <v>106</v>
      </c>
      <c r="B107">
        <v>835.50400000000002</v>
      </c>
    </row>
    <row r="108" spans="1:2" x14ac:dyDescent="0.4">
      <c r="A108">
        <v>107</v>
      </c>
      <c r="B108">
        <v>833.15200000000004</v>
      </c>
    </row>
    <row r="109" spans="1:2" x14ac:dyDescent="0.4">
      <c r="A109">
        <v>108</v>
      </c>
      <c r="B109">
        <v>830.8</v>
      </c>
    </row>
    <row r="110" spans="1:2" x14ac:dyDescent="0.4">
      <c r="A110">
        <v>109</v>
      </c>
      <c r="B110">
        <v>828.45</v>
      </c>
    </row>
    <row r="111" spans="1:2" x14ac:dyDescent="0.4">
      <c r="A111">
        <v>110</v>
      </c>
      <c r="B111">
        <v>826.1</v>
      </c>
    </row>
    <row r="112" spans="1:2" x14ac:dyDescent="0.4">
      <c r="A112">
        <v>111</v>
      </c>
      <c r="B112">
        <v>823.75</v>
      </c>
    </row>
    <row r="113" spans="1:2" x14ac:dyDescent="0.4">
      <c r="A113">
        <v>112</v>
      </c>
      <c r="B113">
        <v>821.40099999999995</v>
      </c>
    </row>
    <row r="114" spans="1:2" x14ac:dyDescent="0.4">
      <c r="A114">
        <v>113</v>
      </c>
      <c r="B114">
        <v>819.053</v>
      </c>
    </row>
    <row r="115" spans="1:2" x14ac:dyDescent="0.4">
      <c r="A115">
        <v>114</v>
      </c>
      <c r="B115">
        <v>816.70600000000002</v>
      </c>
    </row>
    <row r="116" spans="1:2" x14ac:dyDescent="0.4">
      <c r="A116">
        <v>115</v>
      </c>
      <c r="B116">
        <v>814.35900000000004</v>
      </c>
    </row>
    <row r="117" spans="1:2" x14ac:dyDescent="0.4">
      <c r="A117">
        <v>116</v>
      </c>
      <c r="B117">
        <v>812.01300000000003</v>
      </c>
    </row>
    <row r="118" spans="1:2" x14ac:dyDescent="0.4">
      <c r="A118">
        <v>117</v>
      </c>
      <c r="B118">
        <v>809.66800000000001</v>
      </c>
    </row>
    <row r="119" spans="1:2" x14ac:dyDescent="0.4">
      <c r="A119">
        <v>118</v>
      </c>
      <c r="B119">
        <v>807.32299999999998</v>
      </c>
    </row>
    <row r="120" spans="1:2" x14ac:dyDescent="0.4">
      <c r="A120">
        <v>119</v>
      </c>
      <c r="B120">
        <v>804.97900000000004</v>
      </c>
    </row>
    <row r="121" spans="1:2" x14ac:dyDescent="0.4">
      <c r="A121">
        <v>120</v>
      </c>
      <c r="B121">
        <v>802.63599999999997</v>
      </c>
    </row>
    <row r="122" spans="1:2" x14ac:dyDescent="0.4">
      <c r="A122">
        <v>121</v>
      </c>
      <c r="B122">
        <v>800.29300000000001</v>
      </c>
    </row>
    <row r="123" spans="1:2" x14ac:dyDescent="0.4">
      <c r="A123">
        <v>122</v>
      </c>
      <c r="B123">
        <v>797.95100000000002</v>
      </c>
    </row>
    <row r="124" spans="1:2" x14ac:dyDescent="0.4">
      <c r="A124">
        <v>123</v>
      </c>
      <c r="B124">
        <v>795.61</v>
      </c>
    </row>
    <row r="125" spans="1:2" x14ac:dyDescent="0.4">
      <c r="A125">
        <v>124</v>
      </c>
      <c r="B125">
        <v>793.27</v>
      </c>
    </row>
    <row r="126" spans="1:2" x14ac:dyDescent="0.4">
      <c r="A126">
        <v>125</v>
      </c>
      <c r="B126">
        <v>790.93</v>
      </c>
    </row>
    <row r="127" spans="1:2" x14ac:dyDescent="0.4">
      <c r="A127">
        <v>126</v>
      </c>
      <c r="B127">
        <v>788.59100000000001</v>
      </c>
    </row>
    <row r="128" spans="1:2" x14ac:dyDescent="0.4">
      <c r="A128">
        <v>127</v>
      </c>
      <c r="B128">
        <v>786.25199999999995</v>
      </c>
    </row>
    <row r="129" spans="1:2" x14ac:dyDescent="0.4">
      <c r="A129">
        <v>128</v>
      </c>
      <c r="B129">
        <v>783.91499999999996</v>
      </c>
    </row>
    <row r="130" spans="1:2" x14ac:dyDescent="0.4">
      <c r="A130">
        <v>129</v>
      </c>
      <c r="B130">
        <v>781.57799999999997</v>
      </c>
    </row>
    <row r="131" spans="1:2" x14ac:dyDescent="0.4">
      <c r="A131">
        <v>130</v>
      </c>
      <c r="B131">
        <v>779.24099999999999</v>
      </c>
    </row>
    <row r="132" spans="1:2" x14ac:dyDescent="0.4">
      <c r="A132">
        <v>131</v>
      </c>
      <c r="B132">
        <v>776.90599999999995</v>
      </c>
    </row>
    <row r="133" spans="1:2" x14ac:dyDescent="0.4">
      <c r="A133">
        <v>132</v>
      </c>
      <c r="B133">
        <v>774.57100000000003</v>
      </c>
    </row>
    <row r="134" spans="1:2" x14ac:dyDescent="0.4">
      <c r="A134">
        <v>133</v>
      </c>
      <c r="B134">
        <v>772.23699999999997</v>
      </c>
    </row>
    <row r="135" spans="1:2" x14ac:dyDescent="0.4">
      <c r="A135">
        <v>134</v>
      </c>
      <c r="B135">
        <v>769.90300000000002</v>
      </c>
    </row>
    <row r="136" spans="1:2" x14ac:dyDescent="0.4">
      <c r="A136">
        <v>135</v>
      </c>
      <c r="B136">
        <v>767.57</v>
      </c>
    </row>
    <row r="137" spans="1:2" x14ac:dyDescent="0.4">
      <c r="A137">
        <v>136</v>
      </c>
      <c r="B137">
        <v>765.23800000000006</v>
      </c>
    </row>
    <row r="138" spans="1:2" x14ac:dyDescent="0.4">
      <c r="A138">
        <v>137</v>
      </c>
      <c r="B138">
        <v>762.90700000000004</v>
      </c>
    </row>
    <row r="139" spans="1:2" x14ac:dyDescent="0.4">
      <c r="A139">
        <v>138</v>
      </c>
      <c r="B139">
        <v>760.57600000000002</v>
      </c>
    </row>
    <row r="140" spans="1:2" x14ac:dyDescent="0.4">
      <c r="A140">
        <v>139</v>
      </c>
      <c r="B140">
        <v>758.24699999999996</v>
      </c>
    </row>
    <row r="141" spans="1:2" x14ac:dyDescent="0.4">
      <c r="A141">
        <v>140</v>
      </c>
      <c r="B141">
        <v>755.91700000000003</v>
      </c>
    </row>
    <row r="142" spans="1:2" x14ac:dyDescent="0.4">
      <c r="A142">
        <v>141</v>
      </c>
      <c r="B142">
        <v>753.58900000000006</v>
      </c>
    </row>
    <row r="143" spans="1:2" x14ac:dyDescent="0.4">
      <c r="A143">
        <v>142</v>
      </c>
      <c r="B143">
        <v>751.26099999999997</v>
      </c>
    </row>
    <row r="144" spans="1:2" x14ac:dyDescent="0.4">
      <c r="A144">
        <v>143</v>
      </c>
      <c r="B144">
        <v>748.93399999999997</v>
      </c>
    </row>
    <row r="145" spans="1:2" x14ac:dyDescent="0.4">
      <c r="A145">
        <v>144</v>
      </c>
      <c r="B145">
        <v>746.60799999999995</v>
      </c>
    </row>
    <row r="146" spans="1:2" x14ac:dyDescent="0.4">
      <c r="A146">
        <v>145</v>
      </c>
      <c r="B146">
        <v>744.28300000000002</v>
      </c>
    </row>
    <row r="147" spans="1:2" x14ac:dyDescent="0.4">
      <c r="A147">
        <v>146</v>
      </c>
      <c r="B147">
        <v>741.95799999999997</v>
      </c>
    </row>
    <row r="148" spans="1:2" x14ac:dyDescent="0.4">
      <c r="A148">
        <v>147</v>
      </c>
      <c r="B148">
        <v>739.63400000000001</v>
      </c>
    </row>
    <row r="149" spans="1:2" x14ac:dyDescent="0.4">
      <c r="A149">
        <v>148</v>
      </c>
      <c r="B149">
        <v>737.31100000000004</v>
      </c>
    </row>
    <row r="150" spans="1:2" x14ac:dyDescent="0.4">
      <c r="A150">
        <v>149</v>
      </c>
      <c r="B150">
        <v>734.98800000000006</v>
      </c>
    </row>
    <row r="151" spans="1:2" x14ac:dyDescent="0.4">
      <c r="A151">
        <v>150</v>
      </c>
      <c r="B151">
        <v>732.66600000000005</v>
      </c>
    </row>
    <row r="152" spans="1:2" x14ac:dyDescent="0.4">
      <c r="A152">
        <v>151</v>
      </c>
      <c r="B152">
        <v>730.34500000000003</v>
      </c>
    </row>
    <row r="153" spans="1:2" x14ac:dyDescent="0.4">
      <c r="A153">
        <v>152</v>
      </c>
      <c r="B153">
        <v>728.02499999999998</v>
      </c>
    </row>
    <row r="154" spans="1:2" x14ac:dyDescent="0.4">
      <c r="A154">
        <v>153</v>
      </c>
      <c r="B154">
        <v>725.70500000000004</v>
      </c>
    </row>
    <row r="155" spans="1:2" x14ac:dyDescent="0.4">
      <c r="A155">
        <v>154</v>
      </c>
      <c r="B155">
        <v>723.38699999999994</v>
      </c>
    </row>
    <row r="156" spans="1:2" x14ac:dyDescent="0.4">
      <c r="A156">
        <v>155</v>
      </c>
      <c r="B156">
        <v>721.06899999999996</v>
      </c>
    </row>
    <row r="157" spans="1:2" x14ac:dyDescent="0.4">
      <c r="A157">
        <v>156</v>
      </c>
      <c r="B157">
        <v>718.75099999999998</v>
      </c>
    </row>
    <row r="158" spans="1:2" x14ac:dyDescent="0.4">
      <c r="A158">
        <v>157</v>
      </c>
      <c r="B158">
        <v>716.43499999999995</v>
      </c>
    </row>
    <row r="159" spans="1:2" x14ac:dyDescent="0.4">
      <c r="A159">
        <v>158</v>
      </c>
      <c r="B159">
        <v>714.11900000000003</v>
      </c>
    </row>
    <row r="160" spans="1:2" x14ac:dyDescent="0.4">
      <c r="A160">
        <v>159</v>
      </c>
      <c r="B160">
        <v>711.80399999999997</v>
      </c>
    </row>
    <row r="161" spans="1:2" x14ac:dyDescent="0.4">
      <c r="A161">
        <v>160</v>
      </c>
      <c r="B161">
        <v>709.49</v>
      </c>
    </row>
    <row r="162" spans="1:2" x14ac:dyDescent="0.4">
      <c r="A162">
        <v>161</v>
      </c>
      <c r="B162">
        <v>707.17600000000004</v>
      </c>
    </row>
    <row r="163" spans="1:2" x14ac:dyDescent="0.4">
      <c r="A163">
        <v>162</v>
      </c>
      <c r="B163">
        <v>704.86400000000003</v>
      </c>
    </row>
    <row r="164" spans="1:2" x14ac:dyDescent="0.4">
      <c r="A164">
        <v>163</v>
      </c>
      <c r="B164">
        <v>702.55200000000002</v>
      </c>
    </row>
    <row r="165" spans="1:2" x14ac:dyDescent="0.4">
      <c r="A165">
        <v>164</v>
      </c>
      <c r="B165">
        <v>700.24099999999999</v>
      </c>
    </row>
    <row r="166" spans="1:2" x14ac:dyDescent="0.4">
      <c r="A166">
        <v>165</v>
      </c>
      <c r="B166">
        <v>697.93</v>
      </c>
    </row>
    <row r="167" spans="1:2" x14ac:dyDescent="0.4">
      <c r="A167">
        <v>166</v>
      </c>
      <c r="B167">
        <v>695.62099999999998</v>
      </c>
    </row>
    <row r="168" spans="1:2" x14ac:dyDescent="0.4">
      <c r="A168">
        <v>167</v>
      </c>
      <c r="B168">
        <v>693.31200000000001</v>
      </c>
    </row>
    <row r="169" spans="1:2" x14ac:dyDescent="0.4">
      <c r="A169">
        <v>168</v>
      </c>
      <c r="B169">
        <v>691.00400000000002</v>
      </c>
    </row>
    <row r="170" spans="1:2" x14ac:dyDescent="0.4">
      <c r="A170">
        <v>169</v>
      </c>
      <c r="B170">
        <v>688.697</v>
      </c>
    </row>
    <row r="171" spans="1:2" x14ac:dyDescent="0.4">
      <c r="A171">
        <v>170</v>
      </c>
      <c r="B171">
        <v>686.39</v>
      </c>
    </row>
    <row r="172" spans="1:2" x14ac:dyDescent="0.4">
      <c r="A172">
        <v>171</v>
      </c>
      <c r="B172">
        <v>684.08399999999995</v>
      </c>
    </row>
    <row r="173" spans="1:2" x14ac:dyDescent="0.4">
      <c r="A173">
        <v>172</v>
      </c>
      <c r="B173">
        <v>681.779</v>
      </c>
    </row>
    <row r="174" spans="1:2" x14ac:dyDescent="0.4">
      <c r="A174">
        <v>173</v>
      </c>
      <c r="B174">
        <v>679.47500000000002</v>
      </c>
    </row>
    <row r="175" spans="1:2" x14ac:dyDescent="0.4">
      <c r="A175">
        <v>174</v>
      </c>
      <c r="B175">
        <v>677.17200000000003</v>
      </c>
    </row>
    <row r="176" spans="1:2" x14ac:dyDescent="0.4">
      <c r="A176">
        <v>175</v>
      </c>
      <c r="B176">
        <v>674.87</v>
      </c>
    </row>
    <row r="177" spans="1:2" x14ac:dyDescent="0.4">
      <c r="A177">
        <v>176</v>
      </c>
      <c r="B177">
        <v>672.56799999999998</v>
      </c>
    </row>
    <row r="178" spans="1:2" x14ac:dyDescent="0.4">
      <c r="A178">
        <v>177</v>
      </c>
      <c r="B178">
        <v>670.26700000000005</v>
      </c>
    </row>
    <row r="179" spans="1:2" x14ac:dyDescent="0.4">
      <c r="A179">
        <v>178</v>
      </c>
      <c r="B179">
        <v>667.96699999999998</v>
      </c>
    </row>
    <row r="180" spans="1:2" x14ac:dyDescent="0.4">
      <c r="A180">
        <v>179</v>
      </c>
      <c r="B180">
        <v>665.66800000000001</v>
      </c>
    </row>
    <row r="181" spans="1:2" x14ac:dyDescent="0.4">
      <c r="A181">
        <v>180</v>
      </c>
      <c r="B181">
        <v>663.36900000000003</v>
      </c>
    </row>
    <row r="182" spans="1:2" x14ac:dyDescent="0.4">
      <c r="A182">
        <v>181</v>
      </c>
      <c r="B182">
        <v>661.07100000000003</v>
      </c>
    </row>
    <row r="183" spans="1:2" x14ac:dyDescent="0.4">
      <c r="A183">
        <v>182</v>
      </c>
      <c r="B183">
        <v>658.77499999999998</v>
      </c>
    </row>
    <row r="184" spans="1:2" x14ac:dyDescent="0.4">
      <c r="A184">
        <v>183</v>
      </c>
      <c r="B184">
        <v>656.47900000000004</v>
      </c>
    </row>
    <row r="185" spans="1:2" x14ac:dyDescent="0.4">
      <c r="A185">
        <v>184</v>
      </c>
      <c r="B185">
        <v>654.18299999999999</v>
      </c>
    </row>
    <row r="186" spans="1:2" x14ac:dyDescent="0.4">
      <c r="A186">
        <v>185</v>
      </c>
      <c r="B186">
        <v>651.88900000000001</v>
      </c>
    </row>
    <row r="187" spans="1:2" x14ac:dyDescent="0.4">
      <c r="A187">
        <v>186</v>
      </c>
      <c r="B187">
        <v>649.59500000000003</v>
      </c>
    </row>
    <row r="188" spans="1:2" x14ac:dyDescent="0.4">
      <c r="A188">
        <v>187</v>
      </c>
      <c r="B188">
        <v>647.303</v>
      </c>
    </row>
    <row r="189" spans="1:2" x14ac:dyDescent="0.4">
      <c r="A189">
        <v>188</v>
      </c>
      <c r="B189">
        <v>645.01099999999997</v>
      </c>
    </row>
    <row r="190" spans="1:2" x14ac:dyDescent="0.4">
      <c r="A190">
        <v>189</v>
      </c>
      <c r="B190">
        <v>642.72</v>
      </c>
    </row>
    <row r="191" spans="1:2" x14ac:dyDescent="0.4">
      <c r="A191">
        <v>190</v>
      </c>
      <c r="B191">
        <v>640.42899999999997</v>
      </c>
    </row>
    <row r="192" spans="1:2" x14ac:dyDescent="0.4">
      <c r="A192">
        <v>191</v>
      </c>
      <c r="B192">
        <v>638.14</v>
      </c>
    </row>
    <row r="193" spans="1:2" x14ac:dyDescent="0.4">
      <c r="A193">
        <v>192</v>
      </c>
      <c r="B193">
        <v>635.851</v>
      </c>
    </row>
    <row r="194" spans="1:2" x14ac:dyDescent="0.4">
      <c r="A194">
        <v>193</v>
      </c>
      <c r="B194">
        <v>633.56399999999996</v>
      </c>
    </row>
    <row r="195" spans="1:2" x14ac:dyDescent="0.4">
      <c r="A195">
        <v>194</v>
      </c>
      <c r="B195">
        <v>631.27700000000004</v>
      </c>
    </row>
    <row r="196" spans="1:2" x14ac:dyDescent="0.4">
      <c r="A196">
        <v>195</v>
      </c>
      <c r="B196">
        <v>628.99099999999999</v>
      </c>
    </row>
    <row r="197" spans="1:2" x14ac:dyDescent="0.4">
      <c r="A197">
        <v>196</v>
      </c>
      <c r="B197">
        <v>626.70600000000002</v>
      </c>
    </row>
    <row r="198" spans="1:2" x14ac:dyDescent="0.4">
      <c r="A198">
        <v>197</v>
      </c>
      <c r="B198">
        <v>624.42100000000005</v>
      </c>
    </row>
    <row r="199" spans="1:2" x14ac:dyDescent="0.4">
      <c r="A199">
        <v>198</v>
      </c>
      <c r="B199">
        <v>622.13800000000003</v>
      </c>
    </row>
    <row r="200" spans="1:2" x14ac:dyDescent="0.4">
      <c r="A200">
        <v>199</v>
      </c>
      <c r="B200">
        <v>619.85500000000002</v>
      </c>
    </row>
    <row r="201" spans="1:2" x14ac:dyDescent="0.4">
      <c r="A201">
        <v>200</v>
      </c>
      <c r="B201">
        <v>617.57299999999998</v>
      </c>
    </row>
    <row r="202" spans="1:2" x14ac:dyDescent="0.4">
      <c r="A202">
        <v>201</v>
      </c>
      <c r="B202">
        <v>615.29300000000001</v>
      </c>
    </row>
    <row r="203" spans="1:2" x14ac:dyDescent="0.4">
      <c r="A203">
        <v>202</v>
      </c>
      <c r="B203">
        <v>613.01199999999994</v>
      </c>
    </row>
    <row r="204" spans="1:2" x14ac:dyDescent="0.4">
      <c r="A204">
        <v>203</v>
      </c>
      <c r="B204">
        <v>610.73299999999995</v>
      </c>
    </row>
    <row r="205" spans="1:2" x14ac:dyDescent="0.4">
      <c r="A205">
        <v>204</v>
      </c>
      <c r="B205">
        <v>608.45500000000004</v>
      </c>
    </row>
    <row r="206" spans="1:2" x14ac:dyDescent="0.4">
      <c r="A206">
        <v>205</v>
      </c>
      <c r="B206">
        <v>606.178</v>
      </c>
    </row>
    <row r="207" spans="1:2" x14ac:dyDescent="0.4">
      <c r="A207">
        <v>206</v>
      </c>
      <c r="B207">
        <v>603.90099999999995</v>
      </c>
    </row>
    <row r="208" spans="1:2" x14ac:dyDescent="0.4">
      <c r="A208">
        <v>207</v>
      </c>
      <c r="B208">
        <v>601.625</v>
      </c>
    </row>
    <row r="209" spans="1:2" x14ac:dyDescent="0.4">
      <c r="A209">
        <v>208</v>
      </c>
      <c r="B209">
        <v>599.351</v>
      </c>
    </row>
    <row r="210" spans="1:2" x14ac:dyDescent="0.4">
      <c r="A210">
        <v>209</v>
      </c>
      <c r="B210">
        <v>597.077</v>
      </c>
    </row>
    <row r="211" spans="1:2" x14ac:dyDescent="0.4">
      <c r="A211">
        <v>210</v>
      </c>
      <c r="B211">
        <v>594.80399999999997</v>
      </c>
    </row>
    <row r="212" spans="1:2" x14ac:dyDescent="0.4">
      <c r="A212">
        <v>211</v>
      </c>
      <c r="B212">
        <v>592.53200000000004</v>
      </c>
    </row>
    <row r="213" spans="1:2" x14ac:dyDescent="0.4">
      <c r="A213">
        <v>212</v>
      </c>
      <c r="B213">
        <v>590.26</v>
      </c>
    </row>
    <row r="214" spans="1:2" x14ac:dyDescent="0.4">
      <c r="A214">
        <v>213</v>
      </c>
      <c r="B214">
        <v>587.99</v>
      </c>
    </row>
    <row r="215" spans="1:2" x14ac:dyDescent="0.4">
      <c r="A215">
        <v>214</v>
      </c>
      <c r="B215">
        <v>585.721</v>
      </c>
    </row>
    <row r="216" spans="1:2" x14ac:dyDescent="0.4">
      <c r="A216">
        <v>215</v>
      </c>
      <c r="B216">
        <v>583.452</v>
      </c>
    </row>
    <row r="217" spans="1:2" x14ac:dyDescent="0.4">
      <c r="A217">
        <v>216</v>
      </c>
      <c r="B217">
        <v>581.18399999999997</v>
      </c>
    </row>
    <row r="218" spans="1:2" x14ac:dyDescent="0.4">
      <c r="A218">
        <v>217</v>
      </c>
      <c r="B218">
        <v>578.91800000000001</v>
      </c>
    </row>
    <row r="219" spans="1:2" x14ac:dyDescent="0.4">
      <c r="A219">
        <v>218</v>
      </c>
      <c r="B219">
        <v>576.65200000000004</v>
      </c>
    </row>
    <row r="220" spans="1:2" x14ac:dyDescent="0.4">
      <c r="A220">
        <v>219</v>
      </c>
      <c r="B220">
        <v>574.38699999999994</v>
      </c>
    </row>
    <row r="221" spans="1:2" x14ac:dyDescent="0.4">
      <c r="A221">
        <v>220</v>
      </c>
      <c r="B221">
        <v>572.12300000000005</v>
      </c>
    </row>
    <row r="222" spans="1:2" x14ac:dyDescent="0.4">
      <c r="A222">
        <v>221</v>
      </c>
      <c r="B222">
        <v>569.86</v>
      </c>
    </row>
    <row r="223" spans="1:2" x14ac:dyDescent="0.4">
      <c r="A223">
        <v>222</v>
      </c>
      <c r="B223">
        <v>567.59799999999996</v>
      </c>
    </row>
    <row r="224" spans="1:2" x14ac:dyDescent="0.4">
      <c r="A224">
        <v>223</v>
      </c>
      <c r="B224">
        <v>565.33699999999999</v>
      </c>
    </row>
    <row r="225" spans="1:2" x14ac:dyDescent="0.4">
      <c r="A225">
        <v>224</v>
      </c>
      <c r="B225">
        <v>563.07600000000002</v>
      </c>
    </row>
    <row r="226" spans="1:2" x14ac:dyDescent="0.4">
      <c r="A226">
        <v>225</v>
      </c>
      <c r="B226">
        <v>560.81700000000001</v>
      </c>
    </row>
    <row r="227" spans="1:2" x14ac:dyDescent="0.4">
      <c r="A227">
        <v>226</v>
      </c>
      <c r="B227">
        <v>558.55899999999997</v>
      </c>
    </row>
    <row r="228" spans="1:2" x14ac:dyDescent="0.4">
      <c r="A228">
        <v>227</v>
      </c>
      <c r="B228">
        <v>556.30100000000004</v>
      </c>
    </row>
    <row r="229" spans="1:2" x14ac:dyDescent="0.4">
      <c r="A229">
        <v>228</v>
      </c>
      <c r="B229">
        <v>554.04499999999996</v>
      </c>
    </row>
    <row r="230" spans="1:2" x14ac:dyDescent="0.4">
      <c r="A230">
        <v>229</v>
      </c>
      <c r="B230">
        <v>551.78899999999999</v>
      </c>
    </row>
    <row r="231" spans="1:2" x14ac:dyDescent="0.4">
      <c r="A231">
        <v>230</v>
      </c>
      <c r="B231">
        <v>549.53499999999997</v>
      </c>
    </row>
    <row r="232" spans="1:2" x14ac:dyDescent="0.4">
      <c r="A232">
        <v>231</v>
      </c>
      <c r="B232">
        <v>547.28099999999995</v>
      </c>
    </row>
    <row r="233" spans="1:2" x14ac:dyDescent="0.4">
      <c r="A233">
        <v>232</v>
      </c>
      <c r="B233">
        <v>545.02800000000002</v>
      </c>
    </row>
    <row r="234" spans="1:2" x14ac:dyDescent="0.4">
      <c r="A234">
        <v>233</v>
      </c>
      <c r="B234">
        <v>542.77599999999995</v>
      </c>
    </row>
    <row r="235" spans="1:2" x14ac:dyDescent="0.4">
      <c r="A235">
        <v>234</v>
      </c>
      <c r="B235">
        <v>540.52599999999995</v>
      </c>
    </row>
    <row r="236" spans="1:2" x14ac:dyDescent="0.4">
      <c r="A236">
        <v>235</v>
      </c>
      <c r="B236">
        <v>538.27599999999995</v>
      </c>
    </row>
    <row r="237" spans="1:2" x14ac:dyDescent="0.4">
      <c r="A237">
        <v>236</v>
      </c>
      <c r="B237">
        <v>536.02700000000004</v>
      </c>
    </row>
    <row r="238" spans="1:2" x14ac:dyDescent="0.4">
      <c r="A238">
        <v>237</v>
      </c>
      <c r="B238">
        <v>533.779</v>
      </c>
    </row>
    <row r="239" spans="1:2" x14ac:dyDescent="0.4">
      <c r="A239">
        <v>238</v>
      </c>
      <c r="B239">
        <v>531.53200000000004</v>
      </c>
    </row>
    <row r="240" spans="1:2" x14ac:dyDescent="0.4">
      <c r="A240">
        <v>239</v>
      </c>
      <c r="B240">
        <v>529.28599999999994</v>
      </c>
    </row>
    <row r="241" spans="1:2" x14ac:dyDescent="0.4">
      <c r="A241">
        <v>240</v>
      </c>
      <c r="B241">
        <v>527.04100000000005</v>
      </c>
    </row>
    <row r="242" spans="1:2" x14ac:dyDescent="0.4">
      <c r="A242">
        <v>241</v>
      </c>
      <c r="B242">
        <v>524.79700000000003</v>
      </c>
    </row>
    <row r="243" spans="1:2" x14ac:dyDescent="0.4">
      <c r="A243">
        <v>242</v>
      </c>
      <c r="B243">
        <v>522.55399999999997</v>
      </c>
    </row>
    <row r="244" spans="1:2" x14ac:dyDescent="0.4">
      <c r="A244">
        <v>243</v>
      </c>
      <c r="B244">
        <v>520.31200000000001</v>
      </c>
    </row>
    <row r="245" spans="1:2" x14ac:dyDescent="0.4">
      <c r="A245">
        <v>244</v>
      </c>
      <c r="B245">
        <v>518.07100000000003</v>
      </c>
    </row>
    <row r="246" spans="1:2" x14ac:dyDescent="0.4">
      <c r="A246">
        <v>245</v>
      </c>
      <c r="B246">
        <v>515.83100000000002</v>
      </c>
    </row>
    <row r="247" spans="1:2" x14ac:dyDescent="0.4">
      <c r="A247">
        <v>246</v>
      </c>
      <c r="B247">
        <v>513.59199999999998</v>
      </c>
    </row>
    <row r="248" spans="1:2" x14ac:dyDescent="0.4">
      <c r="A248">
        <v>247</v>
      </c>
      <c r="B248">
        <v>511.35399999999998</v>
      </c>
    </row>
    <row r="249" spans="1:2" x14ac:dyDescent="0.4">
      <c r="A249">
        <v>248</v>
      </c>
      <c r="B249">
        <v>509.11700000000002</v>
      </c>
    </row>
    <row r="250" spans="1:2" x14ac:dyDescent="0.4">
      <c r="A250">
        <v>249</v>
      </c>
      <c r="B250">
        <v>506.88099999999997</v>
      </c>
    </row>
    <row r="251" spans="1:2" x14ac:dyDescent="0.4">
      <c r="A251">
        <v>250</v>
      </c>
      <c r="B251">
        <v>504.64699999999999</v>
      </c>
    </row>
    <row r="252" spans="1:2" x14ac:dyDescent="0.4">
      <c r="A252">
        <v>251</v>
      </c>
      <c r="B252">
        <v>502.41300000000001</v>
      </c>
    </row>
    <row r="253" spans="1:2" x14ac:dyDescent="0.4">
      <c r="A253">
        <v>252</v>
      </c>
      <c r="B253">
        <v>500.18</v>
      </c>
    </row>
    <row r="254" spans="1:2" x14ac:dyDescent="0.4">
      <c r="A254">
        <v>253</v>
      </c>
      <c r="B254">
        <v>497.94799999999998</v>
      </c>
    </row>
    <row r="255" spans="1:2" x14ac:dyDescent="0.4">
      <c r="A255">
        <v>254</v>
      </c>
      <c r="B255">
        <v>495.71699999999998</v>
      </c>
    </row>
    <row r="256" spans="1:2" x14ac:dyDescent="0.4">
      <c r="A256">
        <v>255</v>
      </c>
      <c r="B256">
        <v>493.48700000000002</v>
      </c>
    </row>
    <row r="257" spans="1:2" x14ac:dyDescent="0.4">
      <c r="A257">
        <v>256</v>
      </c>
      <c r="B257">
        <v>491.25799999999998</v>
      </c>
    </row>
    <row r="258" spans="1:2" x14ac:dyDescent="0.4">
      <c r="A258">
        <v>257</v>
      </c>
      <c r="B258">
        <v>489.03100000000001</v>
      </c>
    </row>
    <row r="259" spans="1:2" x14ac:dyDescent="0.4">
      <c r="A259">
        <v>258</v>
      </c>
      <c r="B259">
        <v>486.80399999999997</v>
      </c>
    </row>
    <row r="260" spans="1:2" x14ac:dyDescent="0.4">
      <c r="A260">
        <v>259</v>
      </c>
      <c r="B260">
        <v>484.57900000000001</v>
      </c>
    </row>
    <row r="261" spans="1:2" x14ac:dyDescent="0.4">
      <c r="A261">
        <v>260</v>
      </c>
      <c r="B261">
        <v>482.35399999999998</v>
      </c>
    </row>
    <row r="262" spans="1:2" x14ac:dyDescent="0.4">
      <c r="A262">
        <v>261</v>
      </c>
      <c r="B262">
        <v>480.13</v>
      </c>
    </row>
    <row r="263" spans="1:2" x14ac:dyDescent="0.4">
      <c r="A263">
        <v>262</v>
      </c>
      <c r="B263">
        <v>477.90800000000002</v>
      </c>
    </row>
    <row r="264" spans="1:2" x14ac:dyDescent="0.4">
      <c r="A264">
        <v>263</v>
      </c>
      <c r="B264">
        <v>475.68700000000001</v>
      </c>
    </row>
    <row r="265" spans="1:2" x14ac:dyDescent="0.4">
      <c r="A265">
        <v>264</v>
      </c>
      <c r="B265">
        <v>473.46600000000001</v>
      </c>
    </row>
    <row r="266" spans="1:2" x14ac:dyDescent="0.4">
      <c r="A266">
        <v>265</v>
      </c>
      <c r="B266">
        <v>471.24700000000001</v>
      </c>
    </row>
    <row r="267" spans="1:2" x14ac:dyDescent="0.4">
      <c r="A267">
        <v>266</v>
      </c>
      <c r="B267">
        <v>469.029</v>
      </c>
    </row>
    <row r="268" spans="1:2" x14ac:dyDescent="0.4">
      <c r="A268">
        <v>267</v>
      </c>
      <c r="B268">
        <v>466.81200000000001</v>
      </c>
    </row>
    <row r="269" spans="1:2" x14ac:dyDescent="0.4">
      <c r="A269">
        <v>268</v>
      </c>
      <c r="B269">
        <v>464.596</v>
      </c>
    </row>
    <row r="270" spans="1:2" x14ac:dyDescent="0.4">
      <c r="A270">
        <v>269</v>
      </c>
      <c r="B270">
        <v>462.38099999999997</v>
      </c>
    </row>
    <row r="271" spans="1:2" x14ac:dyDescent="0.4">
      <c r="A271">
        <v>270</v>
      </c>
      <c r="B271">
        <v>460.16699999999997</v>
      </c>
    </row>
    <row r="272" spans="1:2" x14ac:dyDescent="0.4">
      <c r="A272">
        <v>271</v>
      </c>
      <c r="B272">
        <v>457.95499999999998</v>
      </c>
    </row>
    <row r="273" spans="1:2" x14ac:dyDescent="0.4">
      <c r="A273">
        <v>272</v>
      </c>
      <c r="B273">
        <v>455.74299999999999</v>
      </c>
    </row>
    <row r="274" spans="1:2" x14ac:dyDescent="0.4">
      <c r="A274">
        <v>273</v>
      </c>
      <c r="B274">
        <v>453.53300000000002</v>
      </c>
    </row>
    <row r="275" spans="1:2" x14ac:dyDescent="0.4">
      <c r="A275">
        <v>274</v>
      </c>
      <c r="B275">
        <v>451.32299999999998</v>
      </c>
    </row>
    <row r="276" spans="1:2" x14ac:dyDescent="0.4">
      <c r="A276">
        <v>275</v>
      </c>
      <c r="B276">
        <v>449.11500000000001</v>
      </c>
    </row>
    <row r="277" spans="1:2" x14ac:dyDescent="0.4">
      <c r="A277">
        <v>276</v>
      </c>
      <c r="B277">
        <v>446.90800000000002</v>
      </c>
    </row>
    <row r="278" spans="1:2" x14ac:dyDescent="0.4">
      <c r="A278">
        <v>277</v>
      </c>
      <c r="B278">
        <v>444.702</v>
      </c>
    </row>
    <row r="279" spans="1:2" x14ac:dyDescent="0.4">
      <c r="A279">
        <v>278</v>
      </c>
      <c r="B279">
        <v>442.49700000000001</v>
      </c>
    </row>
    <row r="280" spans="1:2" x14ac:dyDescent="0.4">
      <c r="A280">
        <v>279</v>
      </c>
      <c r="B280">
        <v>440.29300000000001</v>
      </c>
    </row>
    <row r="281" spans="1:2" x14ac:dyDescent="0.4">
      <c r="A281">
        <v>280</v>
      </c>
      <c r="B281">
        <v>438.09100000000001</v>
      </c>
    </row>
    <row r="282" spans="1:2" x14ac:dyDescent="0.4">
      <c r="A282">
        <v>281</v>
      </c>
      <c r="B282">
        <v>435.88900000000001</v>
      </c>
    </row>
    <row r="283" spans="1:2" x14ac:dyDescent="0.4">
      <c r="A283">
        <v>282</v>
      </c>
      <c r="B283">
        <v>433.68900000000002</v>
      </c>
    </row>
    <row r="284" spans="1:2" x14ac:dyDescent="0.4">
      <c r="A284">
        <v>283</v>
      </c>
      <c r="B284">
        <v>431.49</v>
      </c>
    </row>
    <row r="285" spans="1:2" x14ac:dyDescent="0.4">
      <c r="A285">
        <v>284</v>
      </c>
      <c r="B285">
        <v>429.29199999999997</v>
      </c>
    </row>
    <row r="286" spans="1:2" x14ac:dyDescent="0.4">
      <c r="A286">
        <v>285</v>
      </c>
      <c r="B286">
        <v>427.09500000000003</v>
      </c>
    </row>
    <row r="287" spans="1:2" x14ac:dyDescent="0.4">
      <c r="A287">
        <v>286</v>
      </c>
      <c r="B287">
        <v>424.899</v>
      </c>
    </row>
    <row r="288" spans="1:2" x14ac:dyDescent="0.4">
      <c r="A288">
        <v>287</v>
      </c>
      <c r="B288">
        <v>422.70499999999998</v>
      </c>
    </row>
    <row r="289" spans="1:2" x14ac:dyDescent="0.4">
      <c r="A289">
        <v>288</v>
      </c>
      <c r="B289">
        <v>420.512</v>
      </c>
    </row>
    <row r="290" spans="1:2" x14ac:dyDescent="0.4">
      <c r="A290">
        <v>289</v>
      </c>
      <c r="B290">
        <v>418.32</v>
      </c>
    </row>
    <row r="291" spans="1:2" x14ac:dyDescent="0.4">
      <c r="A291">
        <v>290</v>
      </c>
      <c r="B291">
        <v>416.12900000000002</v>
      </c>
    </row>
    <row r="292" spans="1:2" x14ac:dyDescent="0.4">
      <c r="A292">
        <v>291</v>
      </c>
      <c r="B292">
        <v>413.93900000000002</v>
      </c>
    </row>
    <row r="293" spans="1:2" x14ac:dyDescent="0.4">
      <c r="A293">
        <v>292</v>
      </c>
      <c r="B293">
        <v>411.75</v>
      </c>
    </row>
    <row r="294" spans="1:2" x14ac:dyDescent="0.4">
      <c r="A294">
        <v>293</v>
      </c>
      <c r="B294">
        <v>409.56299999999999</v>
      </c>
    </row>
    <row r="295" spans="1:2" x14ac:dyDescent="0.4">
      <c r="A295">
        <v>294</v>
      </c>
      <c r="B295">
        <v>407.37700000000001</v>
      </c>
    </row>
    <row r="296" spans="1:2" x14ac:dyDescent="0.4">
      <c r="A296">
        <v>295</v>
      </c>
      <c r="B296">
        <v>405.19200000000001</v>
      </c>
    </row>
    <row r="297" spans="1:2" x14ac:dyDescent="0.4">
      <c r="A297">
        <v>296</v>
      </c>
      <c r="B297">
        <v>403.00799999999998</v>
      </c>
    </row>
    <row r="298" spans="1:2" x14ac:dyDescent="0.4">
      <c r="A298">
        <v>297</v>
      </c>
      <c r="B298">
        <v>400.82600000000002</v>
      </c>
    </row>
    <row r="299" spans="1:2" x14ac:dyDescent="0.4">
      <c r="A299">
        <v>298</v>
      </c>
      <c r="B299">
        <v>398.64400000000001</v>
      </c>
    </row>
    <row r="300" spans="1:2" x14ac:dyDescent="0.4">
      <c r="A300">
        <v>299</v>
      </c>
      <c r="B300">
        <v>396.464</v>
      </c>
    </row>
    <row r="301" spans="1:2" x14ac:dyDescent="0.4">
      <c r="A301">
        <v>300</v>
      </c>
      <c r="B301">
        <v>394.286</v>
      </c>
    </row>
    <row r="302" spans="1:2" x14ac:dyDescent="0.4">
      <c r="A302">
        <v>301</v>
      </c>
      <c r="B302">
        <v>392.108</v>
      </c>
    </row>
    <row r="303" spans="1:2" x14ac:dyDescent="0.4">
      <c r="A303">
        <v>302</v>
      </c>
      <c r="B303">
        <v>389.93200000000002</v>
      </c>
    </row>
    <row r="304" spans="1:2" x14ac:dyDescent="0.4">
      <c r="A304">
        <v>303</v>
      </c>
      <c r="B304">
        <v>387.75700000000001</v>
      </c>
    </row>
    <row r="305" spans="1:2" x14ac:dyDescent="0.4">
      <c r="A305">
        <v>304</v>
      </c>
      <c r="B305">
        <v>385.58300000000003</v>
      </c>
    </row>
    <row r="306" spans="1:2" x14ac:dyDescent="0.4">
      <c r="A306">
        <v>305</v>
      </c>
      <c r="B306">
        <v>383.41</v>
      </c>
    </row>
    <row r="307" spans="1:2" x14ac:dyDescent="0.4">
      <c r="A307">
        <v>306</v>
      </c>
      <c r="B307">
        <v>381.23899999999998</v>
      </c>
    </row>
    <row r="308" spans="1:2" x14ac:dyDescent="0.4">
      <c r="A308">
        <v>307</v>
      </c>
      <c r="B308">
        <v>379.06900000000002</v>
      </c>
    </row>
    <row r="309" spans="1:2" x14ac:dyDescent="0.4">
      <c r="A309">
        <v>308</v>
      </c>
      <c r="B309">
        <v>376.90100000000001</v>
      </c>
    </row>
    <row r="310" spans="1:2" x14ac:dyDescent="0.4">
      <c r="A310">
        <v>309</v>
      </c>
      <c r="B310">
        <v>374.733</v>
      </c>
    </row>
    <row r="311" spans="1:2" x14ac:dyDescent="0.4">
      <c r="A311">
        <v>310</v>
      </c>
      <c r="B311">
        <v>372.56700000000001</v>
      </c>
    </row>
    <row r="312" spans="1:2" x14ac:dyDescent="0.4">
      <c r="A312">
        <v>311</v>
      </c>
      <c r="B312">
        <v>370.40199999999999</v>
      </c>
    </row>
    <row r="313" spans="1:2" x14ac:dyDescent="0.4">
      <c r="A313">
        <v>312</v>
      </c>
      <c r="B313">
        <v>368.23899999999998</v>
      </c>
    </row>
    <row r="314" spans="1:2" x14ac:dyDescent="0.4">
      <c r="A314">
        <v>313</v>
      </c>
      <c r="B314">
        <v>366.077</v>
      </c>
    </row>
    <row r="315" spans="1:2" x14ac:dyDescent="0.4">
      <c r="A315">
        <v>314</v>
      </c>
      <c r="B315">
        <v>363.916</v>
      </c>
    </row>
    <row r="316" spans="1:2" x14ac:dyDescent="0.4">
      <c r="A316">
        <v>315</v>
      </c>
      <c r="B316">
        <v>361.75599999999997</v>
      </c>
    </row>
    <row r="317" spans="1:2" x14ac:dyDescent="0.4">
      <c r="A317">
        <v>316</v>
      </c>
      <c r="B317">
        <v>359.59800000000001</v>
      </c>
    </row>
    <row r="318" spans="1:2" x14ac:dyDescent="0.4">
      <c r="A318">
        <v>317</v>
      </c>
      <c r="B318">
        <v>357.44099999999997</v>
      </c>
    </row>
    <row r="319" spans="1:2" x14ac:dyDescent="0.4">
      <c r="A319">
        <v>318</v>
      </c>
      <c r="B319">
        <v>355.286</v>
      </c>
    </row>
    <row r="320" spans="1:2" x14ac:dyDescent="0.4">
      <c r="A320">
        <v>319</v>
      </c>
      <c r="B320">
        <v>353.13099999999997</v>
      </c>
    </row>
    <row r="321" spans="1:2" x14ac:dyDescent="0.4">
      <c r="A321">
        <v>320</v>
      </c>
      <c r="B321">
        <v>350.97899999999998</v>
      </c>
    </row>
    <row r="322" spans="1:2" x14ac:dyDescent="0.4">
      <c r="A322">
        <v>321</v>
      </c>
      <c r="B322">
        <v>348.827</v>
      </c>
    </row>
    <row r="323" spans="1:2" x14ac:dyDescent="0.4">
      <c r="A323">
        <v>322</v>
      </c>
      <c r="B323">
        <v>346.67700000000002</v>
      </c>
    </row>
    <row r="324" spans="1:2" x14ac:dyDescent="0.4">
      <c r="A324">
        <v>323</v>
      </c>
      <c r="B324">
        <v>344.529</v>
      </c>
    </row>
    <row r="325" spans="1:2" x14ac:dyDescent="0.4">
      <c r="A325">
        <v>324</v>
      </c>
      <c r="B325">
        <v>342.38099999999997</v>
      </c>
    </row>
    <row r="326" spans="1:2" x14ac:dyDescent="0.4">
      <c r="A326">
        <v>325</v>
      </c>
      <c r="B326">
        <v>340.23500000000001</v>
      </c>
    </row>
    <row r="327" spans="1:2" x14ac:dyDescent="0.4">
      <c r="A327">
        <v>326</v>
      </c>
      <c r="B327">
        <v>338.09100000000001</v>
      </c>
    </row>
    <row r="328" spans="1:2" x14ac:dyDescent="0.4">
      <c r="A328">
        <v>327</v>
      </c>
      <c r="B328">
        <v>335.94799999999998</v>
      </c>
    </row>
    <row r="329" spans="1:2" x14ac:dyDescent="0.4">
      <c r="A329">
        <v>328</v>
      </c>
      <c r="B329">
        <v>333.80599999999998</v>
      </c>
    </row>
    <row r="330" spans="1:2" x14ac:dyDescent="0.4">
      <c r="A330">
        <v>329</v>
      </c>
      <c r="B330">
        <v>331.666</v>
      </c>
    </row>
    <row r="331" spans="1:2" x14ac:dyDescent="0.4">
      <c r="A331">
        <v>330</v>
      </c>
      <c r="B331">
        <v>329.52699999999999</v>
      </c>
    </row>
    <row r="332" spans="1:2" x14ac:dyDescent="0.4">
      <c r="A332">
        <v>331</v>
      </c>
      <c r="B332">
        <v>327.39</v>
      </c>
    </row>
    <row r="333" spans="1:2" x14ac:dyDescent="0.4">
      <c r="A333">
        <v>332</v>
      </c>
      <c r="B333">
        <v>325.25400000000002</v>
      </c>
    </row>
    <row r="334" spans="1:2" x14ac:dyDescent="0.4">
      <c r="A334">
        <v>333</v>
      </c>
      <c r="B334">
        <v>323.11900000000003</v>
      </c>
    </row>
    <row r="335" spans="1:2" x14ac:dyDescent="0.4">
      <c r="A335">
        <v>334</v>
      </c>
      <c r="B335">
        <v>320.98599999999999</v>
      </c>
    </row>
    <row r="336" spans="1:2" x14ac:dyDescent="0.4">
      <c r="A336">
        <v>335</v>
      </c>
      <c r="B336">
        <v>318.85500000000002</v>
      </c>
    </row>
    <row r="337" spans="1:2" x14ac:dyDescent="0.4">
      <c r="A337">
        <v>336</v>
      </c>
      <c r="B337">
        <v>316.72500000000002</v>
      </c>
    </row>
    <row r="338" spans="1:2" x14ac:dyDescent="0.4">
      <c r="A338">
        <v>337</v>
      </c>
      <c r="B338">
        <v>314.596</v>
      </c>
    </row>
    <row r="339" spans="1:2" x14ac:dyDescent="0.4">
      <c r="A339">
        <v>338</v>
      </c>
      <c r="B339">
        <v>312.46899999999999</v>
      </c>
    </row>
    <row r="340" spans="1:2" x14ac:dyDescent="0.4">
      <c r="A340">
        <v>339</v>
      </c>
      <c r="B340">
        <v>310.34300000000002</v>
      </c>
    </row>
    <row r="341" spans="1:2" x14ac:dyDescent="0.4">
      <c r="A341">
        <v>340</v>
      </c>
      <c r="B341">
        <v>308.21899999999999</v>
      </c>
    </row>
    <row r="342" spans="1:2" x14ac:dyDescent="0.4">
      <c r="A342">
        <v>341</v>
      </c>
      <c r="B342">
        <v>306.09699999999998</v>
      </c>
    </row>
    <row r="343" spans="1:2" x14ac:dyDescent="0.4">
      <c r="A343">
        <v>342</v>
      </c>
      <c r="B343">
        <v>303.976</v>
      </c>
    </row>
    <row r="344" spans="1:2" x14ac:dyDescent="0.4">
      <c r="A344">
        <v>343</v>
      </c>
      <c r="B344">
        <v>301.85599999999999</v>
      </c>
    </row>
    <row r="345" spans="1:2" x14ac:dyDescent="0.4">
      <c r="A345">
        <v>344</v>
      </c>
      <c r="B345">
        <v>299.738</v>
      </c>
    </row>
    <row r="346" spans="1:2" x14ac:dyDescent="0.4">
      <c r="A346">
        <v>345</v>
      </c>
      <c r="B346">
        <v>297.62200000000001</v>
      </c>
    </row>
    <row r="347" spans="1:2" x14ac:dyDescent="0.4">
      <c r="A347">
        <v>346</v>
      </c>
      <c r="B347">
        <v>295.50700000000001</v>
      </c>
    </row>
    <row r="348" spans="1:2" x14ac:dyDescent="0.4">
      <c r="A348">
        <v>347</v>
      </c>
      <c r="B348">
        <v>293.39400000000001</v>
      </c>
    </row>
    <row r="349" spans="1:2" x14ac:dyDescent="0.4">
      <c r="A349">
        <v>348</v>
      </c>
      <c r="B349">
        <v>291.28199999999998</v>
      </c>
    </row>
    <row r="350" spans="1:2" x14ac:dyDescent="0.4">
      <c r="A350">
        <v>349</v>
      </c>
      <c r="B350">
        <v>289.17200000000003</v>
      </c>
    </row>
    <row r="351" spans="1:2" x14ac:dyDescent="0.4">
      <c r="A351">
        <v>350</v>
      </c>
      <c r="B351">
        <v>287.06299999999999</v>
      </c>
    </row>
    <row r="352" spans="1:2" x14ac:dyDescent="0.4">
      <c r="A352">
        <v>351</v>
      </c>
      <c r="B352">
        <v>284.95600000000002</v>
      </c>
    </row>
    <row r="353" spans="1:2" x14ac:dyDescent="0.4">
      <c r="A353">
        <v>352</v>
      </c>
      <c r="B353">
        <v>282.851</v>
      </c>
    </row>
    <row r="354" spans="1:2" x14ac:dyDescent="0.4">
      <c r="A354">
        <v>353</v>
      </c>
      <c r="B354">
        <v>280.74700000000001</v>
      </c>
    </row>
    <row r="355" spans="1:2" x14ac:dyDescent="0.4">
      <c r="A355">
        <v>354</v>
      </c>
      <c r="B355">
        <v>278.64499999999998</v>
      </c>
    </row>
    <row r="356" spans="1:2" x14ac:dyDescent="0.4">
      <c r="A356">
        <v>355</v>
      </c>
      <c r="B356">
        <v>276.54500000000002</v>
      </c>
    </row>
    <row r="357" spans="1:2" x14ac:dyDescent="0.4">
      <c r="A357">
        <v>356</v>
      </c>
      <c r="B357">
        <v>274.44600000000003</v>
      </c>
    </row>
    <row r="358" spans="1:2" x14ac:dyDescent="0.4">
      <c r="A358">
        <v>357</v>
      </c>
      <c r="B358">
        <v>272.34899999999999</v>
      </c>
    </row>
    <row r="359" spans="1:2" x14ac:dyDescent="0.4">
      <c r="A359">
        <v>358</v>
      </c>
      <c r="B359">
        <v>270.25400000000002</v>
      </c>
    </row>
    <row r="360" spans="1:2" x14ac:dyDescent="0.4">
      <c r="A360">
        <v>359</v>
      </c>
      <c r="B360">
        <v>268.16000000000003</v>
      </c>
    </row>
    <row r="361" spans="1:2" x14ac:dyDescent="0.4">
      <c r="A361">
        <v>360</v>
      </c>
      <c r="B361">
        <v>266.06799999999998</v>
      </c>
    </row>
    <row r="362" spans="1:2" x14ac:dyDescent="0.4">
      <c r="A362">
        <v>361</v>
      </c>
      <c r="B362">
        <v>263.97800000000001</v>
      </c>
    </row>
    <row r="363" spans="1:2" x14ac:dyDescent="0.4">
      <c r="A363">
        <v>362</v>
      </c>
      <c r="B363">
        <v>261.88900000000001</v>
      </c>
    </row>
    <row r="364" spans="1:2" x14ac:dyDescent="0.4">
      <c r="A364">
        <v>363</v>
      </c>
      <c r="B364">
        <v>259.80200000000002</v>
      </c>
    </row>
    <row r="365" spans="1:2" x14ac:dyDescent="0.4">
      <c r="A365">
        <v>364</v>
      </c>
      <c r="B365">
        <v>257.71699999999998</v>
      </c>
    </row>
    <row r="366" spans="1:2" x14ac:dyDescent="0.4">
      <c r="A366">
        <v>365</v>
      </c>
      <c r="B366">
        <v>255.63399999999999</v>
      </c>
    </row>
    <row r="367" spans="1:2" x14ac:dyDescent="0.4">
      <c r="A367">
        <v>366</v>
      </c>
      <c r="B367">
        <v>253.553</v>
      </c>
    </row>
    <row r="368" spans="1:2" x14ac:dyDescent="0.4">
      <c r="A368">
        <v>367</v>
      </c>
      <c r="B368">
        <v>251.47300000000001</v>
      </c>
    </row>
    <row r="369" spans="1:2" x14ac:dyDescent="0.4">
      <c r="A369">
        <v>368</v>
      </c>
      <c r="B369">
        <v>249.39500000000001</v>
      </c>
    </row>
    <row r="370" spans="1:2" x14ac:dyDescent="0.4">
      <c r="A370">
        <v>369</v>
      </c>
      <c r="B370">
        <v>247.31899999999999</v>
      </c>
    </row>
    <row r="371" spans="1:2" x14ac:dyDescent="0.4">
      <c r="A371">
        <v>370</v>
      </c>
      <c r="B371">
        <v>245.244</v>
      </c>
    </row>
    <row r="372" spans="1:2" x14ac:dyDescent="0.4">
      <c r="A372">
        <v>371</v>
      </c>
      <c r="B372">
        <v>243.172</v>
      </c>
    </row>
    <row r="373" spans="1:2" x14ac:dyDescent="0.4">
      <c r="A373">
        <v>372</v>
      </c>
      <c r="B373">
        <v>241.101</v>
      </c>
    </row>
    <row r="374" spans="1:2" x14ac:dyDescent="0.4">
      <c r="A374">
        <v>373</v>
      </c>
      <c r="B374">
        <v>239.03200000000001</v>
      </c>
    </row>
    <row r="375" spans="1:2" x14ac:dyDescent="0.4">
      <c r="A375">
        <v>374</v>
      </c>
      <c r="B375">
        <v>236.965</v>
      </c>
    </row>
    <row r="376" spans="1:2" x14ac:dyDescent="0.4">
      <c r="A376">
        <v>375</v>
      </c>
      <c r="B376">
        <v>234.9</v>
      </c>
    </row>
    <row r="377" spans="1:2" x14ac:dyDescent="0.4">
      <c r="A377">
        <v>376</v>
      </c>
      <c r="B377">
        <v>232.83699999999999</v>
      </c>
    </row>
    <row r="378" spans="1:2" x14ac:dyDescent="0.4">
      <c r="A378">
        <v>377</v>
      </c>
      <c r="B378">
        <v>230.77600000000001</v>
      </c>
    </row>
    <row r="379" spans="1:2" x14ac:dyDescent="0.4">
      <c r="A379">
        <v>378</v>
      </c>
      <c r="B379">
        <v>228.71600000000001</v>
      </c>
    </row>
    <row r="380" spans="1:2" x14ac:dyDescent="0.4">
      <c r="A380">
        <v>379</v>
      </c>
      <c r="B380">
        <v>226.65899999999999</v>
      </c>
    </row>
    <row r="381" spans="1:2" x14ac:dyDescent="0.4">
      <c r="A381">
        <v>380</v>
      </c>
      <c r="B381">
        <v>224.60300000000001</v>
      </c>
    </row>
    <row r="382" spans="1:2" x14ac:dyDescent="0.4">
      <c r="A382">
        <v>381</v>
      </c>
      <c r="B382">
        <v>222.55</v>
      </c>
    </row>
    <row r="383" spans="1:2" x14ac:dyDescent="0.4">
      <c r="A383">
        <v>382</v>
      </c>
      <c r="B383">
        <v>220.49799999999999</v>
      </c>
    </row>
    <row r="384" spans="1:2" x14ac:dyDescent="0.4">
      <c r="A384">
        <v>383</v>
      </c>
      <c r="B384">
        <v>218.44900000000001</v>
      </c>
    </row>
    <row r="385" spans="1:2" x14ac:dyDescent="0.4">
      <c r="A385">
        <v>384</v>
      </c>
      <c r="B385">
        <v>216.40100000000001</v>
      </c>
    </row>
    <row r="386" spans="1:2" x14ac:dyDescent="0.4">
      <c r="A386">
        <v>385</v>
      </c>
      <c r="B386">
        <v>214.35599999999999</v>
      </c>
    </row>
    <row r="387" spans="1:2" x14ac:dyDescent="0.4">
      <c r="A387">
        <v>386</v>
      </c>
      <c r="B387">
        <v>212.31200000000001</v>
      </c>
    </row>
    <row r="388" spans="1:2" x14ac:dyDescent="0.4">
      <c r="A388">
        <v>387</v>
      </c>
      <c r="B388">
        <v>210.27099999999999</v>
      </c>
    </row>
    <row r="389" spans="1:2" x14ac:dyDescent="0.4">
      <c r="A389">
        <v>388</v>
      </c>
      <c r="B389">
        <v>208.232</v>
      </c>
    </row>
    <row r="390" spans="1:2" x14ac:dyDescent="0.4">
      <c r="A390">
        <v>389</v>
      </c>
      <c r="B390">
        <v>206.19399999999999</v>
      </c>
    </row>
    <row r="391" spans="1:2" x14ac:dyDescent="0.4">
      <c r="A391">
        <v>390</v>
      </c>
      <c r="B391">
        <v>204.15899999999999</v>
      </c>
    </row>
    <row r="392" spans="1:2" x14ac:dyDescent="0.4">
      <c r="A392">
        <v>391</v>
      </c>
      <c r="B392">
        <v>202.126</v>
      </c>
    </row>
    <row r="393" spans="1:2" x14ac:dyDescent="0.4">
      <c r="A393">
        <v>392</v>
      </c>
      <c r="B393">
        <v>200.096</v>
      </c>
    </row>
    <row r="394" spans="1:2" x14ac:dyDescent="0.4">
      <c r="A394">
        <v>393</v>
      </c>
      <c r="B394">
        <v>198.06700000000001</v>
      </c>
    </row>
    <row r="395" spans="1:2" x14ac:dyDescent="0.4">
      <c r="A395">
        <v>394</v>
      </c>
      <c r="B395">
        <v>196.04</v>
      </c>
    </row>
    <row r="396" spans="1:2" x14ac:dyDescent="0.4">
      <c r="A396">
        <v>395</v>
      </c>
      <c r="B396">
        <v>194.01599999999999</v>
      </c>
    </row>
    <row r="397" spans="1:2" x14ac:dyDescent="0.4">
      <c r="A397">
        <v>396</v>
      </c>
      <c r="B397">
        <v>191.994</v>
      </c>
    </row>
    <row r="398" spans="1:2" x14ac:dyDescent="0.4">
      <c r="A398">
        <v>397</v>
      </c>
      <c r="B398">
        <v>189.97399999999999</v>
      </c>
    </row>
    <row r="399" spans="1:2" x14ac:dyDescent="0.4">
      <c r="A399">
        <v>398</v>
      </c>
      <c r="B399">
        <v>187.95699999999999</v>
      </c>
    </row>
    <row r="400" spans="1:2" x14ac:dyDescent="0.4">
      <c r="A400">
        <v>399</v>
      </c>
      <c r="B400">
        <v>185.94200000000001</v>
      </c>
    </row>
    <row r="401" spans="1:2" x14ac:dyDescent="0.4">
      <c r="A401">
        <v>400</v>
      </c>
      <c r="B401">
        <v>183.929</v>
      </c>
    </row>
    <row r="402" spans="1:2" x14ac:dyDescent="0.4">
      <c r="A402">
        <v>401</v>
      </c>
      <c r="B402">
        <v>181.91800000000001</v>
      </c>
    </row>
    <row r="403" spans="1:2" x14ac:dyDescent="0.4">
      <c r="A403">
        <v>402</v>
      </c>
      <c r="B403">
        <v>179.91</v>
      </c>
    </row>
    <row r="404" spans="1:2" x14ac:dyDescent="0.4">
      <c r="A404">
        <v>403</v>
      </c>
      <c r="B404">
        <v>177.904</v>
      </c>
    </row>
    <row r="405" spans="1:2" x14ac:dyDescent="0.4">
      <c r="A405">
        <v>404</v>
      </c>
      <c r="B405">
        <v>175.9</v>
      </c>
    </row>
    <row r="406" spans="1:2" x14ac:dyDescent="0.4">
      <c r="A406">
        <v>405</v>
      </c>
      <c r="B406">
        <v>173.899</v>
      </c>
    </row>
    <row r="407" spans="1:2" x14ac:dyDescent="0.4">
      <c r="A407">
        <v>406</v>
      </c>
      <c r="B407">
        <v>171.9</v>
      </c>
    </row>
    <row r="408" spans="1:2" x14ac:dyDescent="0.4">
      <c r="A408">
        <v>407</v>
      </c>
      <c r="B408">
        <v>169.904</v>
      </c>
    </row>
    <row r="409" spans="1:2" x14ac:dyDescent="0.4">
      <c r="A409">
        <v>408</v>
      </c>
      <c r="B409">
        <v>167.911</v>
      </c>
    </row>
    <row r="410" spans="1:2" x14ac:dyDescent="0.4">
      <c r="A410">
        <v>409</v>
      </c>
      <c r="B410">
        <v>165.91900000000001</v>
      </c>
    </row>
    <row r="411" spans="1:2" x14ac:dyDescent="0.4">
      <c r="A411">
        <v>410</v>
      </c>
      <c r="B411">
        <v>163.93100000000001</v>
      </c>
    </row>
    <row r="412" spans="1:2" x14ac:dyDescent="0.4">
      <c r="A412">
        <v>411</v>
      </c>
      <c r="B412">
        <v>161.94499999999999</v>
      </c>
    </row>
    <row r="413" spans="1:2" x14ac:dyDescent="0.4">
      <c r="A413">
        <v>412</v>
      </c>
      <c r="B413">
        <v>159.96100000000001</v>
      </c>
    </row>
    <row r="414" spans="1:2" x14ac:dyDescent="0.4">
      <c r="A414">
        <v>413</v>
      </c>
      <c r="B414">
        <v>157.97999999999999</v>
      </c>
    </row>
    <row r="415" spans="1:2" x14ac:dyDescent="0.4">
      <c r="A415">
        <v>414</v>
      </c>
      <c r="B415">
        <v>156.00200000000001</v>
      </c>
    </row>
    <row r="416" spans="1:2" x14ac:dyDescent="0.4">
      <c r="A416">
        <v>415</v>
      </c>
      <c r="B416">
        <v>154.02600000000001</v>
      </c>
    </row>
    <row r="417" spans="1:2" x14ac:dyDescent="0.4">
      <c r="A417">
        <v>416</v>
      </c>
      <c r="B417">
        <v>152.054</v>
      </c>
    </row>
    <row r="418" spans="1:2" x14ac:dyDescent="0.4">
      <c r="A418">
        <v>417</v>
      </c>
      <c r="B418">
        <v>150.083</v>
      </c>
    </row>
    <row r="419" spans="1:2" x14ac:dyDescent="0.4">
      <c r="A419">
        <v>418</v>
      </c>
      <c r="B419">
        <v>148.11600000000001</v>
      </c>
    </row>
    <row r="420" spans="1:2" x14ac:dyDescent="0.4">
      <c r="A420">
        <v>419</v>
      </c>
      <c r="B420">
        <v>146.15199999999999</v>
      </c>
    </row>
    <row r="421" spans="1:2" x14ac:dyDescent="0.4">
      <c r="A421">
        <v>420</v>
      </c>
      <c r="B421">
        <v>144.19</v>
      </c>
    </row>
    <row r="422" spans="1:2" x14ac:dyDescent="0.4">
      <c r="A422">
        <v>421</v>
      </c>
      <c r="B422">
        <v>142.23099999999999</v>
      </c>
    </row>
    <row r="423" spans="1:2" x14ac:dyDescent="0.4">
      <c r="A423">
        <v>422</v>
      </c>
      <c r="B423">
        <v>140.27500000000001</v>
      </c>
    </row>
    <row r="424" spans="1:2" x14ac:dyDescent="0.4">
      <c r="A424">
        <v>423</v>
      </c>
      <c r="B424">
        <v>138.322</v>
      </c>
    </row>
    <row r="425" spans="1:2" x14ac:dyDescent="0.4">
      <c r="A425">
        <v>424</v>
      </c>
      <c r="B425">
        <v>136.37200000000001</v>
      </c>
    </row>
    <row r="426" spans="1:2" x14ac:dyDescent="0.4">
      <c r="A426">
        <v>425</v>
      </c>
      <c r="B426">
        <v>134.42500000000001</v>
      </c>
    </row>
    <row r="427" spans="1:2" x14ac:dyDescent="0.4">
      <c r="A427">
        <v>426</v>
      </c>
      <c r="B427">
        <v>132.48099999999999</v>
      </c>
    </row>
    <row r="428" spans="1:2" x14ac:dyDescent="0.4">
      <c r="A428">
        <v>427</v>
      </c>
      <c r="B428">
        <v>130.54</v>
      </c>
    </row>
    <row r="429" spans="1:2" x14ac:dyDescent="0.4">
      <c r="A429">
        <v>428</v>
      </c>
      <c r="B429">
        <v>128.60300000000001</v>
      </c>
    </row>
    <row r="430" spans="1:2" x14ac:dyDescent="0.4">
      <c r="A430">
        <v>429</v>
      </c>
      <c r="B430">
        <v>126.66800000000001</v>
      </c>
    </row>
    <row r="431" spans="1:2" x14ac:dyDescent="0.4">
      <c r="A431">
        <v>430</v>
      </c>
      <c r="B431">
        <v>124.73699999999999</v>
      </c>
    </row>
    <row r="432" spans="1:2" x14ac:dyDescent="0.4">
      <c r="A432">
        <v>431</v>
      </c>
      <c r="B432">
        <v>122.809</v>
      </c>
    </row>
    <row r="433" spans="1:2" x14ac:dyDescent="0.4">
      <c r="A433">
        <v>432</v>
      </c>
      <c r="B433">
        <v>120.884</v>
      </c>
    </row>
    <row r="434" spans="1:2" x14ac:dyDescent="0.4">
      <c r="A434">
        <v>433</v>
      </c>
      <c r="B434">
        <v>118.96299999999999</v>
      </c>
    </row>
    <row r="435" spans="1:2" x14ac:dyDescent="0.4">
      <c r="A435">
        <v>434</v>
      </c>
      <c r="B435">
        <v>117.044</v>
      </c>
    </row>
    <row r="436" spans="1:2" x14ac:dyDescent="0.4">
      <c r="A436">
        <v>435</v>
      </c>
      <c r="B436">
        <v>115.13</v>
      </c>
    </row>
    <row r="437" spans="1:2" x14ac:dyDescent="0.4">
      <c r="A437">
        <v>436</v>
      </c>
      <c r="B437">
        <v>113.21899999999999</v>
      </c>
    </row>
    <row r="438" spans="1:2" x14ac:dyDescent="0.4">
      <c r="A438">
        <v>437</v>
      </c>
      <c r="B438">
        <v>111.31100000000001</v>
      </c>
    </row>
    <row r="439" spans="1:2" x14ac:dyDescent="0.4">
      <c r="A439">
        <v>438</v>
      </c>
      <c r="B439">
        <v>109.407</v>
      </c>
    </row>
    <row r="440" spans="1:2" x14ac:dyDescent="0.4">
      <c r="A440">
        <v>439</v>
      </c>
      <c r="B440">
        <v>107.50700000000001</v>
      </c>
    </row>
    <row r="441" spans="1:2" x14ac:dyDescent="0.4">
      <c r="A441">
        <v>440</v>
      </c>
      <c r="B441">
        <v>105.61</v>
      </c>
    </row>
    <row r="442" spans="1:2" x14ac:dyDescent="0.4">
      <c r="A442">
        <v>441</v>
      </c>
      <c r="B442">
        <v>103.718</v>
      </c>
    </row>
    <row r="443" spans="1:2" x14ac:dyDescent="0.4">
      <c r="A443">
        <v>442</v>
      </c>
      <c r="B443">
        <v>101.82899999999999</v>
      </c>
    </row>
    <row r="444" spans="1:2" x14ac:dyDescent="0.4">
      <c r="A444">
        <v>443</v>
      </c>
      <c r="B444">
        <v>99.943399999999997</v>
      </c>
    </row>
    <row r="445" spans="1:2" x14ac:dyDescent="0.4">
      <c r="A445">
        <v>444</v>
      </c>
      <c r="B445">
        <v>98.062299999999993</v>
      </c>
    </row>
    <row r="446" spans="1:2" x14ac:dyDescent="0.4">
      <c r="A446">
        <v>445</v>
      </c>
      <c r="B446">
        <v>96.185100000000006</v>
      </c>
    </row>
    <row r="447" spans="1:2" x14ac:dyDescent="0.4">
      <c r="A447">
        <v>446</v>
      </c>
      <c r="B447">
        <v>94.312100000000001</v>
      </c>
    </row>
    <row r="448" spans="1:2" x14ac:dyDescent="0.4">
      <c r="A448">
        <v>447</v>
      </c>
      <c r="B448">
        <v>92.443200000000004</v>
      </c>
    </row>
    <row r="449" spans="1:2" x14ac:dyDescent="0.4">
      <c r="A449">
        <v>448</v>
      </c>
      <c r="B449">
        <v>90.578500000000005</v>
      </c>
    </row>
    <row r="450" spans="1:2" x14ac:dyDescent="0.4">
      <c r="A450">
        <v>449</v>
      </c>
      <c r="B450">
        <v>88.718100000000007</v>
      </c>
    </row>
    <row r="451" spans="1:2" x14ac:dyDescent="0.4">
      <c r="A451">
        <v>450</v>
      </c>
      <c r="B451">
        <v>86.862099999999998</v>
      </c>
    </row>
    <row r="452" spans="1:2" x14ac:dyDescent="0.4">
      <c r="A452">
        <v>451</v>
      </c>
      <c r="B452">
        <v>85.010499999999993</v>
      </c>
    </row>
    <row r="453" spans="1:2" x14ac:dyDescent="0.4">
      <c r="A453">
        <v>452</v>
      </c>
      <c r="B453">
        <v>83.163499999999999</v>
      </c>
    </row>
    <row r="454" spans="1:2" x14ac:dyDescent="0.4">
      <c r="A454">
        <v>453</v>
      </c>
      <c r="B454">
        <v>81.321100000000001</v>
      </c>
    </row>
    <row r="455" spans="1:2" x14ac:dyDescent="0.4">
      <c r="A455">
        <v>454</v>
      </c>
      <c r="B455">
        <v>79.483500000000006</v>
      </c>
    </row>
    <row r="456" spans="1:2" x14ac:dyDescent="0.4">
      <c r="A456">
        <v>455</v>
      </c>
      <c r="B456">
        <v>77.650599999999997</v>
      </c>
    </row>
    <row r="457" spans="1:2" x14ac:dyDescent="0.4">
      <c r="A457">
        <v>456</v>
      </c>
      <c r="B457">
        <v>75.822699999999998</v>
      </c>
    </row>
    <row r="458" spans="1:2" x14ac:dyDescent="0.4">
      <c r="A458">
        <v>457</v>
      </c>
      <c r="B458">
        <v>73.999700000000004</v>
      </c>
    </row>
    <row r="459" spans="1:2" x14ac:dyDescent="0.4">
      <c r="A459">
        <v>458</v>
      </c>
      <c r="B459">
        <v>72.181899999999999</v>
      </c>
    </row>
    <row r="460" spans="1:2" x14ac:dyDescent="0.4">
      <c r="A460">
        <v>459</v>
      </c>
      <c r="B460">
        <v>70.369299999999996</v>
      </c>
    </row>
    <row r="461" spans="1:2" x14ac:dyDescent="0.4">
      <c r="A461">
        <v>460</v>
      </c>
      <c r="B461">
        <v>68.561999999999998</v>
      </c>
    </row>
    <row r="462" spans="1:2" x14ac:dyDescent="0.4">
      <c r="A462">
        <v>461</v>
      </c>
      <c r="B462">
        <v>66.760199999999998</v>
      </c>
    </row>
    <row r="463" spans="1:2" x14ac:dyDescent="0.4">
      <c r="A463">
        <v>462</v>
      </c>
      <c r="B463">
        <v>64.963999999999999</v>
      </c>
    </row>
    <row r="464" spans="1:2" x14ac:dyDescent="0.4">
      <c r="A464">
        <v>463</v>
      </c>
      <c r="B464">
        <v>63.173499999999997</v>
      </c>
    </row>
    <row r="465" spans="1:2" x14ac:dyDescent="0.4">
      <c r="A465">
        <v>464</v>
      </c>
      <c r="B465">
        <v>61.3889</v>
      </c>
    </row>
    <row r="466" spans="1:2" x14ac:dyDescent="0.4">
      <c r="A466">
        <v>465</v>
      </c>
      <c r="B466">
        <v>59.610300000000002</v>
      </c>
    </row>
    <row r="467" spans="1:2" x14ac:dyDescent="0.4">
      <c r="A467">
        <v>466</v>
      </c>
      <c r="B467">
        <v>57.837800000000001</v>
      </c>
    </row>
    <row r="468" spans="1:2" x14ac:dyDescent="0.4">
      <c r="A468">
        <v>467</v>
      </c>
      <c r="B468">
        <v>56.0717</v>
      </c>
    </row>
    <row r="469" spans="1:2" x14ac:dyDescent="0.4">
      <c r="A469">
        <v>468</v>
      </c>
      <c r="B469">
        <v>54.312100000000001</v>
      </c>
    </row>
    <row r="470" spans="1:2" x14ac:dyDescent="0.4">
      <c r="A470">
        <v>469</v>
      </c>
      <c r="B470">
        <v>52.559199999999997</v>
      </c>
    </row>
    <row r="471" spans="1:2" x14ac:dyDescent="0.4">
      <c r="A471">
        <v>470</v>
      </c>
      <c r="B471">
        <v>50.813200000000002</v>
      </c>
    </row>
    <row r="472" spans="1:2" x14ac:dyDescent="0.4">
      <c r="A472">
        <v>471</v>
      </c>
      <c r="B472">
        <v>49.074399999999997</v>
      </c>
    </row>
    <row r="473" spans="1:2" x14ac:dyDescent="0.4">
      <c r="A473">
        <v>472</v>
      </c>
      <c r="B473">
        <v>47.3429</v>
      </c>
    </row>
    <row r="474" spans="1:2" x14ac:dyDescent="0.4">
      <c r="A474">
        <v>473</v>
      </c>
      <c r="B474">
        <v>45.619</v>
      </c>
    </row>
    <row r="475" spans="1:2" x14ac:dyDescent="0.4">
      <c r="A475">
        <v>474</v>
      </c>
      <c r="B475">
        <v>43.902999999999999</v>
      </c>
    </row>
    <row r="476" spans="1:2" x14ac:dyDescent="0.4">
      <c r="A476">
        <v>475</v>
      </c>
      <c r="B476">
        <v>42.195099999999996</v>
      </c>
    </row>
    <row r="477" spans="1:2" x14ac:dyDescent="0.4">
      <c r="A477">
        <v>476</v>
      </c>
      <c r="B477">
        <v>40.495800000000003</v>
      </c>
    </row>
    <row r="478" spans="1:2" x14ac:dyDescent="0.4">
      <c r="A478">
        <v>477</v>
      </c>
      <c r="B478">
        <v>38.805300000000003</v>
      </c>
    </row>
    <row r="479" spans="1:2" x14ac:dyDescent="0.4">
      <c r="A479">
        <v>478</v>
      </c>
      <c r="B479">
        <v>37.124099999999999</v>
      </c>
    </row>
    <row r="480" spans="1:2" x14ac:dyDescent="0.4">
      <c r="A480">
        <v>479</v>
      </c>
      <c r="B480">
        <v>35.452500000000001</v>
      </c>
    </row>
    <row r="481" spans="1:2" x14ac:dyDescent="0.4">
      <c r="A481">
        <v>480</v>
      </c>
      <c r="B481">
        <v>33.7911</v>
      </c>
    </row>
    <row r="482" spans="1:2" x14ac:dyDescent="0.4">
      <c r="A482">
        <v>481</v>
      </c>
      <c r="B482">
        <v>32.140300000000003</v>
      </c>
    </row>
    <row r="483" spans="1:2" x14ac:dyDescent="0.4">
      <c r="A483">
        <v>482</v>
      </c>
      <c r="B483">
        <v>30.500900000000001</v>
      </c>
    </row>
    <row r="484" spans="1:2" x14ac:dyDescent="0.4">
      <c r="A484">
        <v>483</v>
      </c>
      <c r="B484">
        <v>28.8733</v>
      </c>
    </row>
    <row r="485" spans="1:2" x14ac:dyDescent="0.4">
      <c r="A485">
        <v>484</v>
      </c>
      <c r="B485">
        <v>27.258500000000002</v>
      </c>
    </row>
    <row r="486" spans="1:2" x14ac:dyDescent="0.4">
      <c r="A486">
        <v>485</v>
      </c>
      <c r="B486">
        <v>25.657299999999999</v>
      </c>
    </row>
    <row r="487" spans="1:2" x14ac:dyDescent="0.4">
      <c r="A487">
        <v>486</v>
      </c>
      <c r="B487">
        <v>24.070599999999999</v>
      </c>
    </row>
    <row r="488" spans="1:2" x14ac:dyDescent="0.4">
      <c r="A488">
        <v>487</v>
      </c>
      <c r="B488">
        <v>22.499700000000001</v>
      </c>
    </row>
    <row r="489" spans="1:2" x14ac:dyDescent="0.4">
      <c r="A489">
        <v>488</v>
      </c>
      <c r="B489">
        <v>20.946100000000001</v>
      </c>
    </row>
    <row r="490" spans="1:2" x14ac:dyDescent="0.4">
      <c r="A490">
        <v>489</v>
      </c>
      <c r="B490">
        <v>19.411200000000001</v>
      </c>
    </row>
    <row r="491" spans="1:2" x14ac:dyDescent="0.4">
      <c r="A491">
        <v>490</v>
      </c>
      <c r="B491">
        <v>17.897200000000002</v>
      </c>
    </row>
    <row r="492" spans="1:2" x14ac:dyDescent="0.4">
      <c r="A492">
        <v>491</v>
      </c>
      <c r="B492">
        <v>16.406700000000001</v>
      </c>
    </row>
    <row r="493" spans="1:2" x14ac:dyDescent="0.4">
      <c r="A493">
        <v>492</v>
      </c>
      <c r="B493">
        <v>14.9506</v>
      </c>
    </row>
    <row r="494" spans="1:2" x14ac:dyDescent="0.4">
      <c r="A494">
        <v>493</v>
      </c>
      <c r="B494">
        <v>15.6311</v>
      </c>
    </row>
    <row r="495" spans="1:2" x14ac:dyDescent="0.4">
      <c r="A495">
        <v>494</v>
      </c>
      <c r="B495">
        <v>14.392099999999999</v>
      </c>
    </row>
    <row r="496" spans="1:2" x14ac:dyDescent="0.4">
      <c r="A496">
        <v>495</v>
      </c>
      <c r="B496">
        <v>13.6341</v>
      </c>
    </row>
    <row r="497" spans="1:2" x14ac:dyDescent="0.4">
      <c r="A497">
        <v>496</v>
      </c>
      <c r="B497">
        <v>12.939</v>
      </c>
    </row>
    <row r="498" spans="1:2" x14ac:dyDescent="0.4">
      <c r="A498">
        <v>497</v>
      </c>
      <c r="B498">
        <v>12.2408</v>
      </c>
    </row>
    <row r="499" spans="1:2" x14ac:dyDescent="0.4">
      <c r="A499">
        <v>498</v>
      </c>
      <c r="B499">
        <v>15.968500000000001</v>
      </c>
    </row>
    <row r="500" spans="1:2" x14ac:dyDescent="0.4">
      <c r="A500">
        <v>499</v>
      </c>
      <c r="B500">
        <v>14.542</v>
      </c>
    </row>
    <row r="501" spans="1:2" x14ac:dyDescent="0.4">
      <c r="A501">
        <v>500</v>
      </c>
      <c r="B501">
        <v>13.181699999999999</v>
      </c>
    </row>
    <row r="502" spans="1:2" x14ac:dyDescent="0.4">
      <c r="A502">
        <v>501</v>
      </c>
      <c r="B502">
        <v>11.947699999999999</v>
      </c>
    </row>
    <row r="503" spans="1:2" x14ac:dyDescent="0.4">
      <c r="A503">
        <v>502</v>
      </c>
      <c r="B503">
        <v>11.125299999999999</v>
      </c>
    </row>
    <row r="504" spans="1:2" x14ac:dyDescent="0.4">
      <c r="A504">
        <v>503</v>
      </c>
      <c r="B504">
        <v>15.853300000000001</v>
      </c>
    </row>
    <row r="505" spans="1:2" x14ac:dyDescent="0.4">
      <c r="A505">
        <v>504</v>
      </c>
      <c r="B505">
        <v>14.400399999999999</v>
      </c>
    </row>
    <row r="506" spans="1:2" x14ac:dyDescent="0.4">
      <c r="A506">
        <v>505</v>
      </c>
      <c r="B506">
        <v>12.9954</v>
      </c>
    </row>
    <row r="507" spans="1:2" x14ac:dyDescent="0.4">
      <c r="A507">
        <v>506</v>
      </c>
      <c r="B507">
        <v>11.667400000000001</v>
      </c>
    </row>
    <row r="508" spans="1:2" x14ac:dyDescent="0.4">
      <c r="A508">
        <v>507</v>
      </c>
      <c r="B508">
        <v>10.510899999999999</v>
      </c>
    </row>
    <row r="509" spans="1:2" x14ac:dyDescent="0.4">
      <c r="A509">
        <v>508</v>
      </c>
      <c r="B509">
        <v>10.270899999999999</v>
      </c>
    </row>
    <row r="510" spans="1:2" x14ac:dyDescent="0.4">
      <c r="A510">
        <v>509</v>
      </c>
      <c r="B510">
        <v>10.883599999999999</v>
      </c>
    </row>
    <row r="511" spans="1:2" x14ac:dyDescent="0.4">
      <c r="A511">
        <v>510</v>
      </c>
      <c r="B511">
        <v>9.9766100000000009</v>
      </c>
    </row>
    <row r="512" spans="1:2" x14ac:dyDescent="0.4">
      <c r="A512">
        <v>511</v>
      </c>
      <c r="B512">
        <v>20.459099999999999</v>
      </c>
    </row>
    <row r="513" spans="1:2" x14ac:dyDescent="0.4">
      <c r="A513">
        <v>512</v>
      </c>
      <c r="B513">
        <v>18.9194</v>
      </c>
    </row>
    <row r="514" spans="1:2" x14ac:dyDescent="0.4">
      <c r="A514">
        <v>513</v>
      </c>
      <c r="B514">
        <v>17.4025</v>
      </c>
    </row>
    <row r="515" spans="1:2" x14ac:dyDescent="0.4">
      <c r="A515">
        <v>514</v>
      </c>
      <c r="B515">
        <v>15.9122</v>
      </c>
    </row>
    <row r="516" spans="1:2" x14ac:dyDescent="0.4">
      <c r="A516">
        <v>515</v>
      </c>
      <c r="B516">
        <v>14.454700000000001</v>
      </c>
    </row>
    <row r="517" spans="1:2" x14ac:dyDescent="0.4">
      <c r="A517">
        <v>516</v>
      </c>
      <c r="B517">
        <v>13.040100000000001</v>
      </c>
    </row>
    <row r="518" spans="1:2" x14ac:dyDescent="0.4">
      <c r="A518">
        <v>517</v>
      </c>
      <c r="B518">
        <v>11.688599999999999</v>
      </c>
    </row>
    <row r="519" spans="1:2" x14ac:dyDescent="0.4">
      <c r="A519">
        <v>518</v>
      </c>
      <c r="B519">
        <v>10.4528</v>
      </c>
    </row>
    <row r="520" spans="1:2" x14ac:dyDescent="0.4">
      <c r="A520">
        <v>519</v>
      </c>
      <c r="B520">
        <v>9.5628100000000007</v>
      </c>
    </row>
    <row r="521" spans="1:2" x14ac:dyDescent="0.4">
      <c r="A521">
        <v>520</v>
      </c>
      <c r="B521">
        <v>18.499600000000001</v>
      </c>
    </row>
    <row r="522" spans="1:2" x14ac:dyDescent="0.4">
      <c r="A522">
        <v>521</v>
      </c>
      <c r="B522">
        <v>16.9848</v>
      </c>
    </row>
    <row r="523" spans="1:2" x14ac:dyDescent="0.4">
      <c r="A523">
        <v>522</v>
      </c>
      <c r="B523">
        <v>15.4968</v>
      </c>
    </row>
    <row r="524" spans="1:2" x14ac:dyDescent="0.4">
      <c r="A524">
        <v>523</v>
      </c>
      <c r="B524">
        <v>14.041499999999999</v>
      </c>
    </row>
    <row r="525" spans="1:2" x14ac:dyDescent="0.4">
      <c r="A525">
        <v>524</v>
      </c>
      <c r="B525">
        <v>12.6289</v>
      </c>
    </row>
    <row r="526" spans="1:2" x14ac:dyDescent="0.4">
      <c r="A526">
        <v>525</v>
      </c>
      <c r="B526">
        <v>11.279500000000001</v>
      </c>
    </row>
    <row r="527" spans="1:2" x14ac:dyDescent="0.4">
      <c r="A527">
        <v>526</v>
      </c>
      <c r="B527">
        <v>10.048299999999999</v>
      </c>
    </row>
    <row r="528" spans="1:2" x14ac:dyDescent="0.4">
      <c r="A528">
        <v>527</v>
      </c>
      <c r="B528">
        <v>9.2041599999999999</v>
      </c>
    </row>
    <row r="529" spans="1:2" x14ac:dyDescent="0.4">
      <c r="A529">
        <v>528</v>
      </c>
      <c r="B529">
        <v>29.997800000000002</v>
      </c>
    </row>
    <row r="530" spans="1:2" x14ac:dyDescent="0.4">
      <c r="A530">
        <v>529</v>
      </c>
      <c r="B530">
        <v>28.361899999999999</v>
      </c>
    </row>
    <row r="531" spans="1:2" x14ac:dyDescent="0.4">
      <c r="A531">
        <v>530</v>
      </c>
      <c r="B531">
        <v>26.738800000000001</v>
      </c>
    </row>
    <row r="532" spans="1:2" x14ac:dyDescent="0.4">
      <c r="A532">
        <v>531</v>
      </c>
      <c r="B532">
        <v>25.129300000000001</v>
      </c>
    </row>
    <row r="533" spans="1:2" x14ac:dyDescent="0.4">
      <c r="A533">
        <v>532</v>
      </c>
      <c r="B533">
        <v>23.534300000000002</v>
      </c>
    </row>
    <row r="534" spans="1:2" x14ac:dyDescent="0.4">
      <c r="A534">
        <v>533</v>
      </c>
      <c r="B534">
        <v>21.955300000000001</v>
      </c>
    </row>
    <row r="535" spans="1:2" x14ac:dyDescent="0.4">
      <c r="A535">
        <v>534</v>
      </c>
      <c r="B535">
        <v>20.3934</v>
      </c>
    </row>
    <row r="536" spans="1:2" x14ac:dyDescent="0.4">
      <c r="A536">
        <v>535</v>
      </c>
      <c r="B536">
        <v>18.8507</v>
      </c>
    </row>
    <row r="537" spans="1:2" x14ac:dyDescent="0.4">
      <c r="A537">
        <v>536</v>
      </c>
      <c r="B537">
        <v>17.329499999999999</v>
      </c>
    </row>
    <row r="538" spans="1:2" x14ac:dyDescent="0.4">
      <c r="A538">
        <v>537</v>
      </c>
      <c r="B538">
        <v>15.832800000000001</v>
      </c>
    </row>
    <row r="539" spans="1:2" x14ac:dyDescent="0.4">
      <c r="A539">
        <v>538</v>
      </c>
      <c r="B539">
        <v>14.365500000000001</v>
      </c>
    </row>
    <row r="540" spans="1:2" x14ac:dyDescent="0.4">
      <c r="A540">
        <v>539</v>
      </c>
      <c r="B540">
        <v>12.934799999999999</v>
      </c>
    </row>
    <row r="541" spans="1:2" x14ac:dyDescent="0.4">
      <c r="A541">
        <v>540</v>
      </c>
      <c r="B541">
        <v>11.553800000000001</v>
      </c>
    </row>
    <row r="542" spans="1:2" x14ac:dyDescent="0.4">
      <c r="A542">
        <v>541</v>
      </c>
      <c r="B542">
        <v>10.251099999999999</v>
      </c>
    </row>
    <row r="543" spans="1:2" x14ac:dyDescent="0.4">
      <c r="A543">
        <v>542</v>
      </c>
      <c r="B543">
        <v>9.1130899999999997</v>
      </c>
    </row>
    <row r="544" spans="1:2" x14ac:dyDescent="0.4">
      <c r="A544">
        <v>543</v>
      </c>
      <c r="B544">
        <v>8.7219200000000008</v>
      </c>
    </row>
    <row r="545" spans="1:2" x14ac:dyDescent="0.4">
      <c r="A545">
        <v>544</v>
      </c>
      <c r="B545">
        <v>11.339499999999999</v>
      </c>
    </row>
    <row r="546" spans="1:2" x14ac:dyDescent="0.4">
      <c r="A546">
        <v>545</v>
      </c>
      <c r="B546">
        <v>10.0448</v>
      </c>
    </row>
    <row r="547" spans="1:2" x14ac:dyDescent="0.4">
      <c r="A547">
        <v>546</v>
      </c>
      <c r="B547">
        <v>8.9269300000000005</v>
      </c>
    </row>
    <row r="548" spans="1:2" x14ac:dyDescent="0.4">
      <c r="A548">
        <v>547</v>
      </c>
      <c r="B548">
        <v>8.7219599999999993</v>
      </c>
    </row>
    <row r="549" spans="1:2" x14ac:dyDescent="0.4">
      <c r="A549">
        <v>548</v>
      </c>
      <c r="B549">
        <v>9.5748700000000007</v>
      </c>
    </row>
    <row r="550" spans="1:2" x14ac:dyDescent="0.4">
      <c r="A550">
        <v>549</v>
      </c>
      <c r="B550">
        <v>8.5852599999999999</v>
      </c>
    </row>
    <row r="551" spans="1:2" x14ac:dyDescent="0.4">
      <c r="A551">
        <v>550</v>
      </c>
      <c r="B551">
        <v>10.8263</v>
      </c>
    </row>
    <row r="552" spans="1:2" x14ac:dyDescent="0.4">
      <c r="A552">
        <v>551</v>
      </c>
      <c r="B552">
        <v>9.56569</v>
      </c>
    </row>
    <row r="553" spans="1:2" x14ac:dyDescent="0.4">
      <c r="A553">
        <v>552</v>
      </c>
      <c r="B553">
        <v>8.5485600000000002</v>
      </c>
    </row>
    <row r="554" spans="1:2" x14ac:dyDescent="0.4">
      <c r="A554">
        <v>553</v>
      </c>
      <c r="B554">
        <v>10.265700000000001</v>
      </c>
    </row>
    <row r="555" spans="1:2" x14ac:dyDescent="0.4">
      <c r="A555">
        <v>554</v>
      </c>
      <c r="B555">
        <v>9.0712700000000002</v>
      </c>
    </row>
    <row r="556" spans="1:2" x14ac:dyDescent="0.4">
      <c r="A556">
        <v>555</v>
      </c>
      <c r="B556">
        <v>8.3190200000000001</v>
      </c>
    </row>
    <row r="557" spans="1:2" x14ac:dyDescent="0.4">
      <c r="A557">
        <v>556</v>
      </c>
      <c r="B557">
        <v>18.339400000000001</v>
      </c>
    </row>
    <row r="558" spans="1:2" x14ac:dyDescent="0.4">
      <c r="A558">
        <v>557</v>
      </c>
      <c r="B558">
        <v>16.814399999999999</v>
      </c>
    </row>
    <row r="559" spans="1:2" x14ac:dyDescent="0.4">
      <c r="A559">
        <v>558</v>
      </c>
      <c r="B559">
        <v>15.3141</v>
      </c>
    </row>
    <row r="560" spans="1:2" x14ac:dyDescent="0.4">
      <c r="A560">
        <v>559</v>
      </c>
      <c r="B560">
        <v>13.842599999999999</v>
      </c>
    </row>
    <row r="561" spans="1:2" x14ac:dyDescent="0.4">
      <c r="A561">
        <v>560</v>
      </c>
      <c r="B561">
        <v>12.405900000000001</v>
      </c>
    </row>
    <row r="562" spans="1:2" x14ac:dyDescent="0.4">
      <c r="A562">
        <v>561</v>
      </c>
      <c r="B562">
        <v>11.013500000000001</v>
      </c>
    </row>
    <row r="563" spans="1:2" x14ac:dyDescent="0.4">
      <c r="A563">
        <v>562</v>
      </c>
      <c r="B563">
        <v>9.6821599999999997</v>
      </c>
    </row>
    <row r="564" spans="1:2" x14ac:dyDescent="0.4">
      <c r="A564">
        <v>563</v>
      </c>
      <c r="B564">
        <v>8.4509600000000002</v>
      </c>
    </row>
    <row r="565" spans="1:2" x14ac:dyDescent="0.4">
      <c r="A565">
        <v>564</v>
      </c>
      <c r="B565">
        <v>7.4647399999999999</v>
      </c>
    </row>
    <row r="566" spans="1:2" x14ac:dyDescent="0.4">
      <c r="A566">
        <v>565</v>
      </c>
      <c r="B566">
        <v>9.2423599999999997</v>
      </c>
    </row>
    <row r="567" spans="1:2" x14ac:dyDescent="0.4">
      <c r="A567">
        <v>566</v>
      </c>
      <c r="B567">
        <v>8.0538799999999995</v>
      </c>
    </row>
    <row r="568" spans="1:2" x14ac:dyDescent="0.4">
      <c r="A568">
        <v>567</v>
      </c>
      <c r="B568">
        <v>7.2790499999999998</v>
      </c>
    </row>
    <row r="569" spans="1:2" x14ac:dyDescent="0.4">
      <c r="A569">
        <v>568</v>
      </c>
      <c r="B569">
        <v>151.745</v>
      </c>
    </row>
    <row r="570" spans="1:2" x14ac:dyDescent="0.4">
      <c r="A570">
        <v>569</v>
      </c>
      <c r="B570">
        <v>149.76900000000001</v>
      </c>
    </row>
    <row r="571" spans="1:2" x14ac:dyDescent="0.4">
      <c r="A571">
        <v>570</v>
      </c>
      <c r="B571">
        <v>147.79499999999999</v>
      </c>
    </row>
    <row r="572" spans="1:2" x14ac:dyDescent="0.4">
      <c r="A572">
        <v>571</v>
      </c>
      <c r="B572">
        <v>145.82499999999999</v>
      </c>
    </row>
    <row r="573" spans="1:2" x14ac:dyDescent="0.4">
      <c r="A573">
        <v>572</v>
      </c>
      <c r="B573">
        <v>143.857</v>
      </c>
    </row>
    <row r="574" spans="1:2" x14ac:dyDescent="0.4">
      <c r="A574">
        <v>573</v>
      </c>
      <c r="B574">
        <v>141.89099999999999</v>
      </c>
    </row>
    <row r="575" spans="1:2" x14ac:dyDescent="0.4">
      <c r="A575">
        <v>574</v>
      </c>
      <c r="B575">
        <v>139.929</v>
      </c>
    </row>
    <row r="576" spans="1:2" x14ac:dyDescent="0.4">
      <c r="A576">
        <v>575</v>
      </c>
      <c r="B576">
        <v>137.97</v>
      </c>
    </row>
    <row r="577" spans="1:2" x14ac:dyDescent="0.4">
      <c r="A577">
        <v>576</v>
      </c>
      <c r="B577">
        <v>136.01300000000001</v>
      </c>
    </row>
    <row r="578" spans="1:2" x14ac:dyDescent="0.4">
      <c r="A578">
        <v>577</v>
      </c>
      <c r="B578">
        <v>134.06</v>
      </c>
    </row>
    <row r="579" spans="1:2" x14ac:dyDescent="0.4">
      <c r="A579">
        <v>578</v>
      </c>
      <c r="B579">
        <v>132.10900000000001</v>
      </c>
    </row>
    <row r="580" spans="1:2" x14ac:dyDescent="0.4">
      <c r="A580">
        <v>579</v>
      </c>
      <c r="B580">
        <v>130.16200000000001</v>
      </c>
    </row>
    <row r="581" spans="1:2" x14ac:dyDescent="0.4">
      <c r="A581">
        <v>580</v>
      </c>
      <c r="B581">
        <v>128.21799999999999</v>
      </c>
    </row>
    <row r="582" spans="1:2" x14ac:dyDescent="0.4">
      <c r="A582">
        <v>581</v>
      </c>
      <c r="B582">
        <v>126.276</v>
      </c>
    </row>
    <row r="583" spans="1:2" x14ac:dyDescent="0.4">
      <c r="A583">
        <v>582</v>
      </c>
      <c r="B583">
        <v>124.33799999999999</v>
      </c>
    </row>
    <row r="584" spans="1:2" x14ac:dyDescent="0.4">
      <c r="A584">
        <v>583</v>
      </c>
      <c r="B584">
        <v>122.40300000000001</v>
      </c>
    </row>
    <row r="585" spans="1:2" x14ac:dyDescent="0.4">
      <c r="A585">
        <v>584</v>
      </c>
      <c r="B585">
        <v>120.47199999999999</v>
      </c>
    </row>
    <row r="586" spans="1:2" x14ac:dyDescent="0.4">
      <c r="A586">
        <v>585</v>
      </c>
      <c r="B586">
        <v>118.54300000000001</v>
      </c>
    </row>
    <row r="587" spans="1:2" x14ac:dyDescent="0.4">
      <c r="A587">
        <v>586</v>
      </c>
      <c r="B587">
        <v>116.61799999999999</v>
      </c>
    </row>
    <row r="588" spans="1:2" x14ac:dyDescent="0.4">
      <c r="A588">
        <v>587</v>
      </c>
      <c r="B588">
        <v>114.697</v>
      </c>
    </row>
    <row r="589" spans="1:2" x14ac:dyDescent="0.4">
      <c r="A589">
        <v>588</v>
      </c>
      <c r="B589">
        <v>112.779</v>
      </c>
    </row>
    <row r="590" spans="1:2" x14ac:dyDescent="0.4">
      <c r="A590">
        <v>589</v>
      </c>
      <c r="B590">
        <v>110.864</v>
      </c>
    </row>
    <row r="591" spans="1:2" x14ac:dyDescent="0.4">
      <c r="A591">
        <v>590</v>
      </c>
      <c r="B591">
        <v>108.953</v>
      </c>
    </row>
    <row r="592" spans="1:2" x14ac:dyDescent="0.4">
      <c r="A592">
        <v>591</v>
      </c>
      <c r="B592">
        <v>107.045</v>
      </c>
    </row>
    <row r="593" spans="1:2" x14ac:dyDescent="0.4">
      <c r="A593">
        <v>592</v>
      </c>
      <c r="B593">
        <v>105.14100000000001</v>
      </c>
    </row>
    <row r="594" spans="1:2" x14ac:dyDescent="0.4">
      <c r="A594">
        <v>593</v>
      </c>
      <c r="B594">
        <v>103.241</v>
      </c>
    </row>
    <row r="595" spans="1:2" x14ac:dyDescent="0.4">
      <c r="A595">
        <v>594</v>
      </c>
      <c r="B595">
        <v>101.34399999999999</v>
      </c>
    </row>
    <row r="596" spans="1:2" x14ac:dyDescent="0.4">
      <c r="A596">
        <v>595</v>
      </c>
      <c r="B596">
        <v>99.451800000000006</v>
      </c>
    </row>
    <row r="597" spans="1:2" x14ac:dyDescent="0.4">
      <c r="A597">
        <v>596</v>
      </c>
      <c r="B597">
        <v>97.562899999999999</v>
      </c>
    </row>
    <row r="598" spans="1:2" x14ac:dyDescent="0.4">
      <c r="A598">
        <v>597</v>
      </c>
      <c r="B598">
        <v>95.677999999999997</v>
      </c>
    </row>
    <row r="599" spans="1:2" x14ac:dyDescent="0.4">
      <c r="A599">
        <v>598</v>
      </c>
      <c r="B599">
        <v>93.7971</v>
      </c>
    </row>
    <row r="600" spans="1:2" x14ac:dyDescent="0.4">
      <c r="A600">
        <v>599</v>
      </c>
      <c r="B600">
        <v>91.920299999999997</v>
      </c>
    </row>
    <row r="601" spans="1:2" x14ac:dyDescent="0.4">
      <c r="A601">
        <v>600</v>
      </c>
      <c r="B601">
        <v>90.047600000000003</v>
      </c>
    </row>
    <row r="602" spans="1:2" x14ac:dyDescent="0.4">
      <c r="A602">
        <v>601</v>
      </c>
      <c r="B602">
        <v>88.179199999999994</v>
      </c>
    </row>
    <row r="603" spans="1:2" x14ac:dyDescent="0.4">
      <c r="A603">
        <v>602</v>
      </c>
      <c r="B603">
        <v>86.314999999999998</v>
      </c>
    </row>
    <row r="604" spans="1:2" x14ac:dyDescent="0.4">
      <c r="A604">
        <v>603</v>
      </c>
      <c r="B604">
        <v>84.455200000000005</v>
      </c>
    </row>
    <row r="605" spans="1:2" x14ac:dyDescent="0.4">
      <c r="A605">
        <v>604</v>
      </c>
      <c r="B605">
        <v>82.599900000000005</v>
      </c>
    </row>
    <row r="606" spans="1:2" x14ac:dyDescent="0.4">
      <c r="A606">
        <v>605</v>
      </c>
      <c r="B606">
        <v>80.748999999999995</v>
      </c>
    </row>
    <row r="607" spans="1:2" x14ac:dyDescent="0.4">
      <c r="A607">
        <v>606</v>
      </c>
      <c r="B607">
        <v>78.902900000000002</v>
      </c>
    </row>
    <row r="608" spans="1:2" x14ac:dyDescent="0.4">
      <c r="A608">
        <v>607</v>
      </c>
      <c r="B608">
        <v>77.061400000000006</v>
      </c>
    </row>
    <row r="609" spans="1:2" x14ac:dyDescent="0.4">
      <c r="A609">
        <v>608</v>
      </c>
      <c r="B609">
        <v>75.224800000000002</v>
      </c>
    </row>
    <row r="610" spans="1:2" x14ac:dyDescent="0.4">
      <c r="A610">
        <v>609</v>
      </c>
      <c r="B610">
        <v>73.393000000000001</v>
      </c>
    </row>
    <row r="611" spans="1:2" x14ac:dyDescent="0.4">
      <c r="A611">
        <v>610</v>
      </c>
      <c r="B611">
        <v>71.566299999999998</v>
      </c>
    </row>
    <row r="612" spans="1:2" x14ac:dyDescent="0.4">
      <c r="A612">
        <v>611</v>
      </c>
      <c r="B612">
        <v>69.744799999999998</v>
      </c>
    </row>
    <row r="613" spans="1:2" x14ac:dyDescent="0.4">
      <c r="A613">
        <v>612</v>
      </c>
      <c r="B613">
        <v>67.9285</v>
      </c>
    </row>
    <row r="614" spans="1:2" x14ac:dyDescent="0.4">
      <c r="A614">
        <v>613</v>
      </c>
      <c r="B614">
        <v>66.117500000000007</v>
      </c>
    </row>
    <row r="615" spans="1:2" x14ac:dyDescent="0.4">
      <c r="A615">
        <v>614</v>
      </c>
      <c r="B615">
        <v>64.312100000000001</v>
      </c>
    </row>
    <row r="616" spans="1:2" x14ac:dyDescent="0.4">
      <c r="A616">
        <v>615</v>
      </c>
      <c r="B616">
        <v>62.512300000000003</v>
      </c>
    </row>
    <row r="617" spans="1:2" x14ac:dyDescent="0.4">
      <c r="A617">
        <v>616</v>
      </c>
      <c r="B617">
        <v>60.718299999999999</v>
      </c>
    </row>
    <row r="618" spans="1:2" x14ac:dyDescent="0.4">
      <c r="A618">
        <v>617</v>
      </c>
      <c r="B618">
        <v>58.930199999999999</v>
      </c>
    </row>
    <row r="619" spans="1:2" x14ac:dyDescent="0.4">
      <c r="A619">
        <v>618</v>
      </c>
      <c r="B619">
        <v>57.148200000000003</v>
      </c>
    </row>
    <row r="620" spans="1:2" x14ac:dyDescent="0.4">
      <c r="A620">
        <v>619</v>
      </c>
      <c r="B620">
        <v>55.372500000000002</v>
      </c>
    </row>
    <row r="621" spans="1:2" x14ac:dyDescent="0.4">
      <c r="A621">
        <v>620</v>
      </c>
      <c r="B621">
        <v>53.603200000000001</v>
      </c>
    </row>
    <row r="622" spans="1:2" x14ac:dyDescent="0.4">
      <c r="A622">
        <v>621</v>
      </c>
      <c r="B622">
        <v>51.840499999999999</v>
      </c>
    </row>
    <row r="623" spans="1:2" x14ac:dyDescent="0.4">
      <c r="A623">
        <v>622</v>
      </c>
      <c r="B623">
        <v>50.084699999999998</v>
      </c>
    </row>
    <row r="624" spans="1:2" x14ac:dyDescent="0.4">
      <c r="A624">
        <v>623</v>
      </c>
      <c r="B624">
        <v>48.335900000000002</v>
      </c>
    </row>
    <row r="625" spans="1:2" x14ac:dyDescent="0.4">
      <c r="A625">
        <v>624</v>
      </c>
      <c r="B625">
        <v>46.5944</v>
      </c>
    </row>
    <row r="626" spans="1:2" x14ac:dyDescent="0.4">
      <c r="A626">
        <v>625</v>
      </c>
      <c r="B626">
        <v>44.860500000000002</v>
      </c>
    </row>
    <row r="627" spans="1:2" x14ac:dyDescent="0.4">
      <c r="A627">
        <v>626</v>
      </c>
      <c r="B627">
        <v>43.134300000000003</v>
      </c>
    </row>
    <row r="628" spans="1:2" x14ac:dyDescent="0.4">
      <c r="A628">
        <v>627</v>
      </c>
      <c r="B628">
        <v>41.416200000000003</v>
      </c>
    </row>
    <row r="629" spans="1:2" x14ac:dyDescent="0.4">
      <c r="A629">
        <v>628</v>
      </c>
      <c r="B629">
        <v>39.706600000000002</v>
      </c>
    </row>
    <row r="630" spans="1:2" x14ac:dyDescent="0.4">
      <c r="A630">
        <v>629</v>
      </c>
      <c r="B630">
        <v>38.005800000000001</v>
      </c>
    </row>
    <row r="631" spans="1:2" x14ac:dyDescent="0.4">
      <c r="A631">
        <v>630</v>
      </c>
      <c r="B631">
        <v>36.314100000000003</v>
      </c>
    </row>
    <row r="632" spans="1:2" x14ac:dyDescent="0.4">
      <c r="A632">
        <v>631</v>
      </c>
      <c r="B632">
        <v>34.631999999999998</v>
      </c>
    </row>
    <row r="633" spans="1:2" x14ac:dyDescent="0.4">
      <c r="A633">
        <v>632</v>
      </c>
      <c r="B633">
        <v>32.960099999999997</v>
      </c>
    </row>
    <row r="634" spans="1:2" x14ac:dyDescent="0.4">
      <c r="A634">
        <v>633</v>
      </c>
      <c r="B634">
        <v>31.2988</v>
      </c>
    </row>
    <row r="635" spans="1:2" x14ac:dyDescent="0.4">
      <c r="A635">
        <v>634</v>
      </c>
      <c r="B635">
        <v>29.648800000000001</v>
      </c>
    </row>
    <row r="636" spans="1:2" x14ac:dyDescent="0.4">
      <c r="A636">
        <v>635</v>
      </c>
      <c r="B636">
        <v>28.0108</v>
      </c>
    </row>
    <row r="637" spans="1:2" x14ac:dyDescent="0.4">
      <c r="A637">
        <v>636</v>
      </c>
      <c r="B637">
        <v>26.3856</v>
      </c>
    </row>
    <row r="638" spans="1:2" x14ac:dyDescent="0.4">
      <c r="A638">
        <v>637</v>
      </c>
      <c r="B638">
        <v>24.7742</v>
      </c>
    </row>
    <row r="639" spans="1:2" x14ac:dyDescent="0.4">
      <c r="A639">
        <v>638</v>
      </c>
      <c r="B639">
        <v>23.177800000000001</v>
      </c>
    </row>
    <row r="640" spans="1:2" x14ac:dyDescent="0.4">
      <c r="A640">
        <v>639</v>
      </c>
      <c r="B640">
        <v>21.5976</v>
      </c>
    </row>
    <row r="641" spans="1:2" x14ac:dyDescent="0.4">
      <c r="A641">
        <v>640</v>
      </c>
      <c r="B641">
        <v>20.035299999999999</v>
      </c>
    </row>
    <row r="642" spans="1:2" x14ac:dyDescent="0.4">
      <c r="A642">
        <v>641</v>
      </c>
      <c r="B642">
        <v>18.492899999999999</v>
      </c>
    </row>
    <row r="643" spans="1:2" x14ac:dyDescent="0.4">
      <c r="A643">
        <v>642</v>
      </c>
      <c r="B643">
        <v>16.9726</v>
      </c>
    </row>
    <row r="644" spans="1:2" x14ac:dyDescent="0.4">
      <c r="A644">
        <v>643</v>
      </c>
      <c r="B644">
        <v>15.477499999999999</v>
      </c>
    </row>
    <row r="645" spans="1:2" x14ac:dyDescent="0.4">
      <c r="A645">
        <v>644</v>
      </c>
      <c r="B645">
        <v>14.0116</v>
      </c>
    </row>
    <row r="646" spans="1:2" x14ac:dyDescent="0.4">
      <c r="A646">
        <v>645</v>
      </c>
      <c r="B646">
        <v>12.5801</v>
      </c>
    </row>
    <row r="647" spans="1:2" x14ac:dyDescent="0.4">
      <c r="A647">
        <v>646</v>
      </c>
      <c r="B647">
        <v>11.190799999999999</v>
      </c>
    </row>
    <row r="648" spans="1:2" x14ac:dyDescent="0.4">
      <c r="A648">
        <v>647</v>
      </c>
      <c r="B648">
        <v>9.8573299999999993</v>
      </c>
    </row>
    <row r="649" spans="1:2" x14ac:dyDescent="0.4">
      <c r="A649">
        <v>648</v>
      </c>
      <c r="B649">
        <v>8.6075900000000001</v>
      </c>
    </row>
    <row r="650" spans="1:2" x14ac:dyDescent="0.4">
      <c r="A650">
        <v>649</v>
      </c>
      <c r="B650">
        <v>7.5259999999999998</v>
      </c>
    </row>
    <row r="651" spans="1:2" x14ac:dyDescent="0.4">
      <c r="A651">
        <v>650</v>
      </c>
      <c r="B651">
        <v>7.0682700000000001</v>
      </c>
    </row>
    <row r="652" spans="1:2" x14ac:dyDescent="0.4">
      <c r="A652">
        <v>651</v>
      </c>
      <c r="B652">
        <v>8.5484600000000004</v>
      </c>
    </row>
    <row r="653" spans="1:2" x14ac:dyDescent="0.4">
      <c r="A653">
        <v>652</v>
      </c>
      <c r="B653">
        <v>7.4240300000000001</v>
      </c>
    </row>
    <row r="654" spans="1:2" x14ac:dyDescent="0.4">
      <c r="A654">
        <v>653</v>
      </c>
      <c r="B654">
        <v>6.9153500000000001</v>
      </c>
    </row>
    <row r="655" spans="1:2" x14ac:dyDescent="0.4">
      <c r="A655">
        <v>654</v>
      </c>
      <c r="B655">
        <v>21.247699999999998</v>
      </c>
    </row>
    <row r="656" spans="1:2" x14ac:dyDescent="0.4">
      <c r="A656">
        <v>655</v>
      </c>
      <c r="B656">
        <v>19.6829</v>
      </c>
    </row>
    <row r="657" spans="1:2" x14ac:dyDescent="0.4">
      <c r="A657">
        <v>656</v>
      </c>
      <c r="B657">
        <v>18.1374</v>
      </c>
    </row>
    <row r="658" spans="1:2" x14ac:dyDescent="0.4">
      <c r="A658">
        <v>657</v>
      </c>
      <c r="B658">
        <v>16.613600000000002</v>
      </c>
    </row>
    <row r="659" spans="1:2" x14ac:dyDescent="0.4">
      <c r="A659">
        <v>658</v>
      </c>
      <c r="B659">
        <v>15.1144</v>
      </c>
    </row>
    <row r="660" spans="1:2" x14ac:dyDescent="0.4">
      <c r="A660">
        <v>659</v>
      </c>
      <c r="B660">
        <v>13.644</v>
      </c>
    </row>
    <row r="661" spans="1:2" x14ac:dyDescent="0.4">
      <c r="A661">
        <v>660</v>
      </c>
      <c r="B661">
        <v>12.207700000000001</v>
      </c>
    </row>
    <row r="662" spans="1:2" x14ac:dyDescent="0.4">
      <c r="A662">
        <v>661</v>
      </c>
      <c r="B662">
        <v>10.8141</v>
      </c>
    </row>
    <row r="663" spans="1:2" x14ac:dyDescent="0.4">
      <c r="A663">
        <v>662</v>
      </c>
      <c r="B663">
        <v>9.4776299999999996</v>
      </c>
    </row>
    <row r="664" spans="1:2" x14ac:dyDescent="0.4">
      <c r="A664">
        <v>663</v>
      </c>
      <c r="B664">
        <v>8.2291399999999992</v>
      </c>
    </row>
    <row r="665" spans="1:2" x14ac:dyDescent="0.4">
      <c r="A665">
        <v>664</v>
      </c>
      <c r="B665">
        <v>7.1674600000000002</v>
      </c>
    </row>
    <row r="666" spans="1:2" x14ac:dyDescent="0.4">
      <c r="A666">
        <v>665</v>
      </c>
      <c r="B666">
        <v>7.2289099999999999</v>
      </c>
    </row>
    <row r="667" spans="1:2" x14ac:dyDescent="0.4">
      <c r="A667">
        <v>666</v>
      </c>
      <c r="B667">
        <v>7.0399799999999999</v>
      </c>
    </row>
    <row r="668" spans="1:2" x14ac:dyDescent="0.4">
      <c r="A668">
        <v>667</v>
      </c>
      <c r="B668">
        <v>7.9200499999999998</v>
      </c>
    </row>
    <row r="669" spans="1:2" x14ac:dyDescent="0.4">
      <c r="A669">
        <v>668</v>
      </c>
      <c r="B669">
        <v>6.9477700000000002</v>
      </c>
    </row>
    <row r="670" spans="1:2" x14ac:dyDescent="0.4">
      <c r="A670">
        <v>669</v>
      </c>
      <c r="B670">
        <v>9.3710699999999996</v>
      </c>
    </row>
    <row r="671" spans="1:2" x14ac:dyDescent="0.4">
      <c r="A671">
        <v>670</v>
      </c>
      <c r="B671">
        <v>8.1303900000000002</v>
      </c>
    </row>
    <row r="672" spans="1:2" x14ac:dyDescent="0.4">
      <c r="A672">
        <v>671</v>
      </c>
      <c r="B672">
        <v>7.0875399999999997</v>
      </c>
    </row>
    <row r="673" spans="1:2" x14ac:dyDescent="0.4">
      <c r="A673">
        <v>672</v>
      </c>
      <c r="B673">
        <v>7.3794899999999997</v>
      </c>
    </row>
    <row r="674" spans="1:2" x14ac:dyDescent="0.4">
      <c r="A674">
        <v>673</v>
      </c>
      <c r="B674">
        <v>6.8037999999999998</v>
      </c>
    </row>
    <row r="675" spans="1:2" x14ac:dyDescent="0.4">
      <c r="A675">
        <v>674</v>
      </c>
      <c r="B675">
        <v>43.698700000000002</v>
      </c>
    </row>
    <row r="676" spans="1:2" x14ac:dyDescent="0.4">
      <c r="A676">
        <v>675</v>
      </c>
      <c r="B676">
        <v>41.980600000000003</v>
      </c>
    </row>
    <row r="677" spans="1:2" x14ac:dyDescent="0.4">
      <c r="A677">
        <v>676</v>
      </c>
      <c r="B677">
        <v>40.270899999999997</v>
      </c>
    </row>
    <row r="678" spans="1:2" x14ac:dyDescent="0.4">
      <c r="A678">
        <v>677</v>
      </c>
      <c r="B678">
        <v>38.57</v>
      </c>
    </row>
    <row r="679" spans="1:2" x14ac:dyDescent="0.4">
      <c r="A679">
        <v>678</v>
      </c>
      <c r="B679">
        <v>36.878399999999999</v>
      </c>
    </row>
    <row r="680" spans="1:2" x14ac:dyDescent="0.4">
      <c r="A680">
        <v>679</v>
      </c>
      <c r="B680">
        <v>35.196399999999997</v>
      </c>
    </row>
    <row r="681" spans="1:2" x14ac:dyDescent="0.4">
      <c r="A681">
        <v>680</v>
      </c>
      <c r="B681">
        <v>33.524500000000003</v>
      </c>
    </row>
    <row r="682" spans="1:2" x14ac:dyDescent="0.4">
      <c r="A682">
        <v>681</v>
      </c>
      <c r="B682">
        <v>31.863</v>
      </c>
    </row>
    <row r="683" spans="1:2" x14ac:dyDescent="0.4">
      <c r="A683">
        <v>682</v>
      </c>
      <c r="B683">
        <v>30.212700000000002</v>
      </c>
    </row>
    <row r="684" spans="1:2" x14ac:dyDescent="0.4">
      <c r="A684">
        <v>683</v>
      </c>
      <c r="B684">
        <v>28.574000000000002</v>
      </c>
    </row>
    <row r="685" spans="1:2" x14ac:dyDescent="0.4">
      <c r="A685">
        <v>684</v>
      </c>
      <c r="B685">
        <v>26.947600000000001</v>
      </c>
    </row>
    <row r="686" spans="1:2" x14ac:dyDescent="0.4">
      <c r="A686">
        <v>685</v>
      </c>
      <c r="B686">
        <v>25.334299999999999</v>
      </c>
    </row>
    <row r="687" spans="1:2" x14ac:dyDescent="0.4">
      <c r="A687">
        <v>686</v>
      </c>
      <c r="B687">
        <v>23.7347</v>
      </c>
    </row>
    <row r="688" spans="1:2" x14ac:dyDescent="0.4">
      <c r="A688">
        <v>687</v>
      </c>
      <c r="B688">
        <v>22.15</v>
      </c>
    </row>
    <row r="689" spans="1:2" x14ac:dyDescent="0.4">
      <c r="A689">
        <v>688</v>
      </c>
      <c r="B689">
        <v>20.581</v>
      </c>
    </row>
    <row r="690" spans="1:2" x14ac:dyDescent="0.4">
      <c r="A690">
        <v>689</v>
      </c>
      <c r="B690">
        <v>19.029199999999999</v>
      </c>
    </row>
    <row r="691" spans="1:2" x14ac:dyDescent="0.4">
      <c r="A691">
        <v>690</v>
      </c>
      <c r="B691">
        <v>17.495999999999999</v>
      </c>
    </row>
    <row r="692" spans="1:2" x14ac:dyDescent="0.4">
      <c r="A692">
        <v>691</v>
      </c>
      <c r="B692">
        <v>15.983599999999999</v>
      </c>
    </row>
    <row r="693" spans="1:2" x14ac:dyDescent="0.4">
      <c r="A693">
        <v>692</v>
      </c>
      <c r="B693">
        <v>14.4947</v>
      </c>
    </row>
    <row r="694" spans="1:2" x14ac:dyDescent="0.4">
      <c r="A694">
        <v>693</v>
      </c>
      <c r="B694">
        <v>13.033099999999999</v>
      </c>
    </row>
    <row r="695" spans="1:2" x14ac:dyDescent="0.4">
      <c r="A695">
        <v>694</v>
      </c>
      <c r="B695">
        <v>11.604799999999999</v>
      </c>
    </row>
    <row r="696" spans="1:2" x14ac:dyDescent="0.4">
      <c r="A696">
        <v>695</v>
      </c>
      <c r="B696">
        <v>10.219799999999999</v>
      </c>
    </row>
    <row r="697" spans="1:2" x14ac:dyDescent="0.4">
      <c r="A697">
        <v>696</v>
      </c>
      <c r="B697">
        <v>8.8973499999999994</v>
      </c>
    </row>
    <row r="698" spans="1:2" x14ac:dyDescent="0.4">
      <c r="A698">
        <v>697</v>
      </c>
      <c r="B698">
        <v>7.6849100000000004</v>
      </c>
    </row>
    <row r="699" spans="1:2" x14ac:dyDescent="0.4">
      <c r="A699">
        <v>698</v>
      </c>
      <c r="B699">
        <v>6.7745699999999998</v>
      </c>
    </row>
    <row r="700" spans="1:2" x14ac:dyDescent="0.4">
      <c r="A700">
        <v>699</v>
      </c>
      <c r="B700">
        <v>14.663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error_data004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Shimalab</dc:creator>
  <cp:lastModifiedBy>HP</cp:lastModifiedBy>
  <dcterms:created xsi:type="dcterms:W3CDTF">2019-05-24T06:36:25Z</dcterms:created>
  <dcterms:modified xsi:type="dcterms:W3CDTF">2019-05-28T03:39:03Z</dcterms:modified>
</cp:coreProperties>
</file>