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for20191111\"/>
    </mc:Choice>
  </mc:AlternateContent>
  <bookViews>
    <workbookView xWindow="0" yWindow="0" windowWidth="28800" windowHeight="12150"/>
  </bookViews>
  <sheets>
    <sheet name="dis_sig4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クラス1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dis_sig4000!$A$1:$A$1000</c:f>
              <c:numCache>
                <c:formatCode>General</c:formatCode>
                <c:ptCount val="1000"/>
                <c:pt idx="0">
                  <c:v>-1.0109999999999999</c:v>
                </c:pt>
                <c:pt idx="1">
                  <c:v>-1.2316</c:v>
                </c:pt>
                <c:pt idx="2">
                  <c:v>-0.97928000000000004</c:v>
                </c:pt>
                <c:pt idx="3">
                  <c:v>-1.0443</c:v>
                </c:pt>
                <c:pt idx="4">
                  <c:v>-0.88507000000000002</c:v>
                </c:pt>
                <c:pt idx="5">
                  <c:v>-0.93042999999999998</c:v>
                </c:pt>
                <c:pt idx="6">
                  <c:v>-1.0007999999999999</c:v>
                </c:pt>
                <c:pt idx="7">
                  <c:v>-0.94718000000000002</c:v>
                </c:pt>
                <c:pt idx="8">
                  <c:v>-1.1851</c:v>
                </c:pt>
                <c:pt idx="9">
                  <c:v>-1.2679</c:v>
                </c:pt>
                <c:pt idx="10">
                  <c:v>-1.0477000000000001</c:v>
                </c:pt>
                <c:pt idx="11">
                  <c:v>-1.1194999999999999</c:v>
                </c:pt>
                <c:pt idx="12">
                  <c:v>-1.2242999999999999</c:v>
                </c:pt>
                <c:pt idx="13">
                  <c:v>-0.87448999999999999</c:v>
                </c:pt>
                <c:pt idx="14">
                  <c:v>-1.1329</c:v>
                </c:pt>
                <c:pt idx="15">
                  <c:v>-1.0709</c:v>
                </c:pt>
                <c:pt idx="16">
                  <c:v>-1.1843999999999999</c:v>
                </c:pt>
                <c:pt idx="17">
                  <c:v>-1.0613999999999999</c:v>
                </c:pt>
                <c:pt idx="18">
                  <c:v>-1.054</c:v>
                </c:pt>
                <c:pt idx="19">
                  <c:v>-0.93384999999999996</c:v>
                </c:pt>
                <c:pt idx="20">
                  <c:v>-1.1339999999999999</c:v>
                </c:pt>
                <c:pt idx="21">
                  <c:v>-1.0684</c:v>
                </c:pt>
                <c:pt idx="22">
                  <c:v>-0.93274000000000001</c:v>
                </c:pt>
                <c:pt idx="23">
                  <c:v>-1.113</c:v>
                </c:pt>
                <c:pt idx="24">
                  <c:v>-1.1496</c:v>
                </c:pt>
                <c:pt idx="25">
                  <c:v>-1.1884999999999999</c:v>
                </c:pt>
                <c:pt idx="26">
                  <c:v>-1.2351000000000001</c:v>
                </c:pt>
                <c:pt idx="27">
                  <c:v>-1.0281</c:v>
                </c:pt>
                <c:pt idx="28">
                  <c:v>-1.0819000000000001</c:v>
                </c:pt>
                <c:pt idx="29">
                  <c:v>-1.0629</c:v>
                </c:pt>
                <c:pt idx="30">
                  <c:v>-1.1136999999999999</c:v>
                </c:pt>
                <c:pt idx="31">
                  <c:v>-1.2101999999999999</c:v>
                </c:pt>
                <c:pt idx="32">
                  <c:v>-1.079</c:v>
                </c:pt>
                <c:pt idx="33">
                  <c:v>-0.83525000000000005</c:v>
                </c:pt>
                <c:pt idx="34">
                  <c:v>-1.252</c:v>
                </c:pt>
                <c:pt idx="35">
                  <c:v>-1.0965</c:v>
                </c:pt>
                <c:pt idx="36">
                  <c:v>-1.0922000000000001</c:v>
                </c:pt>
                <c:pt idx="37">
                  <c:v>-1.0237000000000001</c:v>
                </c:pt>
                <c:pt idx="38">
                  <c:v>-1.0347</c:v>
                </c:pt>
                <c:pt idx="39">
                  <c:v>-1.121</c:v>
                </c:pt>
                <c:pt idx="40">
                  <c:v>-1.1712</c:v>
                </c:pt>
                <c:pt idx="41">
                  <c:v>-0.85677000000000003</c:v>
                </c:pt>
                <c:pt idx="42">
                  <c:v>-0.95638999999999996</c:v>
                </c:pt>
                <c:pt idx="43">
                  <c:v>-1.0660000000000001</c:v>
                </c:pt>
                <c:pt idx="44">
                  <c:v>-1.0924</c:v>
                </c:pt>
                <c:pt idx="45">
                  <c:v>-1.3108</c:v>
                </c:pt>
                <c:pt idx="46">
                  <c:v>-1.0083</c:v>
                </c:pt>
                <c:pt idx="47">
                  <c:v>-1.2990999999999999</c:v>
                </c:pt>
                <c:pt idx="48">
                  <c:v>-0.99109999999999998</c:v>
                </c:pt>
                <c:pt idx="49">
                  <c:v>-1.1356999999999999</c:v>
                </c:pt>
                <c:pt idx="50">
                  <c:v>-1.2465999999999999</c:v>
                </c:pt>
                <c:pt idx="51">
                  <c:v>-1.1682999999999999</c:v>
                </c:pt>
                <c:pt idx="52">
                  <c:v>-0.97416999999999998</c:v>
                </c:pt>
                <c:pt idx="53">
                  <c:v>-1.0178</c:v>
                </c:pt>
                <c:pt idx="54">
                  <c:v>-0.8831</c:v>
                </c:pt>
                <c:pt idx="55">
                  <c:v>-1.1089</c:v>
                </c:pt>
                <c:pt idx="56">
                  <c:v>-1.1619999999999999</c:v>
                </c:pt>
                <c:pt idx="57">
                  <c:v>-1.0697000000000001</c:v>
                </c:pt>
                <c:pt idx="58">
                  <c:v>-1.1666000000000001</c:v>
                </c:pt>
                <c:pt idx="59">
                  <c:v>-0.72760999999999998</c:v>
                </c:pt>
                <c:pt idx="60">
                  <c:v>-1.0397000000000001</c:v>
                </c:pt>
                <c:pt idx="61">
                  <c:v>-1.0274000000000001</c:v>
                </c:pt>
                <c:pt idx="62">
                  <c:v>-1.1697</c:v>
                </c:pt>
                <c:pt idx="63">
                  <c:v>-1.0157</c:v>
                </c:pt>
                <c:pt idx="64">
                  <c:v>-0.91503999999999996</c:v>
                </c:pt>
                <c:pt idx="65">
                  <c:v>-0.89761999999999997</c:v>
                </c:pt>
                <c:pt idx="66">
                  <c:v>-0.96914999999999996</c:v>
                </c:pt>
                <c:pt idx="67">
                  <c:v>-0.93176000000000003</c:v>
                </c:pt>
                <c:pt idx="68">
                  <c:v>-1.4318</c:v>
                </c:pt>
                <c:pt idx="69">
                  <c:v>-1.1423000000000001</c:v>
                </c:pt>
                <c:pt idx="70">
                  <c:v>-0.93008999999999997</c:v>
                </c:pt>
                <c:pt idx="71">
                  <c:v>-0.85168999999999995</c:v>
                </c:pt>
                <c:pt idx="72">
                  <c:v>-1.1944999999999999</c:v>
                </c:pt>
                <c:pt idx="73">
                  <c:v>-1.0374000000000001</c:v>
                </c:pt>
                <c:pt idx="74">
                  <c:v>-1.2846</c:v>
                </c:pt>
                <c:pt idx="75">
                  <c:v>-1.6939</c:v>
                </c:pt>
                <c:pt idx="76">
                  <c:v>-1.0053000000000001</c:v>
                </c:pt>
                <c:pt idx="77">
                  <c:v>-0.83138000000000001</c:v>
                </c:pt>
                <c:pt idx="78">
                  <c:v>-0.95093000000000005</c:v>
                </c:pt>
                <c:pt idx="79">
                  <c:v>-0.92718</c:v>
                </c:pt>
                <c:pt idx="80">
                  <c:v>-1.1994</c:v>
                </c:pt>
                <c:pt idx="81">
                  <c:v>-1.0942000000000001</c:v>
                </c:pt>
                <c:pt idx="82">
                  <c:v>-1.1948000000000001</c:v>
                </c:pt>
                <c:pt idx="83">
                  <c:v>-1.0612999999999999</c:v>
                </c:pt>
                <c:pt idx="84">
                  <c:v>-0.84223000000000003</c:v>
                </c:pt>
                <c:pt idx="85">
                  <c:v>-1.3173999999999999</c:v>
                </c:pt>
                <c:pt idx="86">
                  <c:v>-1.0693999999999999</c:v>
                </c:pt>
                <c:pt idx="87">
                  <c:v>-1.0573999999999999</c:v>
                </c:pt>
                <c:pt idx="88">
                  <c:v>-1.0452999999999999</c:v>
                </c:pt>
                <c:pt idx="89">
                  <c:v>-1.0001</c:v>
                </c:pt>
                <c:pt idx="90">
                  <c:v>-1.0725</c:v>
                </c:pt>
                <c:pt idx="91">
                  <c:v>-1.0616000000000001</c:v>
                </c:pt>
                <c:pt idx="92">
                  <c:v>-0.96165</c:v>
                </c:pt>
                <c:pt idx="93">
                  <c:v>-1.1862999999999999</c:v>
                </c:pt>
                <c:pt idx="94">
                  <c:v>-1.0508999999999999</c:v>
                </c:pt>
                <c:pt idx="95">
                  <c:v>-1.0414000000000001</c:v>
                </c:pt>
                <c:pt idx="96">
                  <c:v>-1.1083000000000001</c:v>
                </c:pt>
                <c:pt idx="97">
                  <c:v>-1.0573999999999999</c:v>
                </c:pt>
                <c:pt idx="98">
                  <c:v>-1.2132000000000001</c:v>
                </c:pt>
                <c:pt idx="99">
                  <c:v>-0.89859999999999995</c:v>
                </c:pt>
                <c:pt idx="100">
                  <c:v>-1.0724</c:v>
                </c:pt>
                <c:pt idx="101">
                  <c:v>-0.64690000000000003</c:v>
                </c:pt>
                <c:pt idx="102">
                  <c:v>-1.1145</c:v>
                </c:pt>
                <c:pt idx="103">
                  <c:v>-0.92628999999999995</c:v>
                </c:pt>
                <c:pt idx="104">
                  <c:v>-0.90012999999999999</c:v>
                </c:pt>
                <c:pt idx="105">
                  <c:v>-1.1052</c:v>
                </c:pt>
                <c:pt idx="106">
                  <c:v>-1.1144000000000001</c:v>
                </c:pt>
                <c:pt idx="107">
                  <c:v>-1.2922</c:v>
                </c:pt>
                <c:pt idx="108">
                  <c:v>-1.0094000000000001</c:v>
                </c:pt>
                <c:pt idx="109">
                  <c:v>-1.1993</c:v>
                </c:pt>
                <c:pt idx="110">
                  <c:v>-0.99578</c:v>
                </c:pt>
                <c:pt idx="111">
                  <c:v>-1.0652999999999999</c:v>
                </c:pt>
                <c:pt idx="112">
                  <c:v>-1.3969</c:v>
                </c:pt>
                <c:pt idx="113">
                  <c:v>-1.1071</c:v>
                </c:pt>
                <c:pt idx="114">
                  <c:v>-1.1994</c:v>
                </c:pt>
                <c:pt idx="115">
                  <c:v>-1.0932999999999999</c:v>
                </c:pt>
                <c:pt idx="116">
                  <c:v>-0.74283999999999994</c:v>
                </c:pt>
                <c:pt idx="117">
                  <c:v>-1.1679999999999999</c:v>
                </c:pt>
                <c:pt idx="118">
                  <c:v>-1.3053999999999999</c:v>
                </c:pt>
                <c:pt idx="119">
                  <c:v>-1.1069</c:v>
                </c:pt>
                <c:pt idx="120">
                  <c:v>-1.177</c:v>
                </c:pt>
                <c:pt idx="121">
                  <c:v>-0.94515000000000005</c:v>
                </c:pt>
                <c:pt idx="122">
                  <c:v>-1.2349000000000001</c:v>
                </c:pt>
                <c:pt idx="123">
                  <c:v>-1.0716000000000001</c:v>
                </c:pt>
                <c:pt idx="124">
                  <c:v>-1.1193</c:v>
                </c:pt>
                <c:pt idx="125">
                  <c:v>-0.82499999999999996</c:v>
                </c:pt>
                <c:pt idx="126">
                  <c:v>-0.94394</c:v>
                </c:pt>
                <c:pt idx="127">
                  <c:v>-1.248</c:v>
                </c:pt>
                <c:pt idx="128">
                  <c:v>-0.87017</c:v>
                </c:pt>
                <c:pt idx="129">
                  <c:v>-0.65961999999999998</c:v>
                </c:pt>
                <c:pt idx="130">
                  <c:v>-0.98053999999999997</c:v>
                </c:pt>
                <c:pt idx="131">
                  <c:v>-1.0141</c:v>
                </c:pt>
                <c:pt idx="132">
                  <c:v>-1.0362</c:v>
                </c:pt>
                <c:pt idx="133">
                  <c:v>-0.98260999999999998</c:v>
                </c:pt>
                <c:pt idx="134">
                  <c:v>-1.0641</c:v>
                </c:pt>
                <c:pt idx="135">
                  <c:v>-0.90525</c:v>
                </c:pt>
                <c:pt idx="136">
                  <c:v>-1.0351999999999999</c:v>
                </c:pt>
                <c:pt idx="137">
                  <c:v>-1.0256000000000001</c:v>
                </c:pt>
                <c:pt idx="138">
                  <c:v>-1.0477000000000001</c:v>
                </c:pt>
                <c:pt idx="139">
                  <c:v>-0.96009</c:v>
                </c:pt>
                <c:pt idx="140">
                  <c:v>-1.1308</c:v>
                </c:pt>
                <c:pt idx="141">
                  <c:v>-1.1405000000000001</c:v>
                </c:pt>
                <c:pt idx="142">
                  <c:v>-0.99356999999999995</c:v>
                </c:pt>
                <c:pt idx="143">
                  <c:v>-1.0503</c:v>
                </c:pt>
                <c:pt idx="144">
                  <c:v>-1.0085</c:v>
                </c:pt>
                <c:pt idx="145">
                  <c:v>-1.1545000000000001</c:v>
                </c:pt>
                <c:pt idx="146">
                  <c:v>-1.2363999999999999</c:v>
                </c:pt>
                <c:pt idx="147">
                  <c:v>-1.1632</c:v>
                </c:pt>
                <c:pt idx="148">
                  <c:v>-1.2201</c:v>
                </c:pt>
                <c:pt idx="149">
                  <c:v>-1.0426</c:v>
                </c:pt>
                <c:pt idx="150">
                  <c:v>-1.1062000000000001</c:v>
                </c:pt>
                <c:pt idx="151">
                  <c:v>-1.0388999999999999</c:v>
                </c:pt>
                <c:pt idx="152">
                  <c:v>-0.99387000000000003</c:v>
                </c:pt>
                <c:pt idx="153">
                  <c:v>-1.1513</c:v>
                </c:pt>
                <c:pt idx="154">
                  <c:v>-1.0356000000000001</c:v>
                </c:pt>
                <c:pt idx="155">
                  <c:v>-1.1947000000000001</c:v>
                </c:pt>
                <c:pt idx="156">
                  <c:v>-1.1214999999999999</c:v>
                </c:pt>
                <c:pt idx="157">
                  <c:v>-1.0406</c:v>
                </c:pt>
                <c:pt idx="158">
                  <c:v>-1.03</c:v>
                </c:pt>
                <c:pt idx="159">
                  <c:v>-0.98131000000000002</c:v>
                </c:pt>
                <c:pt idx="160">
                  <c:v>-1.1164000000000001</c:v>
                </c:pt>
                <c:pt idx="161">
                  <c:v>-1.0106999999999999</c:v>
                </c:pt>
                <c:pt idx="162">
                  <c:v>-1.1872</c:v>
                </c:pt>
                <c:pt idx="163">
                  <c:v>-1.1908000000000001</c:v>
                </c:pt>
                <c:pt idx="164">
                  <c:v>-1.0370999999999999</c:v>
                </c:pt>
                <c:pt idx="165">
                  <c:v>-0.95116000000000001</c:v>
                </c:pt>
                <c:pt idx="166">
                  <c:v>-1.1609</c:v>
                </c:pt>
                <c:pt idx="167">
                  <c:v>-1.0934999999999999</c:v>
                </c:pt>
                <c:pt idx="168">
                  <c:v>-1.0071000000000001</c:v>
                </c:pt>
                <c:pt idx="169">
                  <c:v>-0.94784000000000002</c:v>
                </c:pt>
                <c:pt idx="170">
                  <c:v>-0.97070999999999996</c:v>
                </c:pt>
                <c:pt idx="171">
                  <c:v>-1.1697</c:v>
                </c:pt>
                <c:pt idx="172">
                  <c:v>-0.96304999999999996</c:v>
                </c:pt>
                <c:pt idx="173">
                  <c:v>-1.0609999999999999</c:v>
                </c:pt>
                <c:pt idx="174">
                  <c:v>-1.1755</c:v>
                </c:pt>
                <c:pt idx="175">
                  <c:v>-1.0823</c:v>
                </c:pt>
                <c:pt idx="176">
                  <c:v>-0.99875000000000003</c:v>
                </c:pt>
                <c:pt idx="177">
                  <c:v>-1.0559000000000001</c:v>
                </c:pt>
                <c:pt idx="178">
                  <c:v>-1.07</c:v>
                </c:pt>
                <c:pt idx="179">
                  <c:v>-1.1916</c:v>
                </c:pt>
                <c:pt idx="180">
                  <c:v>-1.169</c:v>
                </c:pt>
                <c:pt idx="181">
                  <c:v>-1.0685</c:v>
                </c:pt>
                <c:pt idx="182">
                  <c:v>-1.1173999999999999</c:v>
                </c:pt>
                <c:pt idx="183">
                  <c:v>-1.1996</c:v>
                </c:pt>
                <c:pt idx="184">
                  <c:v>-0.97414000000000001</c:v>
                </c:pt>
                <c:pt idx="185">
                  <c:v>-1.0219</c:v>
                </c:pt>
                <c:pt idx="186">
                  <c:v>-1.161</c:v>
                </c:pt>
                <c:pt idx="187">
                  <c:v>-1.2686999999999999</c:v>
                </c:pt>
                <c:pt idx="188">
                  <c:v>-1.2045999999999999</c:v>
                </c:pt>
                <c:pt idx="189">
                  <c:v>-1.0426</c:v>
                </c:pt>
                <c:pt idx="190">
                  <c:v>-1.0012000000000001</c:v>
                </c:pt>
                <c:pt idx="191">
                  <c:v>-1.0752999999999999</c:v>
                </c:pt>
                <c:pt idx="192">
                  <c:v>-0.84584000000000004</c:v>
                </c:pt>
                <c:pt idx="193">
                  <c:v>-1.1185</c:v>
                </c:pt>
                <c:pt idx="194">
                  <c:v>-1.1368</c:v>
                </c:pt>
                <c:pt idx="195">
                  <c:v>-0.98046</c:v>
                </c:pt>
                <c:pt idx="196">
                  <c:v>-0.98299999999999998</c:v>
                </c:pt>
                <c:pt idx="197">
                  <c:v>-1.0012000000000001</c:v>
                </c:pt>
                <c:pt idx="198">
                  <c:v>-0.96889999999999998</c:v>
                </c:pt>
                <c:pt idx="199">
                  <c:v>-1.1423000000000001</c:v>
                </c:pt>
                <c:pt idx="200">
                  <c:v>-1.1373</c:v>
                </c:pt>
                <c:pt idx="201">
                  <c:v>-1.0643</c:v>
                </c:pt>
                <c:pt idx="202">
                  <c:v>-0.96611999999999998</c:v>
                </c:pt>
                <c:pt idx="203">
                  <c:v>-0.82830999999999999</c:v>
                </c:pt>
                <c:pt idx="204">
                  <c:v>-0.87819000000000003</c:v>
                </c:pt>
                <c:pt idx="205">
                  <c:v>-1.0209999999999999</c:v>
                </c:pt>
                <c:pt idx="206">
                  <c:v>-1.0015000000000001</c:v>
                </c:pt>
                <c:pt idx="207">
                  <c:v>-1.0619000000000001</c:v>
                </c:pt>
                <c:pt idx="208">
                  <c:v>-1.1579999999999999</c:v>
                </c:pt>
                <c:pt idx="209">
                  <c:v>-1.1504000000000001</c:v>
                </c:pt>
                <c:pt idx="210">
                  <c:v>-0.95362000000000002</c:v>
                </c:pt>
                <c:pt idx="211">
                  <c:v>-0.84702999999999995</c:v>
                </c:pt>
                <c:pt idx="212">
                  <c:v>-0.99141000000000001</c:v>
                </c:pt>
                <c:pt idx="213">
                  <c:v>-1.0729</c:v>
                </c:pt>
                <c:pt idx="214">
                  <c:v>-1.0712999999999999</c:v>
                </c:pt>
                <c:pt idx="215">
                  <c:v>-0.98675999999999997</c:v>
                </c:pt>
                <c:pt idx="216">
                  <c:v>-1.0768</c:v>
                </c:pt>
                <c:pt idx="217">
                  <c:v>-1.1412</c:v>
                </c:pt>
                <c:pt idx="218">
                  <c:v>-1.0291999999999999</c:v>
                </c:pt>
                <c:pt idx="219">
                  <c:v>-1.1956</c:v>
                </c:pt>
                <c:pt idx="220">
                  <c:v>-1.1681999999999999</c:v>
                </c:pt>
                <c:pt idx="221">
                  <c:v>-1.2163999999999999</c:v>
                </c:pt>
                <c:pt idx="222">
                  <c:v>-1.0327</c:v>
                </c:pt>
                <c:pt idx="223">
                  <c:v>-1.0868</c:v>
                </c:pt>
                <c:pt idx="224">
                  <c:v>-1.0081</c:v>
                </c:pt>
                <c:pt idx="225">
                  <c:v>-1.1736</c:v>
                </c:pt>
                <c:pt idx="226">
                  <c:v>-0.91698999999999997</c:v>
                </c:pt>
                <c:pt idx="227">
                  <c:v>-1.1347</c:v>
                </c:pt>
                <c:pt idx="228">
                  <c:v>-1.0496000000000001</c:v>
                </c:pt>
                <c:pt idx="229">
                  <c:v>-1.1557999999999999</c:v>
                </c:pt>
                <c:pt idx="230">
                  <c:v>-1.0381</c:v>
                </c:pt>
                <c:pt idx="231">
                  <c:v>-1.113</c:v>
                </c:pt>
                <c:pt idx="232">
                  <c:v>-1.0489999999999999</c:v>
                </c:pt>
                <c:pt idx="233">
                  <c:v>-1.1354</c:v>
                </c:pt>
                <c:pt idx="234">
                  <c:v>-1.2445999999999999</c:v>
                </c:pt>
                <c:pt idx="235">
                  <c:v>-0.85448999999999997</c:v>
                </c:pt>
                <c:pt idx="236">
                  <c:v>-1.0662</c:v>
                </c:pt>
                <c:pt idx="237">
                  <c:v>-1.1024</c:v>
                </c:pt>
                <c:pt idx="238">
                  <c:v>-0.90200999999999998</c:v>
                </c:pt>
                <c:pt idx="239">
                  <c:v>-1.0174000000000001</c:v>
                </c:pt>
                <c:pt idx="240">
                  <c:v>-1.1351</c:v>
                </c:pt>
                <c:pt idx="241">
                  <c:v>-1.1195999999999999</c:v>
                </c:pt>
                <c:pt idx="242">
                  <c:v>-1.0348999999999999</c:v>
                </c:pt>
                <c:pt idx="243">
                  <c:v>-1.1780999999999999</c:v>
                </c:pt>
                <c:pt idx="244">
                  <c:v>-0.94574999999999998</c:v>
                </c:pt>
                <c:pt idx="245">
                  <c:v>-1.0161</c:v>
                </c:pt>
                <c:pt idx="246">
                  <c:v>-1.0158</c:v>
                </c:pt>
                <c:pt idx="247">
                  <c:v>-1.1129</c:v>
                </c:pt>
                <c:pt idx="248">
                  <c:v>-1.1252</c:v>
                </c:pt>
                <c:pt idx="249">
                  <c:v>-1.1327</c:v>
                </c:pt>
                <c:pt idx="250">
                  <c:v>-1.1147</c:v>
                </c:pt>
                <c:pt idx="251">
                  <c:v>-1.1930000000000001</c:v>
                </c:pt>
                <c:pt idx="252">
                  <c:v>-0.89827000000000001</c:v>
                </c:pt>
                <c:pt idx="253">
                  <c:v>-0.94940000000000002</c:v>
                </c:pt>
                <c:pt idx="254">
                  <c:v>-1.1509</c:v>
                </c:pt>
                <c:pt idx="255">
                  <c:v>-0.96787999999999996</c:v>
                </c:pt>
                <c:pt idx="256">
                  <c:v>-0.95877000000000001</c:v>
                </c:pt>
                <c:pt idx="257">
                  <c:v>-1.0342</c:v>
                </c:pt>
                <c:pt idx="258">
                  <c:v>-0.85111999999999999</c:v>
                </c:pt>
                <c:pt idx="259">
                  <c:v>-1.1359999999999999</c:v>
                </c:pt>
                <c:pt idx="260">
                  <c:v>-1.0166999999999999</c:v>
                </c:pt>
                <c:pt idx="261">
                  <c:v>-1.2929999999999999</c:v>
                </c:pt>
                <c:pt idx="262">
                  <c:v>-1.2110000000000001</c:v>
                </c:pt>
                <c:pt idx="263">
                  <c:v>-1.0668</c:v>
                </c:pt>
                <c:pt idx="264">
                  <c:v>-1.1203000000000001</c:v>
                </c:pt>
                <c:pt idx="265">
                  <c:v>-1.0861000000000001</c:v>
                </c:pt>
                <c:pt idx="266">
                  <c:v>-1.0214000000000001</c:v>
                </c:pt>
                <c:pt idx="267">
                  <c:v>-1.0651999999999999</c:v>
                </c:pt>
                <c:pt idx="268">
                  <c:v>-0.96909000000000001</c:v>
                </c:pt>
                <c:pt idx="269">
                  <c:v>-1.0237000000000001</c:v>
                </c:pt>
                <c:pt idx="270">
                  <c:v>-1.1064000000000001</c:v>
                </c:pt>
                <c:pt idx="271">
                  <c:v>-1.2439</c:v>
                </c:pt>
                <c:pt idx="272">
                  <c:v>-1.0722</c:v>
                </c:pt>
                <c:pt idx="273">
                  <c:v>-1.0724</c:v>
                </c:pt>
                <c:pt idx="274">
                  <c:v>-1.1194999999999999</c:v>
                </c:pt>
                <c:pt idx="275">
                  <c:v>-1.1748000000000001</c:v>
                </c:pt>
                <c:pt idx="276">
                  <c:v>-1.0936999999999999</c:v>
                </c:pt>
                <c:pt idx="277">
                  <c:v>-1.3082</c:v>
                </c:pt>
                <c:pt idx="278">
                  <c:v>-1.0729</c:v>
                </c:pt>
                <c:pt idx="279">
                  <c:v>-1.0983000000000001</c:v>
                </c:pt>
                <c:pt idx="280">
                  <c:v>-1.0371999999999999</c:v>
                </c:pt>
                <c:pt idx="281">
                  <c:v>-1.1738</c:v>
                </c:pt>
                <c:pt idx="282">
                  <c:v>-0.89012999999999998</c:v>
                </c:pt>
                <c:pt idx="283">
                  <c:v>-1.0762</c:v>
                </c:pt>
                <c:pt idx="284">
                  <c:v>-1.3612</c:v>
                </c:pt>
                <c:pt idx="285">
                  <c:v>-0.89570000000000005</c:v>
                </c:pt>
                <c:pt idx="286">
                  <c:v>-1.2766</c:v>
                </c:pt>
                <c:pt idx="287">
                  <c:v>-1.1208</c:v>
                </c:pt>
                <c:pt idx="288">
                  <c:v>-0.8226</c:v>
                </c:pt>
                <c:pt idx="289">
                  <c:v>-1.0528999999999999</c:v>
                </c:pt>
                <c:pt idx="290">
                  <c:v>-1.1252</c:v>
                </c:pt>
                <c:pt idx="291">
                  <c:v>-1.0711999999999999</c:v>
                </c:pt>
                <c:pt idx="292">
                  <c:v>-0.98963999999999996</c:v>
                </c:pt>
                <c:pt idx="293">
                  <c:v>-1.2801</c:v>
                </c:pt>
                <c:pt idx="294">
                  <c:v>-1.0228999999999999</c:v>
                </c:pt>
                <c:pt idx="295">
                  <c:v>-0.97974000000000006</c:v>
                </c:pt>
                <c:pt idx="296">
                  <c:v>-1.0141</c:v>
                </c:pt>
                <c:pt idx="297">
                  <c:v>-1.0685</c:v>
                </c:pt>
                <c:pt idx="298">
                  <c:v>-1.1951000000000001</c:v>
                </c:pt>
                <c:pt idx="299">
                  <c:v>-1.2063999999999999</c:v>
                </c:pt>
                <c:pt idx="300">
                  <c:v>-1.115</c:v>
                </c:pt>
                <c:pt idx="301">
                  <c:v>-1.1356999999999999</c:v>
                </c:pt>
                <c:pt idx="302">
                  <c:v>-1.2639</c:v>
                </c:pt>
                <c:pt idx="303">
                  <c:v>-1.0784</c:v>
                </c:pt>
                <c:pt idx="304">
                  <c:v>-1.1618999999999999</c:v>
                </c:pt>
                <c:pt idx="305">
                  <c:v>-1.1787000000000001</c:v>
                </c:pt>
                <c:pt idx="306">
                  <c:v>-1.0928</c:v>
                </c:pt>
                <c:pt idx="307">
                  <c:v>-0.91232999999999997</c:v>
                </c:pt>
                <c:pt idx="308">
                  <c:v>-0.89709000000000005</c:v>
                </c:pt>
                <c:pt idx="309">
                  <c:v>-1.2057</c:v>
                </c:pt>
                <c:pt idx="310">
                  <c:v>-0.97548999999999997</c:v>
                </c:pt>
                <c:pt idx="311">
                  <c:v>-1.1395</c:v>
                </c:pt>
                <c:pt idx="312">
                  <c:v>-0.93505000000000005</c:v>
                </c:pt>
                <c:pt idx="313">
                  <c:v>-1.0851999999999999</c:v>
                </c:pt>
                <c:pt idx="314">
                  <c:v>-1.1279999999999999</c:v>
                </c:pt>
                <c:pt idx="315">
                  <c:v>-1.077</c:v>
                </c:pt>
                <c:pt idx="316">
                  <c:v>-0.97050000000000003</c:v>
                </c:pt>
                <c:pt idx="317">
                  <c:v>-1.2009000000000001</c:v>
                </c:pt>
                <c:pt idx="318">
                  <c:v>-1.0153000000000001</c:v>
                </c:pt>
                <c:pt idx="319">
                  <c:v>-1.1575</c:v>
                </c:pt>
                <c:pt idx="320">
                  <c:v>-1.1819</c:v>
                </c:pt>
                <c:pt idx="321">
                  <c:v>-1.0462</c:v>
                </c:pt>
                <c:pt idx="322">
                  <c:v>-1.0573999999999999</c:v>
                </c:pt>
                <c:pt idx="323">
                  <c:v>-1.0777000000000001</c:v>
                </c:pt>
                <c:pt idx="324">
                  <c:v>-1.0952999999999999</c:v>
                </c:pt>
                <c:pt idx="325">
                  <c:v>-1.2185999999999999</c:v>
                </c:pt>
                <c:pt idx="326">
                  <c:v>-1.0038</c:v>
                </c:pt>
                <c:pt idx="327">
                  <c:v>-1.1312</c:v>
                </c:pt>
                <c:pt idx="328">
                  <c:v>-1.1769000000000001</c:v>
                </c:pt>
                <c:pt idx="329">
                  <c:v>-1.0662</c:v>
                </c:pt>
                <c:pt idx="330">
                  <c:v>-1.2975000000000001</c:v>
                </c:pt>
                <c:pt idx="331">
                  <c:v>-1.1910000000000001</c:v>
                </c:pt>
                <c:pt idx="332">
                  <c:v>-1.0736000000000001</c:v>
                </c:pt>
                <c:pt idx="333">
                  <c:v>-0.96262000000000003</c:v>
                </c:pt>
                <c:pt idx="334">
                  <c:v>-1.1128</c:v>
                </c:pt>
                <c:pt idx="335">
                  <c:v>-1.2713000000000001</c:v>
                </c:pt>
                <c:pt idx="336">
                  <c:v>-1.1786000000000001</c:v>
                </c:pt>
                <c:pt idx="337">
                  <c:v>-1.0687</c:v>
                </c:pt>
                <c:pt idx="338">
                  <c:v>-1.0214000000000001</c:v>
                </c:pt>
                <c:pt idx="339">
                  <c:v>-1.1727000000000001</c:v>
                </c:pt>
                <c:pt idx="340">
                  <c:v>-1.1673</c:v>
                </c:pt>
                <c:pt idx="341">
                  <c:v>-1.0644</c:v>
                </c:pt>
                <c:pt idx="342">
                  <c:v>-1.0801000000000001</c:v>
                </c:pt>
                <c:pt idx="343">
                  <c:v>-1.0785</c:v>
                </c:pt>
                <c:pt idx="344">
                  <c:v>-1.0567</c:v>
                </c:pt>
                <c:pt idx="345">
                  <c:v>-0.95243</c:v>
                </c:pt>
                <c:pt idx="346">
                  <c:v>-1.1187</c:v>
                </c:pt>
                <c:pt idx="347">
                  <c:v>-1.1928000000000001</c:v>
                </c:pt>
                <c:pt idx="348">
                  <c:v>-0.98912</c:v>
                </c:pt>
                <c:pt idx="349">
                  <c:v>-1.2104999999999999</c:v>
                </c:pt>
                <c:pt idx="350">
                  <c:v>-0.88593</c:v>
                </c:pt>
                <c:pt idx="351">
                  <c:v>-1.2693000000000001</c:v>
                </c:pt>
                <c:pt idx="352">
                  <c:v>-1.0136000000000001</c:v>
                </c:pt>
                <c:pt idx="353">
                  <c:v>-0.96284999999999998</c:v>
                </c:pt>
                <c:pt idx="354">
                  <c:v>-1.1970000000000001</c:v>
                </c:pt>
                <c:pt idx="355">
                  <c:v>-1.0331999999999999</c:v>
                </c:pt>
                <c:pt idx="356">
                  <c:v>-0.94577</c:v>
                </c:pt>
                <c:pt idx="357">
                  <c:v>-1.2059</c:v>
                </c:pt>
                <c:pt idx="358">
                  <c:v>-1.1588000000000001</c:v>
                </c:pt>
                <c:pt idx="359">
                  <c:v>-0.94449000000000005</c:v>
                </c:pt>
                <c:pt idx="360">
                  <c:v>-1.0219</c:v>
                </c:pt>
                <c:pt idx="361">
                  <c:v>-1.0987</c:v>
                </c:pt>
                <c:pt idx="362">
                  <c:v>-1.1749000000000001</c:v>
                </c:pt>
                <c:pt idx="363">
                  <c:v>-1.0398000000000001</c:v>
                </c:pt>
                <c:pt idx="364">
                  <c:v>-0.95669000000000004</c:v>
                </c:pt>
                <c:pt idx="365">
                  <c:v>-1.0725</c:v>
                </c:pt>
                <c:pt idx="366">
                  <c:v>-0.87699000000000005</c:v>
                </c:pt>
                <c:pt idx="367">
                  <c:v>-1.1977</c:v>
                </c:pt>
                <c:pt idx="368">
                  <c:v>-1.2007000000000001</c:v>
                </c:pt>
                <c:pt idx="369">
                  <c:v>-1.2364999999999999</c:v>
                </c:pt>
                <c:pt idx="370">
                  <c:v>-1.1173</c:v>
                </c:pt>
                <c:pt idx="371">
                  <c:v>-1.0452999999999999</c:v>
                </c:pt>
                <c:pt idx="372">
                  <c:v>-1.1144000000000001</c:v>
                </c:pt>
                <c:pt idx="373">
                  <c:v>-1.1665000000000001</c:v>
                </c:pt>
                <c:pt idx="374">
                  <c:v>-1.121</c:v>
                </c:pt>
                <c:pt idx="375">
                  <c:v>-0.99817</c:v>
                </c:pt>
                <c:pt idx="376">
                  <c:v>-1.1035999999999999</c:v>
                </c:pt>
                <c:pt idx="377">
                  <c:v>-1.0904</c:v>
                </c:pt>
                <c:pt idx="378">
                  <c:v>-1.0586</c:v>
                </c:pt>
                <c:pt idx="379">
                  <c:v>-1.1187</c:v>
                </c:pt>
                <c:pt idx="380">
                  <c:v>-1.0698000000000001</c:v>
                </c:pt>
                <c:pt idx="381">
                  <c:v>-0.92096</c:v>
                </c:pt>
                <c:pt idx="382">
                  <c:v>-1.0839000000000001</c:v>
                </c:pt>
                <c:pt idx="383">
                  <c:v>-0.94069000000000003</c:v>
                </c:pt>
                <c:pt idx="384">
                  <c:v>-1.0038</c:v>
                </c:pt>
                <c:pt idx="385">
                  <c:v>-1.1781999999999999</c:v>
                </c:pt>
                <c:pt idx="386">
                  <c:v>-0.99822999999999995</c:v>
                </c:pt>
                <c:pt idx="387">
                  <c:v>-0.99404999999999999</c:v>
                </c:pt>
                <c:pt idx="388">
                  <c:v>-1.1225000000000001</c:v>
                </c:pt>
                <c:pt idx="389">
                  <c:v>-1.1579999999999999</c:v>
                </c:pt>
                <c:pt idx="390">
                  <c:v>-1.113</c:v>
                </c:pt>
                <c:pt idx="391">
                  <c:v>-1.2385999999999999</c:v>
                </c:pt>
                <c:pt idx="392">
                  <c:v>-1.0612999999999999</c:v>
                </c:pt>
                <c:pt idx="393">
                  <c:v>-1.1413</c:v>
                </c:pt>
                <c:pt idx="394">
                  <c:v>-0.98029999999999995</c:v>
                </c:pt>
                <c:pt idx="395">
                  <c:v>-1.1727000000000001</c:v>
                </c:pt>
                <c:pt idx="396">
                  <c:v>-1.0356000000000001</c:v>
                </c:pt>
                <c:pt idx="397">
                  <c:v>-1.1074999999999999</c:v>
                </c:pt>
                <c:pt idx="398">
                  <c:v>-1.1180000000000001</c:v>
                </c:pt>
                <c:pt idx="399">
                  <c:v>-1.0767</c:v>
                </c:pt>
                <c:pt idx="400">
                  <c:v>-1.0482</c:v>
                </c:pt>
                <c:pt idx="401">
                  <c:v>-0.82926</c:v>
                </c:pt>
                <c:pt idx="402">
                  <c:v>-1.1755</c:v>
                </c:pt>
                <c:pt idx="403">
                  <c:v>-1.0366</c:v>
                </c:pt>
                <c:pt idx="404">
                  <c:v>-0.86265000000000003</c:v>
                </c:pt>
                <c:pt idx="405">
                  <c:v>-1.0727</c:v>
                </c:pt>
                <c:pt idx="406">
                  <c:v>-0.86314000000000002</c:v>
                </c:pt>
                <c:pt idx="407">
                  <c:v>-1.0732999999999999</c:v>
                </c:pt>
                <c:pt idx="408">
                  <c:v>-0.97618000000000005</c:v>
                </c:pt>
                <c:pt idx="409">
                  <c:v>-0.90583000000000002</c:v>
                </c:pt>
                <c:pt idx="410">
                  <c:v>-1.0427</c:v>
                </c:pt>
                <c:pt idx="411">
                  <c:v>-1.0394000000000001</c:v>
                </c:pt>
                <c:pt idx="412">
                  <c:v>-0.99256999999999995</c:v>
                </c:pt>
                <c:pt idx="413">
                  <c:v>-1.1451</c:v>
                </c:pt>
                <c:pt idx="414">
                  <c:v>-1.0577000000000001</c:v>
                </c:pt>
                <c:pt idx="415">
                  <c:v>-1.0406</c:v>
                </c:pt>
                <c:pt idx="416">
                  <c:v>-1.1778</c:v>
                </c:pt>
                <c:pt idx="417">
                  <c:v>-1.0911999999999999</c:v>
                </c:pt>
                <c:pt idx="418">
                  <c:v>-1.0492999999999999</c:v>
                </c:pt>
                <c:pt idx="419">
                  <c:v>-1.0557000000000001</c:v>
                </c:pt>
                <c:pt idx="420">
                  <c:v>-1.0015000000000001</c:v>
                </c:pt>
                <c:pt idx="421">
                  <c:v>-1.1485000000000001</c:v>
                </c:pt>
                <c:pt idx="422">
                  <c:v>-0.93015000000000003</c:v>
                </c:pt>
                <c:pt idx="423">
                  <c:v>-0.96789000000000003</c:v>
                </c:pt>
                <c:pt idx="424">
                  <c:v>-1.2609999999999999</c:v>
                </c:pt>
                <c:pt idx="425">
                  <c:v>-1.1200000000000001</c:v>
                </c:pt>
                <c:pt idx="426">
                  <c:v>-1.1854</c:v>
                </c:pt>
                <c:pt idx="427">
                  <c:v>-1.1647000000000001</c:v>
                </c:pt>
                <c:pt idx="428">
                  <c:v>-0.95404999999999995</c:v>
                </c:pt>
                <c:pt idx="429">
                  <c:v>-1.1384000000000001</c:v>
                </c:pt>
                <c:pt idx="430">
                  <c:v>-1.3355999999999999</c:v>
                </c:pt>
                <c:pt idx="431">
                  <c:v>-1.1377999999999999</c:v>
                </c:pt>
                <c:pt idx="432">
                  <c:v>-0.95093000000000005</c:v>
                </c:pt>
                <c:pt idx="433">
                  <c:v>-1.0115000000000001</c:v>
                </c:pt>
                <c:pt idx="434">
                  <c:v>-1.079</c:v>
                </c:pt>
                <c:pt idx="435">
                  <c:v>-1.3335999999999999</c:v>
                </c:pt>
                <c:pt idx="436">
                  <c:v>-0.90541000000000005</c:v>
                </c:pt>
                <c:pt idx="437">
                  <c:v>-1.2363</c:v>
                </c:pt>
                <c:pt idx="438">
                  <c:v>-1.1569</c:v>
                </c:pt>
                <c:pt idx="439">
                  <c:v>-1.0406</c:v>
                </c:pt>
                <c:pt idx="440">
                  <c:v>-1.0728</c:v>
                </c:pt>
                <c:pt idx="441">
                  <c:v>-1.3514999999999999</c:v>
                </c:pt>
                <c:pt idx="442">
                  <c:v>-1.1777</c:v>
                </c:pt>
                <c:pt idx="443">
                  <c:v>-1.0924</c:v>
                </c:pt>
                <c:pt idx="444">
                  <c:v>-1.0034000000000001</c:v>
                </c:pt>
                <c:pt idx="445">
                  <c:v>-0.99000999999999995</c:v>
                </c:pt>
                <c:pt idx="446">
                  <c:v>-1.2781</c:v>
                </c:pt>
                <c:pt idx="447">
                  <c:v>-1.038</c:v>
                </c:pt>
                <c:pt idx="448">
                  <c:v>-1.2809999999999999</c:v>
                </c:pt>
                <c:pt idx="449">
                  <c:v>-1.1073</c:v>
                </c:pt>
                <c:pt idx="450">
                  <c:v>-1.085</c:v>
                </c:pt>
                <c:pt idx="451">
                  <c:v>-1.0636000000000001</c:v>
                </c:pt>
                <c:pt idx="452">
                  <c:v>-1.0968</c:v>
                </c:pt>
                <c:pt idx="453">
                  <c:v>-1.0462</c:v>
                </c:pt>
                <c:pt idx="454">
                  <c:v>-1.1209</c:v>
                </c:pt>
                <c:pt idx="455">
                  <c:v>-0.82472999999999996</c:v>
                </c:pt>
                <c:pt idx="456">
                  <c:v>-1.0881000000000001</c:v>
                </c:pt>
                <c:pt idx="457">
                  <c:v>-0.97072000000000003</c:v>
                </c:pt>
                <c:pt idx="458">
                  <c:v>-1.0244</c:v>
                </c:pt>
                <c:pt idx="459">
                  <c:v>-1.1357999999999999</c:v>
                </c:pt>
                <c:pt idx="460">
                  <c:v>-1.1927000000000001</c:v>
                </c:pt>
                <c:pt idx="461">
                  <c:v>-0.83555999999999997</c:v>
                </c:pt>
                <c:pt idx="462">
                  <c:v>-1.028</c:v>
                </c:pt>
                <c:pt idx="463">
                  <c:v>-1.0891999999999999</c:v>
                </c:pt>
                <c:pt idx="464">
                  <c:v>-1.0376000000000001</c:v>
                </c:pt>
                <c:pt idx="465">
                  <c:v>-1.4053</c:v>
                </c:pt>
                <c:pt idx="466">
                  <c:v>-1.2927</c:v>
                </c:pt>
                <c:pt idx="467">
                  <c:v>-1.0058</c:v>
                </c:pt>
                <c:pt idx="468">
                  <c:v>-1.3168</c:v>
                </c:pt>
                <c:pt idx="469">
                  <c:v>-1.0786</c:v>
                </c:pt>
                <c:pt idx="470">
                  <c:v>-1.1416999999999999</c:v>
                </c:pt>
                <c:pt idx="471">
                  <c:v>-0.95579000000000003</c:v>
                </c:pt>
                <c:pt idx="472">
                  <c:v>-1.0407999999999999</c:v>
                </c:pt>
                <c:pt idx="473">
                  <c:v>-1.0505</c:v>
                </c:pt>
                <c:pt idx="474">
                  <c:v>-1.0024</c:v>
                </c:pt>
                <c:pt idx="475">
                  <c:v>-0.97187999999999997</c:v>
                </c:pt>
                <c:pt idx="476">
                  <c:v>-0.99909999999999999</c:v>
                </c:pt>
                <c:pt idx="477">
                  <c:v>-0.99360999999999999</c:v>
                </c:pt>
                <c:pt idx="478">
                  <c:v>-0.77639000000000002</c:v>
                </c:pt>
                <c:pt idx="479">
                  <c:v>-0.92964999999999998</c:v>
                </c:pt>
                <c:pt idx="480">
                  <c:v>-0.96892</c:v>
                </c:pt>
                <c:pt idx="481">
                  <c:v>-1.0958000000000001</c:v>
                </c:pt>
                <c:pt idx="482">
                  <c:v>-1.0065999999999999</c:v>
                </c:pt>
                <c:pt idx="483">
                  <c:v>-0.88358000000000003</c:v>
                </c:pt>
                <c:pt idx="484">
                  <c:v>-1.2565</c:v>
                </c:pt>
                <c:pt idx="485">
                  <c:v>-1.1766000000000001</c:v>
                </c:pt>
                <c:pt idx="486">
                  <c:v>-0.96165999999999996</c:v>
                </c:pt>
                <c:pt idx="487">
                  <c:v>-0.95528999999999997</c:v>
                </c:pt>
                <c:pt idx="488">
                  <c:v>-1.0186999999999999</c:v>
                </c:pt>
                <c:pt idx="489">
                  <c:v>-1.2544</c:v>
                </c:pt>
                <c:pt idx="490">
                  <c:v>-1.1114999999999999</c:v>
                </c:pt>
                <c:pt idx="491">
                  <c:v>-1.0230999999999999</c:v>
                </c:pt>
                <c:pt idx="492">
                  <c:v>-0.91873000000000005</c:v>
                </c:pt>
                <c:pt idx="493">
                  <c:v>-1.1309</c:v>
                </c:pt>
                <c:pt idx="494">
                  <c:v>-1.2622</c:v>
                </c:pt>
                <c:pt idx="495">
                  <c:v>-1.0795999999999999</c:v>
                </c:pt>
                <c:pt idx="496">
                  <c:v>-1.0445</c:v>
                </c:pt>
                <c:pt idx="497">
                  <c:v>-1.1788000000000001</c:v>
                </c:pt>
                <c:pt idx="498">
                  <c:v>-1.1984999999999999</c:v>
                </c:pt>
                <c:pt idx="499">
                  <c:v>-0.92247999999999997</c:v>
                </c:pt>
                <c:pt idx="500">
                  <c:v>-1.0507</c:v>
                </c:pt>
                <c:pt idx="501">
                  <c:v>-1.0403</c:v>
                </c:pt>
                <c:pt idx="502">
                  <c:v>-1.0611999999999999</c:v>
                </c:pt>
                <c:pt idx="503">
                  <c:v>-0.98480000000000001</c:v>
                </c:pt>
                <c:pt idx="504">
                  <c:v>-1.1012</c:v>
                </c:pt>
                <c:pt idx="505">
                  <c:v>-1.0718000000000001</c:v>
                </c:pt>
                <c:pt idx="506">
                  <c:v>-1.0593999999999999</c:v>
                </c:pt>
                <c:pt idx="507">
                  <c:v>-1.2454000000000001</c:v>
                </c:pt>
                <c:pt idx="508">
                  <c:v>-0.88727</c:v>
                </c:pt>
                <c:pt idx="509">
                  <c:v>-1.1735</c:v>
                </c:pt>
                <c:pt idx="510">
                  <c:v>-1.2363999999999999</c:v>
                </c:pt>
                <c:pt idx="511">
                  <c:v>-1.1324000000000001</c:v>
                </c:pt>
                <c:pt idx="512">
                  <c:v>-0.98170999999999997</c:v>
                </c:pt>
                <c:pt idx="513">
                  <c:v>-1.0243</c:v>
                </c:pt>
                <c:pt idx="514">
                  <c:v>-0.72465999999999997</c:v>
                </c:pt>
                <c:pt idx="515">
                  <c:v>-1.0515000000000001</c:v>
                </c:pt>
                <c:pt idx="516">
                  <c:v>-0.96623000000000003</c:v>
                </c:pt>
                <c:pt idx="517">
                  <c:v>-1.1904999999999999</c:v>
                </c:pt>
                <c:pt idx="518">
                  <c:v>-0.95389000000000002</c:v>
                </c:pt>
                <c:pt idx="519">
                  <c:v>-1.1349</c:v>
                </c:pt>
                <c:pt idx="520">
                  <c:v>-1.1463000000000001</c:v>
                </c:pt>
                <c:pt idx="521">
                  <c:v>-0.87419000000000002</c:v>
                </c:pt>
                <c:pt idx="522">
                  <c:v>-1.1839</c:v>
                </c:pt>
                <c:pt idx="523">
                  <c:v>-1.2001999999999999</c:v>
                </c:pt>
                <c:pt idx="524">
                  <c:v>-0.98819999999999997</c:v>
                </c:pt>
                <c:pt idx="525">
                  <c:v>-1.1088</c:v>
                </c:pt>
                <c:pt idx="526">
                  <c:v>-1.1686000000000001</c:v>
                </c:pt>
                <c:pt idx="527">
                  <c:v>-1.0781000000000001</c:v>
                </c:pt>
                <c:pt idx="528">
                  <c:v>-1.1560999999999999</c:v>
                </c:pt>
                <c:pt idx="529">
                  <c:v>-1.0411999999999999</c:v>
                </c:pt>
                <c:pt idx="530">
                  <c:v>-1.3001</c:v>
                </c:pt>
                <c:pt idx="531">
                  <c:v>-1.0862000000000001</c:v>
                </c:pt>
                <c:pt idx="532">
                  <c:v>-0.99926999999999999</c:v>
                </c:pt>
                <c:pt idx="533">
                  <c:v>-0.78976999999999997</c:v>
                </c:pt>
                <c:pt idx="534">
                  <c:v>-1.0076000000000001</c:v>
                </c:pt>
                <c:pt idx="535">
                  <c:v>-1.0518000000000001</c:v>
                </c:pt>
                <c:pt idx="536">
                  <c:v>-1.2686999999999999</c:v>
                </c:pt>
                <c:pt idx="537">
                  <c:v>-1.2347999999999999</c:v>
                </c:pt>
                <c:pt idx="538">
                  <c:v>-1.1783999999999999</c:v>
                </c:pt>
                <c:pt idx="539">
                  <c:v>-0.99960000000000004</c:v>
                </c:pt>
                <c:pt idx="540">
                  <c:v>-1.1406000000000001</c:v>
                </c:pt>
                <c:pt idx="541">
                  <c:v>-1.2009000000000001</c:v>
                </c:pt>
                <c:pt idx="542">
                  <c:v>-1.1620999999999999</c:v>
                </c:pt>
                <c:pt idx="543">
                  <c:v>-1.2245999999999999</c:v>
                </c:pt>
                <c:pt idx="544">
                  <c:v>-1.1172</c:v>
                </c:pt>
                <c:pt idx="545">
                  <c:v>-1.0347999999999999</c:v>
                </c:pt>
                <c:pt idx="546">
                  <c:v>-1.0672999999999999</c:v>
                </c:pt>
                <c:pt idx="547">
                  <c:v>-1.1369</c:v>
                </c:pt>
                <c:pt idx="548">
                  <c:v>-1.2573000000000001</c:v>
                </c:pt>
                <c:pt idx="549">
                  <c:v>-1.2838000000000001</c:v>
                </c:pt>
                <c:pt idx="550">
                  <c:v>-1.1283000000000001</c:v>
                </c:pt>
                <c:pt idx="551">
                  <c:v>-1.1031</c:v>
                </c:pt>
                <c:pt idx="552">
                  <c:v>-1.1399999999999999</c:v>
                </c:pt>
                <c:pt idx="553">
                  <c:v>-1.0519000000000001</c:v>
                </c:pt>
                <c:pt idx="554">
                  <c:v>-0.94572000000000001</c:v>
                </c:pt>
                <c:pt idx="555">
                  <c:v>-0.98804000000000003</c:v>
                </c:pt>
                <c:pt idx="556">
                  <c:v>-1.0326</c:v>
                </c:pt>
                <c:pt idx="557">
                  <c:v>-1.0703</c:v>
                </c:pt>
                <c:pt idx="558">
                  <c:v>-1.0610999999999999</c:v>
                </c:pt>
                <c:pt idx="559">
                  <c:v>-0.86523000000000005</c:v>
                </c:pt>
                <c:pt idx="560">
                  <c:v>-0.92261000000000004</c:v>
                </c:pt>
                <c:pt idx="561">
                  <c:v>-1.0249999999999999</c:v>
                </c:pt>
                <c:pt idx="562">
                  <c:v>-0.84648000000000001</c:v>
                </c:pt>
                <c:pt idx="563">
                  <c:v>-1.0335000000000001</c:v>
                </c:pt>
                <c:pt idx="564">
                  <c:v>-1.4407000000000001</c:v>
                </c:pt>
                <c:pt idx="565">
                  <c:v>-0.96836999999999995</c:v>
                </c:pt>
                <c:pt idx="566">
                  <c:v>-1.2963</c:v>
                </c:pt>
                <c:pt idx="567">
                  <c:v>-1.0418000000000001</c:v>
                </c:pt>
                <c:pt idx="568">
                  <c:v>-1.0904</c:v>
                </c:pt>
                <c:pt idx="569">
                  <c:v>-1.0492999999999999</c:v>
                </c:pt>
                <c:pt idx="570">
                  <c:v>-0.92722000000000004</c:v>
                </c:pt>
                <c:pt idx="571">
                  <c:v>-1.2203999999999999</c:v>
                </c:pt>
                <c:pt idx="572">
                  <c:v>-1.2931999999999999</c:v>
                </c:pt>
                <c:pt idx="573">
                  <c:v>-1.0859000000000001</c:v>
                </c:pt>
                <c:pt idx="574">
                  <c:v>-1.1443000000000001</c:v>
                </c:pt>
                <c:pt idx="575">
                  <c:v>-1.0737000000000001</c:v>
                </c:pt>
                <c:pt idx="576">
                  <c:v>-1.155</c:v>
                </c:pt>
                <c:pt idx="577">
                  <c:v>-0.80442000000000002</c:v>
                </c:pt>
                <c:pt idx="578">
                  <c:v>-0.90944000000000003</c:v>
                </c:pt>
                <c:pt idx="579">
                  <c:v>-1.0933999999999999</c:v>
                </c:pt>
                <c:pt idx="580">
                  <c:v>-1.014</c:v>
                </c:pt>
                <c:pt idx="581">
                  <c:v>-1.0175000000000001</c:v>
                </c:pt>
                <c:pt idx="582">
                  <c:v>-1.0461</c:v>
                </c:pt>
                <c:pt idx="583">
                  <c:v>-1.1216999999999999</c:v>
                </c:pt>
                <c:pt idx="584">
                  <c:v>-1.0021</c:v>
                </c:pt>
                <c:pt idx="585">
                  <c:v>-0.86053999999999997</c:v>
                </c:pt>
                <c:pt idx="586">
                  <c:v>-1.0113000000000001</c:v>
                </c:pt>
                <c:pt idx="587">
                  <c:v>-1.0395000000000001</c:v>
                </c:pt>
                <c:pt idx="588">
                  <c:v>-1.1523000000000001</c:v>
                </c:pt>
                <c:pt idx="589">
                  <c:v>-1.1180000000000001</c:v>
                </c:pt>
                <c:pt idx="590">
                  <c:v>-1.0353000000000001</c:v>
                </c:pt>
                <c:pt idx="591">
                  <c:v>-1.1871</c:v>
                </c:pt>
                <c:pt idx="592">
                  <c:v>-1.0893999999999999</c:v>
                </c:pt>
                <c:pt idx="593">
                  <c:v>-0.87916000000000005</c:v>
                </c:pt>
                <c:pt idx="594">
                  <c:v>-1.0016</c:v>
                </c:pt>
                <c:pt idx="595">
                  <c:v>-1.1011</c:v>
                </c:pt>
                <c:pt idx="596">
                  <c:v>-0.74822999999999995</c:v>
                </c:pt>
                <c:pt idx="597">
                  <c:v>-1.0759000000000001</c:v>
                </c:pt>
                <c:pt idx="598">
                  <c:v>-0.94889000000000001</c:v>
                </c:pt>
                <c:pt idx="599">
                  <c:v>-1.1961999999999999</c:v>
                </c:pt>
                <c:pt idx="600">
                  <c:v>-0.99182999999999999</c:v>
                </c:pt>
                <c:pt idx="601">
                  <c:v>-1.3107</c:v>
                </c:pt>
                <c:pt idx="602">
                  <c:v>-1.0670999999999999</c:v>
                </c:pt>
                <c:pt idx="603">
                  <c:v>-1.0053000000000001</c:v>
                </c:pt>
                <c:pt idx="604">
                  <c:v>-1.0653999999999999</c:v>
                </c:pt>
                <c:pt idx="605">
                  <c:v>-0.92950999999999995</c:v>
                </c:pt>
                <c:pt idx="606">
                  <c:v>-1.0402</c:v>
                </c:pt>
                <c:pt idx="607">
                  <c:v>-1.1809000000000001</c:v>
                </c:pt>
                <c:pt idx="608">
                  <c:v>-0.95374999999999999</c:v>
                </c:pt>
                <c:pt idx="609">
                  <c:v>-0.88759999999999994</c:v>
                </c:pt>
                <c:pt idx="610">
                  <c:v>-1.1296999999999999</c:v>
                </c:pt>
                <c:pt idx="611">
                  <c:v>-1.1642999999999999</c:v>
                </c:pt>
                <c:pt idx="612">
                  <c:v>-0.93803000000000003</c:v>
                </c:pt>
                <c:pt idx="613">
                  <c:v>-1.0213000000000001</c:v>
                </c:pt>
                <c:pt idx="614">
                  <c:v>-0.92164000000000001</c:v>
                </c:pt>
                <c:pt idx="615">
                  <c:v>-1.1134999999999999</c:v>
                </c:pt>
                <c:pt idx="616">
                  <c:v>-1.0481</c:v>
                </c:pt>
                <c:pt idx="617">
                  <c:v>-1.0682</c:v>
                </c:pt>
                <c:pt idx="618">
                  <c:v>-1.3827</c:v>
                </c:pt>
                <c:pt idx="619">
                  <c:v>-1.0406</c:v>
                </c:pt>
                <c:pt idx="620">
                  <c:v>-0.97431999999999996</c:v>
                </c:pt>
                <c:pt idx="621">
                  <c:v>-1.1214</c:v>
                </c:pt>
                <c:pt idx="622">
                  <c:v>-1.0548999999999999</c:v>
                </c:pt>
                <c:pt idx="623">
                  <c:v>-1.2807999999999999</c:v>
                </c:pt>
                <c:pt idx="624">
                  <c:v>-1.0822000000000001</c:v>
                </c:pt>
                <c:pt idx="625">
                  <c:v>-1.0147999999999999</c:v>
                </c:pt>
                <c:pt idx="626">
                  <c:v>-0.9778</c:v>
                </c:pt>
                <c:pt idx="627">
                  <c:v>-1.0942000000000001</c:v>
                </c:pt>
                <c:pt idx="628">
                  <c:v>-1.0373000000000001</c:v>
                </c:pt>
                <c:pt idx="629">
                  <c:v>-1.2503</c:v>
                </c:pt>
                <c:pt idx="630">
                  <c:v>-0.93315000000000003</c:v>
                </c:pt>
                <c:pt idx="631">
                  <c:v>-1.0740000000000001</c:v>
                </c:pt>
                <c:pt idx="632">
                  <c:v>-0.99692000000000003</c:v>
                </c:pt>
                <c:pt idx="633">
                  <c:v>-0.89356000000000002</c:v>
                </c:pt>
                <c:pt idx="634">
                  <c:v>-1.0928</c:v>
                </c:pt>
                <c:pt idx="635">
                  <c:v>-1.0378000000000001</c:v>
                </c:pt>
                <c:pt idx="636">
                  <c:v>-1.2067000000000001</c:v>
                </c:pt>
                <c:pt idx="637">
                  <c:v>-1.1226</c:v>
                </c:pt>
                <c:pt idx="638">
                  <c:v>-1.0362</c:v>
                </c:pt>
                <c:pt idx="639">
                  <c:v>-1.2248000000000001</c:v>
                </c:pt>
                <c:pt idx="640">
                  <c:v>-0.90900999999999998</c:v>
                </c:pt>
                <c:pt idx="641">
                  <c:v>-1.2723</c:v>
                </c:pt>
                <c:pt idx="642">
                  <c:v>-0.99475000000000002</c:v>
                </c:pt>
                <c:pt idx="643">
                  <c:v>-0.95118000000000003</c:v>
                </c:pt>
                <c:pt idx="644">
                  <c:v>-1.0872999999999999</c:v>
                </c:pt>
                <c:pt idx="645">
                  <c:v>-0.90471000000000001</c:v>
                </c:pt>
                <c:pt idx="646">
                  <c:v>-1.2398</c:v>
                </c:pt>
                <c:pt idx="647">
                  <c:v>-0.96616999999999997</c:v>
                </c:pt>
                <c:pt idx="648">
                  <c:v>-1.2181999999999999</c:v>
                </c:pt>
                <c:pt idx="649">
                  <c:v>-1.1248</c:v>
                </c:pt>
                <c:pt idx="650">
                  <c:v>-1.2523</c:v>
                </c:pt>
                <c:pt idx="651">
                  <c:v>-1.0146999999999999</c:v>
                </c:pt>
                <c:pt idx="652">
                  <c:v>-1.1512</c:v>
                </c:pt>
                <c:pt idx="653">
                  <c:v>-1.0385</c:v>
                </c:pt>
                <c:pt idx="654">
                  <c:v>-1.1426000000000001</c:v>
                </c:pt>
                <c:pt idx="655">
                  <c:v>-1.2798</c:v>
                </c:pt>
                <c:pt idx="656">
                  <c:v>-1.2229000000000001</c:v>
                </c:pt>
                <c:pt idx="657">
                  <c:v>-1.0577000000000001</c:v>
                </c:pt>
                <c:pt idx="658">
                  <c:v>-0.86360999999999999</c:v>
                </c:pt>
                <c:pt idx="659">
                  <c:v>-0.87251000000000001</c:v>
                </c:pt>
                <c:pt idx="660">
                  <c:v>-1.258</c:v>
                </c:pt>
                <c:pt idx="661">
                  <c:v>-1.1402000000000001</c:v>
                </c:pt>
                <c:pt idx="662">
                  <c:v>-1.1183000000000001</c:v>
                </c:pt>
                <c:pt idx="663">
                  <c:v>-0.93572999999999995</c:v>
                </c:pt>
                <c:pt idx="664">
                  <c:v>-1.2077</c:v>
                </c:pt>
                <c:pt idx="665">
                  <c:v>-1.1669</c:v>
                </c:pt>
                <c:pt idx="666">
                  <c:v>-0.89017000000000002</c:v>
                </c:pt>
                <c:pt idx="667">
                  <c:v>-0.88741999999999999</c:v>
                </c:pt>
                <c:pt idx="668">
                  <c:v>-0.91305999999999998</c:v>
                </c:pt>
                <c:pt idx="669">
                  <c:v>-1.0608</c:v>
                </c:pt>
                <c:pt idx="670">
                  <c:v>-1.0407</c:v>
                </c:pt>
                <c:pt idx="671">
                  <c:v>-1.0430999999999999</c:v>
                </c:pt>
                <c:pt idx="672">
                  <c:v>-1.0203</c:v>
                </c:pt>
                <c:pt idx="673">
                  <c:v>-1.1474</c:v>
                </c:pt>
                <c:pt idx="674">
                  <c:v>-1.0963000000000001</c:v>
                </c:pt>
                <c:pt idx="675">
                  <c:v>-1.0386</c:v>
                </c:pt>
                <c:pt idx="676">
                  <c:v>-1.0939000000000001</c:v>
                </c:pt>
                <c:pt idx="677">
                  <c:v>-1.0680000000000001</c:v>
                </c:pt>
                <c:pt idx="678">
                  <c:v>-0.96050999999999997</c:v>
                </c:pt>
                <c:pt idx="679">
                  <c:v>-1.0127999999999999</c:v>
                </c:pt>
                <c:pt idx="680">
                  <c:v>-1.0024</c:v>
                </c:pt>
                <c:pt idx="681">
                  <c:v>-1.1880999999999999</c:v>
                </c:pt>
                <c:pt idx="682">
                  <c:v>-1.0878000000000001</c:v>
                </c:pt>
                <c:pt idx="683">
                  <c:v>-1.0623</c:v>
                </c:pt>
                <c:pt idx="684">
                  <c:v>-1.0135000000000001</c:v>
                </c:pt>
                <c:pt idx="685">
                  <c:v>-1.0363</c:v>
                </c:pt>
                <c:pt idx="686">
                  <c:v>-0.97294000000000003</c:v>
                </c:pt>
                <c:pt idx="687">
                  <c:v>-1.2692000000000001</c:v>
                </c:pt>
                <c:pt idx="688">
                  <c:v>-1.1093999999999999</c:v>
                </c:pt>
                <c:pt idx="689">
                  <c:v>-1.1196999999999999</c:v>
                </c:pt>
                <c:pt idx="690">
                  <c:v>-0.99392999999999998</c:v>
                </c:pt>
                <c:pt idx="691">
                  <c:v>-1.0266</c:v>
                </c:pt>
                <c:pt idx="692">
                  <c:v>-1.1845000000000001</c:v>
                </c:pt>
                <c:pt idx="693">
                  <c:v>-1.0582</c:v>
                </c:pt>
                <c:pt idx="694">
                  <c:v>-0.95604999999999996</c:v>
                </c:pt>
                <c:pt idx="695">
                  <c:v>-1.1328</c:v>
                </c:pt>
                <c:pt idx="696">
                  <c:v>-1.0636000000000001</c:v>
                </c:pt>
                <c:pt idx="697">
                  <c:v>-0.99519000000000002</c:v>
                </c:pt>
                <c:pt idx="698">
                  <c:v>-1.1578999999999999</c:v>
                </c:pt>
                <c:pt idx="699">
                  <c:v>-0.96836999999999995</c:v>
                </c:pt>
                <c:pt idx="700">
                  <c:v>-1.0889</c:v>
                </c:pt>
                <c:pt idx="701">
                  <c:v>-1.2918000000000001</c:v>
                </c:pt>
                <c:pt idx="702">
                  <c:v>-0.87843000000000004</c:v>
                </c:pt>
                <c:pt idx="703">
                  <c:v>-1.0055000000000001</c:v>
                </c:pt>
                <c:pt idx="704">
                  <c:v>-1.1251</c:v>
                </c:pt>
                <c:pt idx="705">
                  <c:v>-1.3082</c:v>
                </c:pt>
                <c:pt idx="706">
                  <c:v>-0.89571000000000001</c:v>
                </c:pt>
                <c:pt idx="707">
                  <c:v>-1.3043</c:v>
                </c:pt>
                <c:pt idx="708">
                  <c:v>-1.0093000000000001</c:v>
                </c:pt>
                <c:pt idx="709">
                  <c:v>-0.90724000000000005</c:v>
                </c:pt>
                <c:pt idx="710">
                  <c:v>-1.1285000000000001</c:v>
                </c:pt>
                <c:pt idx="711">
                  <c:v>-1.0939000000000001</c:v>
                </c:pt>
                <c:pt idx="712">
                  <c:v>-1.0468999999999999</c:v>
                </c:pt>
                <c:pt idx="713">
                  <c:v>-0.93645999999999996</c:v>
                </c:pt>
                <c:pt idx="714">
                  <c:v>-0.95504999999999995</c:v>
                </c:pt>
                <c:pt idx="715">
                  <c:v>-1.0474000000000001</c:v>
                </c:pt>
                <c:pt idx="716">
                  <c:v>-1.0784</c:v>
                </c:pt>
                <c:pt idx="717">
                  <c:v>-1.0189999999999999</c:v>
                </c:pt>
                <c:pt idx="718">
                  <c:v>-0.96196999999999999</c:v>
                </c:pt>
                <c:pt idx="719">
                  <c:v>-1.0834999999999999</c:v>
                </c:pt>
                <c:pt idx="720">
                  <c:v>-1.0969</c:v>
                </c:pt>
                <c:pt idx="721">
                  <c:v>-1.1132</c:v>
                </c:pt>
                <c:pt idx="722">
                  <c:v>-0.90610000000000002</c:v>
                </c:pt>
                <c:pt idx="723">
                  <c:v>-0.98221000000000003</c:v>
                </c:pt>
                <c:pt idx="724">
                  <c:v>-0.94230000000000003</c:v>
                </c:pt>
                <c:pt idx="725">
                  <c:v>-1.3063</c:v>
                </c:pt>
                <c:pt idx="726">
                  <c:v>-0.95921999999999996</c:v>
                </c:pt>
                <c:pt idx="727">
                  <c:v>-1.0427999999999999</c:v>
                </c:pt>
                <c:pt idx="728">
                  <c:v>-1.0036</c:v>
                </c:pt>
                <c:pt idx="729">
                  <c:v>-1.0077</c:v>
                </c:pt>
                <c:pt idx="730">
                  <c:v>-0.97865999999999997</c:v>
                </c:pt>
                <c:pt idx="731">
                  <c:v>-1.0577000000000001</c:v>
                </c:pt>
                <c:pt idx="732">
                  <c:v>-0.95982999999999996</c:v>
                </c:pt>
                <c:pt idx="733">
                  <c:v>-1.079</c:v>
                </c:pt>
                <c:pt idx="734">
                  <c:v>-1.1688000000000001</c:v>
                </c:pt>
                <c:pt idx="735">
                  <c:v>-1.0257000000000001</c:v>
                </c:pt>
                <c:pt idx="736">
                  <c:v>-0.88375000000000004</c:v>
                </c:pt>
                <c:pt idx="737">
                  <c:v>-0.85646</c:v>
                </c:pt>
                <c:pt idx="738">
                  <c:v>-0.99531999999999998</c:v>
                </c:pt>
                <c:pt idx="739">
                  <c:v>-1.0758000000000001</c:v>
                </c:pt>
                <c:pt idx="740">
                  <c:v>-1.1415</c:v>
                </c:pt>
                <c:pt idx="741">
                  <c:v>-0.89383000000000001</c:v>
                </c:pt>
                <c:pt idx="742">
                  <c:v>-1.0620000000000001</c:v>
                </c:pt>
                <c:pt idx="743">
                  <c:v>-0.82879999999999998</c:v>
                </c:pt>
                <c:pt idx="744">
                  <c:v>-1.1554</c:v>
                </c:pt>
                <c:pt idx="745">
                  <c:v>-1.0335000000000001</c:v>
                </c:pt>
                <c:pt idx="746">
                  <c:v>-0.96384999999999998</c:v>
                </c:pt>
                <c:pt idx="747">
                  <c:v>-1.1173</c:v>
                </c:pt>
                <c:pt idx="748">
                  <c:v>-0.93918000000000001</c:v>
                </c:pt>
                <c:pt idx="749">
                  <c:v>-1.0012000000000001</c:v>
                </c:pt>
                <c:pt idx="750">
                  <c:v>-1.1288</c:v>
                </c:pt>
                <c:pt idx="751">
                  <c:v>-1.0474000000000001</c:v>
                </c:pt>
                <c:pt idx="752">
                  <c:v>-0.96335999999999999</c:v>
                </c:pt>
                <c:pt idx="753">
                  <c:v>-0.91500000000000004</c:v>
                </c:pt>
                <c:pt idx="754">
                  <c:v>-1.3761000000000001</c:v>
                </c:pt>
                <c:pt idx="755">
                  <c:v>-1.4105000000000001</c:v>
                </c:pt>
                <c:pt idx="756">
                  <c:v>-1.1242000000000001</c:v>
                </c:pt>
                <c:pt idx="757">
                  <c:v>-1.1142000000000001</c:v>
                </c:pt>
                <c:pt idx="758">
                  <c:v>-1.0547</c:v>
                </c:pt>
                <c:pt idx="759">
                  <c:v>-0.98670000000000002</c:v>
                </c:pt>
                <c:pt idx="760">
                  <c:v>-0.95003000000000004</c:v>
                </c:pt>
                <c:pt idx="761">
                  <c:v>-0.84852000000000005</c:v>
                </c:pt>
                <c:pt idx="762">
                  <c:v>-1.2785</c:v>
                </c:pt>
                <c:pt idx="763">
                  <c:v>-0.92967999999999995</c:v>
                </c:pt>
                <c:pt idx="764">
                  <c:v>-1.0927</c:v>
                </c:pt>
                <c:pt idx="765">
                  <c:v>-1.1183000000000001</c:v>
                </c:pt>
                <c:pt idx="766">
                  <c:v>-1.0549999999999999</c:v>
                </c:pt>
                <c:pt idx="767">
                  <c:v>-1.1206</c:v>
                </c:pt>
                <c:pt idx="768">
                  <c:v>-1.1313</c:v>
                </c:pt>
                <c:pt idx="769">
                  <c:v>-1.2399</c:v>
                </c:pt>
                <c:pt idx="770">
                  <c:v>-1.1656</c:v>
                </c:pt>
                <c:pt idx="771">
                  <c:v>-1.0241</c:v>
                </c:pt>
                <c:pt idx="772">
                  <c:v>-1.214</c:v>
                </c:pt>
                <c:pt idx="773">
                  <c:v>-1.0685</c:v>
                </c:pt>
                <c:pt idx="774">
                  <c:v>-1.1447000000000001</c:v>
                </c:pt>
                <c:pt idx="775">
                  <c:v>-1.2040999999999999</c:v>
                </c:pt>
                <c:pt idx="776">
                  <c:v>-1.0618000000000001</c:v>
                </c:pt>
                <c:pt idx="777">
                  <c:v>-1.1085</c:v>
                </c:pt>
                <c:pt idx="778">
                  <c:v>-1.0790999999999999</c:v>
                </c:pt>
                <c:pt idx="779">
                  <c:v>-0.94567999999999997</c:v>
                </c:pt>
                <c:pt idx="780">
                  <c:v>-1.0840000000000001</c:v>
                </c:pt>
                <c:pt idx="781">
                  <c:v>-1.0176000000000001</c:v>
                </c:pt>
                <c:pt idx="782">
                  <c:v>-1.0969</c:v>
                </c:pt>
                <c:pt idx="783">
                  <c:v>-0.87636000000000003</c:v>
                </c:pt>
                <c:pt idx="784">
                  <c:v>-1.2895000000000001</c:v>
                </c:pt>
                <c:pt idx="785">
                  <c:v>-1.3252999999999999</c:v>
                </c:pt>
                <c:pt idx="786">
                  <c:v>-1.1815</c:v>
                </c:pt>
                <c:pt idx="787">
                  <c:v>-0.79391</c:v>
                </c:pt>
                <c:pt idx="788">
                  <c:v>-1.1549</c:v>
                </c:pt>
                <c:pt idx="789">
                  <c:v>-1.1283000000000001</c:v>
                </c:pt>
                <c:pt idx="790">
                  <c:v>-0.77647999999999995</c:v>
                </c:pt>
                <c:pt idx="791">
                  <c:v>-1.0966</c:v>
                </c:pt>
                <c:pt idx="792">
                  <c:v>-1.006</c:v>
                </c:pt>
                <c:pt idx="793">
                  <c:v>-1.0468</c:v>
                </c:pt>
                <c:pt idx="794">
                  <c:v>-1.1116999999999999</c:v>
                </c:pt>
                <c:pt idx="795">
                  <c:v>-1.1044</c:v>
                </c:pt>
                <c:pt idx="796">
                  <c:v>-0.93745999999999996</c:v>
                </c:pt>
                <c:pt idx="797">
                  <c:v>-1.0152000000000001</c:v>
                </c:pt>
                <c:pt idx="798">
                  <c:v>-1.2519</c:v>
                </c:pt>
                <c:pt idx="799">
                  <c:v>-1.1365000000000001</c:v>
                </c:pt>
                <c:pt idx="800">
                  <c:v>-1.0533999999999999</c:v>
                </c:pt>
                <c:pt idx="801">
                  <c:v>-1.0871</c:v>
                </c:pt>
                <c:pt idx="802">
                  <c:v>-0.83453999999999995</c:v>
                </c:pt>
                <c:pt idx="803">
                  <c:v>-1.0931999999999999</c:v>
                </c:pt>
                <c:pt idx="804">
                  <c:v>-1.2174</c:v>
                </c:pt>
                <c:pt idx="805">
                  <c:v>-1.2452000000000001</c:v>
                </c:pt>
                <c:pt idx="806">
                  <c:v>-1.004</c:v>
                </c:pt>
                <c:pt idx="807">
                  <c:v>-0.94050999999999996</c:v>
                </c:pt>
                <c:pt idx="808">
                  <c:v>-0.99543999999999999</c:v>
                </c:pt>
                <c:pt idx="809">
                  <c:v>-0.99634999999999996</c:v>
                </c:pt>
                <c:pt idx="810">
                  <c:v>-1.131</c:v>
                </c:pt>
                <c:pt idx="811">
                  <c:v>-1.0750999999999999</c:v>
                </c:pt>
                <c:pt idx="812">
                  <c:v>-1.1189</c:v>
                </c:pt>
                <c:pt idx="813">
                  <c:v>-1.1178999999999999</c:v>
                </c:pt>
                <c:pt idx="814">
                  <c:v>-0.88809000000000005</c:v>
                </c:pt>
                <c:pt idx="815">
                  <c:v>-1.0840000000000001</c:v>
                </c:pt>
                <c:pt idx="816">
                  <c:v>-0.98651</c:v>
                </c:pt>
                <c:pt idx="817">
                  <c:v>-1.0653999999999999</c:v>
                </c:pt>
                <c:pt idx="818">
                  <c:v>-1.0691999999999999</c:v>
                </c:pt>
                <c:pt idx="819">
                  <c:v>-0.91427999999999998</c:v>
                </c:pt>
                <c:pt idx="820">
                  <c:v>-1.0847</c:v>
                </c:pt>
                <c:pt idx="821">
                  <c:v>-1.0274000000000001</c:v>
                </c:pt>
                <c:pt idx="822">
                  <c:v>-1.0472999999999999</c:v>
                </c:pt>
                <c:pt idx="823">
                  <c:v>-1.0383</c:v>
                </c:pt>
                <c:pt idx="824">
                  <c:v>-1.0017</c:v>
                </c:pt>
                <c:pt idx="825">
                  <c:v>-1.2192000000000001</c:v>
                </c:pt>
                <c:pt idx="826">
                  <c:v>-1.1284000000000001</c:v>
                </c:pt>
                <c:pt idx="827">
                  <c:v>-1.2407999999999999</c:v>
                </c:pt>
                <c:pt idx="828">
                  <c:v>-1.1990000000000001</c:v>
                </c:pt>
                <c:pt idx="829">
                  <c:v>-1.1003000000000001</c:v>
                </c:pt>
                <c:pt idx="830">
                  <c:v>-0.97533000000000003</c:v>
                </c:pt>
                <c:pt idx="831">
                  <c:v>-0.99307999999999996</c:v>
                </c:pt>
                <c:pt idx="832">
                  <c:v>-0.99848999999999999</c:v>
                </c:pt>
                <c:pt idx="833">
                  <c:v>-1.0325</c:v>
                </c:pt>
                <c:pt idx="834">
                  <c:v>-1.0483</c:v>
                </c:pt>
                <c:pt idx="835">
                  <c:v>-1.1248</c:v>
                </c:pt>
                <c:pt idx="836">
                  <c:v>-1.0699000000000001</c:v>
                </c:pt>
                <c:pt idx="837">
                  <c:v>-1.0275000000000001</c:v>
                </c:pt>
                <c:pt idx="838">
                  <c:v>-0.88373000000000002</c:v>
                </c:pt>
                <c:pt idx="839">
                  <c:v>-1.1292</c:v>
                </c:pt>
                <c:pt idx="840">
                  <c:v>-1.0222</c:v>
                </c:pt>
                <c:pt idx="841">
                  <c:v>-0.86465000000000003</c:v>
                </c:pt>
                <c:pt idx="842">
                  <c:v>-1.1048</c:v>
                </c:pt>
                <c:pt idx="843">
                  <c:v>-1.0795999999999999</c:v>
                </c:pt>
                <c:pt idx="844">
                  <c:v>-1.0705</c:v>
                </c:pt>
                <c:pt idx="845">
                  <c:v>-0.96777000000000002</c:v>
                </c:pt>
                <c:pt idx="846">
                  <c:v>-0.90034999999999998</c:v>
                </c:pt>
                <c:pt idx="847">
                  <c:v>-1.2323999999999999</c:v>
                </c:pt>
                <c:pt idx="848">
                  <c:v>-1.0309999999999999</c:v>
                </c:pt>
                <c:pt idx="849">
                  <c:v>-0.83758999999999995</c:v>
                </c:pt>
                <c:pt idx="850">
                  <c:v>-1.2498</c:v>
                </c:pt>
                <c:pt idx="851">
                  <c:v>-0.97116999999999998</c:v>
                </c:pt>
                <c:pt idx="852">
                  <c:v>-1.1625000000000001</c:v>
                </c:pt>
                <c:pt idx="853">
                  <c:v>-0.93677999999999995</c:v>
                </c:pt>
                <c:pt idx="854">
                  <c:v>-1.0270999999999999</c:v>
                </c:pt>
                <c:pt idx="855">
                  <c:v>-1.0888</c:v>
                </c:pt>
                <c:pt idx="856">
                  <c:v>-0.97477999999999998</c:v>
                </c:pt>
                <c:pt idx="857">
                  <c:v>-0.94637000000000004</c:v>
                </c:pt>
                <c:pt idx="858">
                  <c:v>-0.80176000000000003</c:v>
                </c:pt>
                <c:pt idx="859">
                  <c:v>-0.87048999999999999</c:v>
                </c:pt>
                <c:pt idx="860">
                  <c:v>-1.0648</c:v>
                </c:pt>
                <c:pt idx="861">
                  <c:v>-1.1611</c:v>
                </c:pt>
                <c:pt idx="862">
                  <c:v>-0.81013999999999997</c:v>
                </c:pt>
                <c:pt idx="863">
                  <c:v>-1.1317999999999999</c:v>
                </c:pt>
                <c:pt idx="864">
                  <c:v>-1.143</c:v>
                </c:pt>
                <c:pt idx="865">
                  <c:v>-1.1186</c:v>
                </c:pt>
                <c:pt idx="866">
                  <c:v>-1.1394</c:v>
                </c:pt>
                <c:pt idx="867">
                  <c:v>-1.1151</c:v>
                </c:pt>
                <c:pt idx="868">
                  <c:v>-1.0024999999999999</c:v>
                </c:pt>
                <c:pt idx="869">
                  <c:v>-1.042</c:v>
                </c:pt>
                <c:pt idx="870">
                  <c:v>-1.2105999999999999</c:v>
                </c:pt>
                <c:pt idx="871">
                  <c:v>-1.2155</c:v>
                </c:pt>
                <c:pt idx="872">
                  <c:v>-1.2118</c:v>
                </c:pt>
                <c:pt idx="873">
                  <c:v>-1.1627000000000001</c:v>
                </c:pt>
                <c:pt idx="874">
                  <c:v>-1.0750999999999999</c:v>
                </c:pt>
                <c:pt idx="875">
                  <c:v>-1.1485000000000001</c:v>
                </c:pt>
                <c:pt idx="876">
                  <c:v>-1.2251000000000001</c:v>
                </c:pt>
                <c:pt idx="877">
                  <c:v>-0.71811000000000003</c:v>
                </c:pt>
                <c:pt idx="878">
                  <c:v>-1.1798999999999999</c:v>
                </c:pt>
                <c:pt idx="879">
                  <c:v>-0.97148000000000001</c:v>
                </c:pt>
                <c:pt idx="880">
                  <c:v>-1.0342</c:v>
                </c:pt>
                <c:pt idx="881">
                  <c:v>-0.99946999999999997</c:v>
                </c:pt>
                <c:pt idx="882">
                  <c:v>-0.92408999999999997</c:v>
                </c:pt>
                <c:pt idx="883">
                  <c:v>-1.0214000000000001</c:v>
                </c:pt>
                <c:pt idx="884">
                  <c:v>-1.0919000000000001</c:v>
                </c:pt>
                <c:pt idx="885">
                  <c:v>-0.85343999999999998</c:v>
                </c:pt>
                <c:pt idx="886">
                  <c:v>-1.0966</c:v>
                </c:pt>
                <c:pt idx="887">
                  <c:v>-1.0403</c:v>
                </c:pt>
                <c:pt idx="888">
                  <c:v>-1.1193</c:v>
                </c:pt>
                <c:pt idx="889">
                  <c:v>-0.89749000000000001</c:v>
                </c:pt>
                <c:pt idx="890">
                  <c:v>-0.94930999999999999</c:v>
                </c:pt>
                <c:pt idx="891">
                  <c:v>-0.98204999999999998</c:v>
                </c:pt>
                <c:pt idx="892">
                  <c:v>-1.0966</c:v>
                </c:pt>
                <c:pt idx="893">
                  <c:v>-1.0404</c:v>
                </c:pt>
                <c:pt idx="894">
                  <c:v>-1.1487000000000001</c:v>
                </c:pt>
                <c:pt idx="895">
                  <c:v>-1.1166</c:v>
                </c:pt>
                <c:pt idx="896">
                  <c:v>-0.99414000000000002</c:v>
                </c:pt>
                <c:pt idx="897">
                  <c:v>-0.98351999999999995</c:v>
                </c:pt>
                <c:pt idx="898">
                  <c:v>-0.99307999999999996</c:v>
                </c:pt>
                <c:pt idx="899">
                  <c:v>-1.0083</c:v>
                </c:pt>
                <c:pt idx="900">
                  <c:v>-1.0348999999999999</c:v>
                </c:pt>
                <c:pt idx="901">
                  <c:v>-1.1881999999999999</c:v>
                </c:pt>
                <c:pt idx="902">
                  <c:v>-1.0769</c:v>
                </c:pt>
                <c:pt idx="903">
                  <c:v>-0.86207999999999996</c:v>
                </c:pt>
                <c:pt idx="904">
                  <c:v>-0.91791</c:v>
                </c:pt>
                <c:pt idx="905">
                  <c:v>-1.0983000000000001</c:v>
                </c:pt>
                <c:pt idx="906">
                  <c:v>-0.95931</c:v>
                </c:pt>
                <c:pt idx="907">
                  <c:v>-1.0866</c:v>
                </c:pt>
                <c:pt idx="908">
                  <c:v>-1.0481</c:v>
                </c:pt>
                <c:pt idx="909">
                  <c:v>-0.88985999999999998</c:v>
                </c:pt>
                <c:pt idx="910">
                  <c:v>-1.2654000000000001</c:v>
                </c:pt>
                <c:pt idx="911">
                  <c:v>-0.99299000000000004</c:v>
                </c:pt>
                <c:pt idx="912">
                  <c:v>-0.99617</c:v>
                </c:pt>
                <c:pt idx="913">
                  <c:v>-1.0502</c:v>
                </c:pt>
                <c:pt idx="914">
                  <c:v>-1.0598000000000001</c:v>
                </c:pt>
                <c:pt idx="915">
                  <c:v>-1.1097999999999999</c:v>
                </c:pt>
                <c:pt idx="916">
                  <c:v>-1.0388999999999999</c:v>
                </c:pt>
                <c:pt idx="917">
                  <c:v>-0.98712</c:v>
                </c:pt>
                <c:pt idx="918">
                  <c:v>-1.1454</c:v>
                </c:pt>
                <c:pt idx="919">
                  <c:v>-0.73719000000000001</c:v>
                </c:pt>
                <c:pt idx="920">
                  <c:v>-1.0960000000000001</c:v>
                </c:pt>
                <c:pt idx="921">
                  <c:v>-1.091</c:v>
                </c:pt>
                <c:pt idx="922">
                  <c:v>-1.2313000000000001</c:v>
                </c:pt>
                <c:pt idx="923">
                  <c:v>-1.0717000000000001</c:v>
                </c:pt>
                <c:pt idx="924">
                  <c:v>-1.0847</c:v>
                </c:pt>
                <c:pt idx="925">
                  <c:v>-1.0919000000000001</c:v>
                </c:pt>
                <c:pt idx="926">
                  <c:v>-1.0322</c:v>
                </c:pt>
                <c:pt idx="927">
                  <c:v>-1.0864</c:v>
                </c:pt>
                <c:pt idx="928">
                  <c:v>-0.93994999999999995</c:v>
                </c:pt>
                <c:pt idx="929">
                  <c:v>-0.95779000000000003</c:v>
                </c:pt>
                <c:pt idx="930">
                  <c:v>-1.0404</c:v>
                </c:pt>
                <c:pt idx="931">
                  <c:v>-1.0772999999999999</c:v>
                </c:pt>
                <c:pt idx="932">
                  <c:v>-0.94879999999999998</c:v>
                </c:pt>
                <c:pt idx="933">
                  <c:v>-1.1907000000000001</c:v>
                </c:pt>
                <c:pt idx="934">
                  <c:v>-0.91459999999999997</c:v>
                </c:pt>
                <c:pt idx="935">
                  <c:v>-1.0907</c:v>
                </c:pt>
                <c:pt idx="936">
                  <c:v>-1.0720000000000001</c:v>
                </c:pt>
                <c:pt idx="937">
                  <c:v>-1.2043999999999999</c:v>
                </c:pt>
                <c:pt idx="938">
                  <c:v>-1.0382</c:v>
                </c:pt>
                <c:pt idx="939">
                  <c:v>-0.90246000000000004</c:v>
                </c:pt>
                <c:pt idx="940">
                  <c:v>-1.0827</c:v>
                </c:pt>
                <c:pt idx="941">
                  <c:v>-0.96569000000000005</c:v>
                </c:pt>
                <c:pt idx="942">
                  <c:v>-0.91652</c:v>
                </c:pt>
                <c:pt idx="943">
                  <c:v>-1.1737</c:v>
                </c:pt>
                <c:pt idx="944">
                  <c:v>-1.1664000000000001</c:v>
                </c:pt>
                <c:pt idx="945">
                  <c:v>-1.1532</c:v>
                </c:pt>
                <c:pt idx="946">
                  <c:v>-0.94486999999999999</c:v>
                </c:pt>
                <c:pt idx="947">
                  <c:v>-0.94635999999999998</c:v>
                </c:pt>
                <c:pt idx="948">
                  <c:v>-0.89005999999999996</c:v>
                </c:pt>
                <c:pt idx="949">
                  <c:v>-1.0891999999999999</c:v>
                </c:pt>
                <c:pt idx="950">
                  <c:v>-1.1805000000000001</c:v>
                </c:pt>
                <c:pt idx="951">
                  <c:v>-1.0341</c:v>
                </c:pt>
                <c:pt idx="952">
                  <c:v>-0.93528</c:v>
                </c:pt>
                <c:pt idx="953">
                  <c:v>-1.1184000000000001</c:v>
                </c:pt>
                <c:pt idx="954">
                  <c:v>-1.2238</c:v>
                </c:pt>
                <c:pt idx="955">
                  <c:v>-1.1345000000000001</c:v>
                </c:pt>
                <c:pt idx="956">
                  <c:v>-0.96421000000000001</c:v>
                </c:pt>
                <c:pt idx="957">
                  <c:v>-1.2390000000000001</c:v>
                </c:pt>
                <c:pt idx="958">
                  <c:v>-0.99922999999999995</c:v>
                </c:pt>
                <c:pt idx="959">
                  <c:v>-0.98604000000000003</c:v>
                </c:pt>
                <c:pt idx="960">
                  <c:v>-0.98494000000000004</c:v>
                </c:pt>
                <c:pt idx="961">
                  <c:v>-1.0992</c:v>
                </c:pt>
                <c:pt idx="962">
                  <c:v>-0.98211000000000004</c:v>
                </c:pt>
                <c:pt idx="963">
                  <c:v>-1.1514</c:v>
                </c:pt>
                <c:pt idx="964">
                  <c:v>-1.083</c:v>
                </c:pt>
                <c:pt idx="965">
                  <c:v>-1.2844</c:v>
                </c:pt>
                <c:pt idx="966">
                  <c:v>-1.0221</c:v>
                </c:pt>
                <c:pt idx="967">
                  <c:v>-0.99605999999999995</c:v>
                </c:pt>
                <c:pt idx="968">
                  <c:v>-1.1828000000000001</c:v>
                </c:pt>
                <c:pt idx="969">
                  <c:v>-1.2702</c:v>
                </c:pt>
                <c:pt idx="970">
                  <c:v>-1.0819000000000001</c:v>
                </c:pt>
                <c:pt idx="971">
                  <c:v>-1.0891</c:v>
                </c:pt>
                <c:pt idx="972">
                  <c:v>-0.98743000000000003</c:v>
                </c:pt>
                <c:pt idx="973">
                  <c:v>-1.0589999999999999</c:v>
                </c:pt>
                <c:pt idx="974">
                  <c:v>-1.0649999999999999</c:v>
                </c:pt>
                <c:pt idx="975">
                  <c:v>-1.1041000000000001</c:v>
                </c:pt>
                <c:pt idx="976">
                  <c:v>-1.0347999999999999</c:v>
                </c:pt>
                <c:pt idx="977">
                  <c:v>-1.04</c:v>
                </c:pt>
                <c:pt idx="978">
                  <c:v>-1.1873</c:v>
                </c:pt>
                <c:pt idx="979">
                  <c:v>-1.0839000000000001</c:v>
                </c:pt>
                <c:pt idx="980">
                  <c:v>-1.177</c:v>
                </c:pt>
                <c:pt idx="981">
                  <c:v>-0.92013</c:v>
                </c:pt>
                <c:pt idx="982">
                  <c:v>-1.0679000000000001</c:v>
                </c:pt>
                <c:pt idx="983">
                  <c:v>-1.0188999999999999</c:v>
                </c:pt>
                <c:pt idx="984">
                  <c:v>-1.091</c:v>
                </c:pt>
                <c:pt idx="985">
                  <c:v>-0.89788000000000001</c:v>
                </c:pt>
                <c:pt idx="986">
                  <c:v>-1.0079</c:v>
                </c:pt>
                <c:pt idx="987">
                  <c:v>-1.27</c:v>
                </c:pt>
                <c:pt idx="988">
                  <c:v>-1.1352</c:v>
                </c:pt>
                <c:pt idx="989">
                  <c:v>-1.2025999999999999</c:v>
                </c:pt>
                <c:pt idx="990">
                  <c:v>-1.0464</c:v>
                </c:pt>
                <c:pt idx="991">
                  <c:v>-1.1102000000000001</c:v>
                </c:pt>
                <c:pt idx="992">
                  <c:v>-0.79024000000000005</c:v>
                </c:pt>
                <c:pt idx="993">
                  <c:v>-1.3189</c:v>
                </c:pt>
                <c:pt idx="994">
                  <c:v>-1.0791999999999999</c:v>
                </c:pt>
                <c:pt idx="995">
                  <c:v>-1.095</c:v>
                </c:pt>
                <c:pt idx="996">
                  <c:v>-0.97282000000000002</c:v>
                </c:pt>
                <c:pt idx="997">
                  <c:v>-1.1334</c:v>
                </c:pt>
                <c:pt idx="998">
                  <c:v>-1.0270999999999999</c:v>
                </c:pt>
                <c:pt idx="999">
                  <c:v>-1.1152</c:v>
                </c:pt>
              </c:numCache>
            </c:numRef>
          </c:xVal>
          <c:yVal>
            <c:numRef>
              <c:f>dis_sig4000!$B$1:$B$1000</c:f>
              <c:numCache>
                <c:formatCode>General</c:formatCode>
                <c:ptCount val="1000"/>
                <c:pt idx="0">
                  <c:v>-1.2278</c:v>
                </c:pt>
                <c:pt idx="1">
                  <c:v>-1.5173000000000001</c:v>
                </c:pt>
                <c:pt idx="2">
                  <c:v>-1.4473</c:v>
                </c:pt>
                <c:pt idx="3">
                  <c:v>-1.2275</c:v>
                </c:pt>
                <c:pt idx="4">
                  <c:v>-1.1833</c:v>
                </c:pt>
                <c:pt idx="5">
                  <c:v>-1.1478999999999999</c:v>
                </c:pt>
                <c:pt idx="6">
                  <c:v>-1.4245000000000001</c:v>
                </c:pt>
                <c:pt idx="7">
                  <c:v>-1.4486000000000001</c:v>
                </c:pt>
                <c:pt idx="8">
                  <c:v>-1.4724999999999999</c:v>
                </c:pt>
                <c:pt idx="9">
                  <c:v>-1.3129</c:v>
                </c:pt>
                <c:pt idx="10">
                  <c:v>-1.3528</c:v>
                </c:pt>
                <c:pt idx="11">
                  <c:v>-1.5587</c:v>
                </c:pt>
                <c:pt idx="12">
                  <c:v>-1.2391000000000001</c:v>
                </c:pt>
                <c:pt idx="13">
                  <c:v>-1.5586</c:v>
                </c:pt>
                <c:pt idx="14">
                  <c:v>-1.2963</c:v>
                </c:pt>
                <c:pt idx="15">
                  <c:v>-1.4681</c:v>
                </c:pt>
                <c:pt idx="16">
                  <c:v>-1.5092000000000001</c:v>
                </c:pt>
                <c:pt idx="17">
                  <c:v>-1.3289</c:v>
                </c:pt>
                <c:pt idx="18">
                  <c:v>-1.2976000000000001</c:v>
                </c:pt>
                <c:pt idx="19">
                  <c:v>-1.0457000000000001</c:v>
                </c:pt>
                <c:pt idx="20">
                  <c:v>-1.5219</c:v>
                </c:pt>
                <c:pt idx="21">
                  <c:v>-1.2786</c:v>
                </c:pt>
                <c:pt idx="22">
                  <c:v>-1.4081999999999999</c:v>
                </c:pt>
                <c:pt idx="23">
                  <c:v>-1.4202999999999999</c:v>
                </c:pt>
                <c:pt idx="24">
                  <c:v>-1.3931</c:v>
                </c:pt>
                <c:pt idx="25">
                  <c:v>-1.2315</c:v>
                </c:pt>
                <c:pt idx="26">
                  <c:v>-1.3654999999999999</c:v>
                </c:pt>
                <c:pt idx="27">
                  <c:v>-1.3791</c:v>
                </c:pt>
                <c:pt idx="28">
                  <c:v>-1.2865</c:v>
                </c:pt>
                <c:pt idx="29">
                  <c:v>-0.99482999999999999</c:v>
                </c:pt>
                <c:pt idx="30">
                  <c:v>-1.3407</c:v>
                </c:pt>
                <c:pt idx="31">
                  <c:v>-1.4393</c:v>
                </c:pt>
                <c:pt idx="32">
                  <c:v>-1.2548999999999999</c:v>
                </c:pt>
                <c:pt idx="33">
                  <c:v>-1.4582999999999999</c:v>
                </c:pt>
                <c:pt idx="34">
                  <c:v>-1.5042</c:v>
                </c:pt>
                <c:pt idx="35">
                  <c:v>-1.2075</c:v>
                </c:pt>
                <c:pt idx="36">
                  <c:v>-1.2783</c:v>
                </c:pt>
                <c:pt idx="37">
                  <c:v>-1.4013</c:v>
                </c:pt>
                <c:pt idx="38">
                  <c:v>-1.1184000000000001</c:v>
                </c:pt>
                <c:pt idx="39">
                  <c:v>-1.2183999999999999</c:v>
                </c:pt>
                <c:pt idx="40">
                  <c:v>-1.4069</c:v>
                </c:pt>
                <c:pt idx="41">
                  <c:v>-1.1388</c:v>
                </c:pt>
                <c:pt idx="42">
                  <c:v>-1.1291</c:v>
                </c:pt>
                <c:pt idx="43">
                  <c:v>-0.98094000000000003</c:v>
                </c:pt>
                <c:pt idx="44">
                  <c:v>-1.2875000000000001</c:v>
                </c:pt>
                <c:pt idx="45">
                  <c:v>-1.3414999999999999</c:v>
                </c:pt>
                <c:pt idx="46">
                  <c:v>-1.3715999999999999</c:v>
                </c:pt>
                <c:pt idx="47">
                  <c:v>-1.2244999999999999</c:v>
                </c:pt>
                <c:pt idx="48">
                  <c:v>-1.2505999999999999</c:v>
                </c:pt>
                <c:pt idx="49">
                  <c:v>-1.1362000000000001</c:v>
                </c:pt>
                <c:pt idx="50">
                  <c:v>-1.2817000000000001</c:v>
                </c:pt>
                <c:pt idx="51">
                  <c:v>-1.1715</c:v>
                </c:pt>
                <c:pt idx="52">
                  <c:v>-1.2084999999999999</c:v>
                </c:pt>
                <c:pt idx="53">
                  <c:v>-1.3301000000000001</c:v>
                </c:pt>
                <c:pt idx="54">
                  <c:v>-1.3073999999999999</c:v>
                </c:pt>
                <c:pt idx="55">
                  <c:v>-1.4450000000000001</c:v>
                </c:pt>
                <c:pt idx="56">
                  <c:v>-1.3761000000000001</c:v>
                </c:pt>
                <c:pt idx="57">
                  <c:v>-1.3243</c:v>
                </c:pt>
                <c:pt idx="58">
                  <c:v>-1.3491</c:v>
                </c:pt>
                <c:pt idx="59">
                  <c:v>-1.3359000000000001</c:v>
                </c:pt>
                <c:pt idx="60">
                  <c:v>-1.381</c:v>
                </c:pt>
                <c:pt idx="61">
                  <c:v>-1.3119000000000001</c:v>
                </c:pt>
                <c:pt idx="62">
                  <c:v>-1.3573999999999999</c:v>
                </c:pt>
                <c:pt idx="63">
                  <c:v>-1.3888</c:v>
                </c:pt>
                <c:pt idx="64">
                  <c:v>-1.3734999999999999</c:v>
                </c:pt>
                <c:pt idx="65">
                  <c:v>-1.3897999999999999</c:v>
                </c:pt>
                <c:pt idx="66">
                  <c:v>-1.5117</c:v>
                </c:pt>
                <c:pt idx="67">
                  <c:v>-1.4560999999999999</c:v>
                </c:pt>
                <c:pt idx="68">
                  <c:v>-1.3515999999999999</c:v>
                </c:pt>
                <c:pt idx="69">
                  <c:v>-1.2729999999999999</c:v>
                </c:pt>
                <c:pt idx="70">
                  <c:v>-1.3912</c:v>
                </c:pt>
                <c:pt idx="71">
                  <c:v>-1.3069999999999999</c:v>
                </c:pt>
                <c:pt idx="72">
                  <c:v>-1.0065</c:v>
                </c:pt>
                <c:pt idx="73">
                  <c:v>-1.4705999999999999</c:v>
                </c:pt>
                <c:pt idx="74">
                  <c:v>-1.4507000000000001</c:v>
                </c:pt>
                <c:pt idx="75">
                  <c:v>-1.5419</c:v>
                </c:pt>
                <c:pt idx="76">
                  <c:v>-1.3873</c:v>
                </c:pt>
                <c:pt idx="77">
                  <c:v>-1.2524999999999999</c:v>
                </c:pt>
                <c:pt idx="78">
                  <c:v>-1.3029999999999999</c:v>
                </c:pt>
                <c:pt idx="79">
                  <c:v>-1.3808</c:v>
                </c:pt>
                <c:pt idx="80">
                  <c:v>-1.2732000000000001</c:v>
                </c:pt>
                <c:pt idx="81">
                  <c:v>-1.2352000000000001</c:v>
                </c:pt>
                <c:pt idx="82">
                  <c:v>-1.2897000000000001</c:v>
                </c:pt>
                <c:pt idx="83">
                  <c:v>-1.3734</c:v>
                </c:pt>
                <c:pt idx="84">
                  <c:v>-1.3416999999999999</c:v>
                </c:pt>
                <c:pt idx="85">
                  <c:v>-0.96784999999999999</c:v>
                </c:pt>
                <c:pt idx="86">
                  <c:v>-1.3721000000000001</c:v>
                </c:pt>
                <c:pt idx="87">
                  <c:v>-1.3673</c:v>
                </c:pt>
                <c:pt idx="88">
                  <c:v>-1.2685</c:v>
                </c:pt>
                <c:pt idx="89">
                  <c:v>-1.377</c:v>
                </c:pt>
                <c:pt idx="90">
                  <c:v>-1.4381999999999999</c:v>
                </c:pt>
                <c:pt idx="91">
                  <c:v>-1.0058</c:v>
                </c:pt>
                <c:pt idx="92">
                  <c:v>-1.3089</c:v>
                </c:pt>
                <c:pt idx="93">
                  <c:v>-0.83370999999999995</c:v>
                </c:pt>
                <c:pt idx="94">
                  <c:v>-1.2363</c:v>
                </c:pt>
                <c:pt idx="95">
                  <c:v>-1.4151</c:v>
                </c:pt>
                <c:pt idx="96">
                  <c:v>-1.3616999999999999</c:v>
                </c:pt>
                <c:pt idx="97">
                  <c:v>-1.4189000000000001</c:v>
                </c:pt>
                <c:pt idx="98">
                  <c:v>-1.2307999999999999</c:v>
                </c:pt>
                <c:pt idx="99">
                  <c:v>-1.4126000000000001</c:v>
                </c:pt>
                <c:pt idx="100">
                  <c:v>-1.3293999999999999</c:v>
                </c:pt>
                <c:pt idx="101">
                  <c:v>-1.3879999999999999</c:v>
                </c:pt>
                <c:pt idx="102">
                  <c:v>-1.3494999999999999</c:v>
                </c:pt>
                <c:pt idx="103">
                  <c:v>-1.5011000000000001</c:v>
                </c:pt>
                <c:pt idx="104">
                  <c:v>-1.5599000000000001</c:v>
                </c:pt>
                <c:pt idx="105">
                  <c:v>-1.2876000000000001</c:v>
                </c:pt>
                <c:pt idx="106">
                  <c:v>-1.23</c:v>
                </c:pt>
                <c:pt idx="107">
                  <c:v>-1.2903</c:v>
                </c:pt>
                <c:pt idx="108">
                  <c:v>-1.2617</c:v>
                </c:pt>
                <c:pt idx="109">
                  <c:v>-1.3514999999999999</c:v>
                </c:pt>
                <c:pt idx="110">
                  <c:v>-1.6073</c:v>
                </c:pt>
                <c:pt idx="111">
                  <c:v>-1.2587999999999999</c:v>
                </c:pt>
                <c:pt idx="112">
                  <c:v>-1.4886999999999999</c:v>
                </c:pt>
                <c:pt idx="113">
                  <c:v>-1.2139</c:v>
                </c:pt>
                <c:pt idx="114">
                  <c:v>-0.83377999999999997</c:v>
                </c:pt>
                <c:pt idx="115">
                  <c:v>-1.3365</c:v>
                </c:pt>
                <c:pt idx="116">
                  <c:v>-1.1328</c:v>
                </c:pt>
                <c:pt idx="117">
                  <c:v>-1.3015000000000001</c:v>
                </c:pt>
                <c:pt idx="118">
                  <c:v>-1.4332</c:v>
                </c:pt>
                <c:pt idx="119">
                  <c:v>-1.234</c:v>
                </c:pt>
                <c:pt idx="120">
                  <c:v>-1.2178</c:v>
                </c:pt>
                <c:pt idx="121">
                  <c:v>-1.1823999999999999</c:v>
                </c:pt>
                <c:pt idx="122">
                  <c:v>-1.6426000000000001</c:v>
                </c:pt>
                <c:pt idx="123">
                  <c:v>-1.1617</c:v>
                </c:pt>
                <c:pt idx="124">
                  <c:v>-1.4694</c:v>
                </c:pt>
                <c:pt idx="125">
                  <c:v>-1.298</c:v>
                </c:pt>
                <c:pt idx="126">
                  <c:v>-1.2405999999999999</c:v>
                </c:pt>
                <c:pt idx="127">
                  <c:v>-1.0173000000000001</c:v>
                </c:pt>
                <c:pt idx="128">
                  <c:v>-1.2607999999999999</c:v>
                </c:pt>
                <c:pt idx="129">
                  <c:v>-1.3509</c:v>
                </c:pt>
                <c:pt idx="130">
                  <c:v>-1.3298000000000001</c:v>
                </c:pt>
                <c:pt idx="131">
                  <c:v>-1.0545</c:v>
                </c:pt>
                <c:pt idx="132">
                  <c:v>-1.3596999999999999</c:v>
                </c:pt>
                <c:pt idx="133">
                  <c:v>-1.2899</c:v>
                </c:pt>
                <c:pt idx="134">
                  <c:v>-1.1364000000000001</c:v>
                </c:pt>
                <c:pt idx="135">
                  <c:v>-1.2837000000000001</c:v>
                </c:pt>
                <c:pt idx="136">
                  <c:v>-1.2250000000000001</c:v>
                </c:pt>
                <c:pt idx="137">
                  <c:v>-1.2988</c:v>
                </c:pt>
                <c:pt idx="138">
                  <c:v>-1.2128000000000001</c:v>
                </c:pt>
                <c:pt idx="139">
                  <c:v>-1.2857000000000001</c:v>
                </c:pt>
                <c:pt idx="140">
                  <c:v>-1.1762999999999999</c:v>
                </c:pt>
                <c:pt idx="141">
                  <c:v>-1.1807000000000001</c:v>
                </c:pt>
                <c:pt idx="142">
                  <c:v>-1.2878000000000001</c:v>
                </c:pt>
                <c:pt idx="143">
                  <c:v>-1.4569000000000001</c:v>
                </c:pt>
                <c:pt idx="144">
                  <c:v>-1.5212000000000001</c:v>
                </c:pt>
                <c:pt idx="145">
                  <c:v>-1.7558</c:v>
                </c:pt>
                <c:pt idx="146">
                  <c:v>-1.3075000000000001</c:v>
                </c:pt>
                <c:pt idx="147">
                  <c:v>-1.1072</c:v>
                </c:pt>
                <c:pt idx="148">
                  <c:v>-1.2424999999999999</c:v>
                </c:pt>
                <c:pt idx="149">
                  <c:v>-1.1488</c:v>
                </c:pt>
                <c:pt idx="150">
                  <c:v>-1.3812</c:v>
                </c:pt>
                <c:pt idx="151">
                  <c:v>-1.2202</c:v>
                </c:pt>
                <c:pt idx="152">
                  <c:v>-1.4469000000000001</c:v>
                </c:pt>
                <c:pt idx="153">
                  <c:v>-1.4136</c:v>
                </c:pt>
                <c:pt idx="154">
                  <c:v>-1.4260999999999999</c:v>
                </c:pt>
                <c:pt idx="155">
                  <c:v>-1.4915</c:v>
                </c:pt>
                <c:pt idx="156">
                  <c:v>-1.1499999999999999</c:v>
                </c:pt>
                <c:pt idx="157">
                  <c:v>-1.2573000000000001</c:v>
                </c:pt>
                <c:pt idx="158">
                  <c:v>-1.2622</c:v>
                </c:pt>
                <c:pt idx="159">
                  <c:v>-1.3329</c:v>
                </c:pt>
                <c:pt idx="160">
                  <c:v>-1.325</c:v>
                </c:pt>
                <c:pt idx="161">
                  <c:v>-1.1518999999999999</c:v>
                </c:pt>
                <c:pt idx="162">
                  <c:v>-1.3545</c:v>
                </c:pt>
                <c:pt idx="163">
                  <c:v>-1.2686999999999999</c:v>
                </c:pt>
                <c:pt idx="164">
                  <c:v>-1.1760999999999999</c:v>
                </c:pt>
                <c:pt idx="165">
                  <c:v>-1.4811000000000001</c:v>
                </c:pt>
                <c:pt idx="166">
                  <c:v>-1.2912999999999999</c:v>
                </c:pt>
                <c:pt idx="167">
                  <c:v>-1.2966</c:v>
                </c:pt>
                <c:pt idx="168">
                  <c:v>-1.3196000000000001</c:v>
                </c:pt>
                <c:pt idx="169">
                  <c:v>-1.3824000000000001</c:v>
                </c:pt>
                <c:pt idx="170">
                  <c:v>-1.1152</c:v>
                </c:pt>
                <c:pt idx="171">
                  <c:v>-1.1051</c:v>
                </c:pt>
                <c:pt idx="172">
                  <c:v>-1.3949</c:v>
                </c:pt>
                <c:pt idx="173">
                  <c:v>-1.2158</c:v>
                </c:pt>
                <c:pt idx="174">
                  <c:v>-1.0673999999999999</c:v>
                </c:pt>
                <c:pt idx="175">
                  <c:v>-1.27</c:v>
                </c:pt>
                <c:pt idx="176">
                  <c:v>-1.2689999999999999</c:v>
                </c:pt>
                <c:pt idx="177">
                  <c:v>-1.2170000000000001</c:v>
                </c:pt>
                <c:pt idx="178">
                  <c:v>-1.2845</c:v>
                </c:pt>
                <c:pt idx="179">
                  <c:v>-1.3186</c:v>
                </c:pt>
                <c:pt idx="180">
                  <c:v>-1.1123000000000001</c:v>
                </c:pt>
                <c:pt idx="181">
                  <c:v>-1.1910000000000001</c:v>
                </c:pt>
                <c:pt idx="182">
                  <c:v>-1.1977</c:v>
                </c:pt>
                <c:pt idx="183">
                  <c:v>-1.3752</c:v>
                </c:pt>
                <c:pt idx="184">
                  <c:v>-1.0746</c:v>
                </c:pt>
                <c:pt idx="185">
                  <c:v>-1.3909</c:v>
                </c:pt>
                <c:pt idx="186">
                  <c:v>-1.1493</c:v>
                </c:pt>
                <c:pt idx="187">
                  <c:v>-1.0979000000000001</c:v>
                </c:pt>
                <c:pt idx="188">
                  <c:v>-1.1249</c:v>
                </c:pt>
                <c:pt idx="189">
                  <c:v>-1.2571000000000001</c:v>
                </c:pt>
                <c:pt idx="190">
                  <c:v>-1.4291</c:v>
                </c:pt>
                <c:pt idx="191">
                  <c:v>-1.2795000000000001</c:v>
                </c:pt>
                <c:pt idx="192">
                  <c:v>-1.2195</c:v>
                </c:pt>
                <c:pt idx="193">
                  <c:v>-1.3244</c:v>
                </c:pt>
                <c:pt idx="194">
                  <c:v>-1.4094</c:v>
                </c:pt>
                <c:pt idx="195">
                  <c:v>-1.25</c:v>
                </c:pt>
                <c:pt idx="196">
                  <c:v>-1.1679999999999999</c:v>
                </c:pt>
                <c:pt idx="197">
                  <c:v>-1.2274</c:v>
                </c:pt>
                <c:pt idx="198">
                  <c:v>-1.4184000000000001</c:v>
                </c:pt>
                <c:pt idx="199">
                  <c:v>-1.4437</c:v>
                </c:pt>
                <c:pt idx="200">
                  <c:v>-1.4173</c:v>
                </c:pt>
                <c:pt idx="201">
                  <c:v>-1.4826999999999999</c:v>
                </c:pt>
                <c:pt idx="202">
                  <c:v>-1.2422</c:v>
                </c:pt>
                <c:pt idx="203">
                  <c:v>-1.5115000000000001</c:v>
                </c:pt>
                <c:pt idx="204">
                  <c:v>-1.5051000000000001</c:v>
                </c:pt>
                <c:pt idx="205">
                  <c:v>-1.2238</c:v>
                </c:pt>
                <c:pt idx="206">
                  <c:v>-1.4052</c:v>
                </c:pt>
                <c:pt idx="207">
                  <c:v>-1.2181999999999999</c:v>
                </c:pt>
                <c:pt idx="208">
                  <c:v>-1.3812</c:v>
                </c:pt>
                <c:pt idx="209">
                  <c:v>-1.1838</c:v>
                </c:pt>
                <c:pt idx="210">
                  <c:v>-1.1854</c:v>
                </c:pt>
                <c:pt idx="211">
                  <c:v>-1.4749000000000001</c:v>
                </c:pt>
                <c:pt idx="212">
                  <c:v>-1.3596999999999999</c:v>
                </c:pt>
                <c:pt idx="213">
                  <c:v>-1.1646000000000001</c:v>
                </c:pt>
                <c:pt idx="214">
                  <c:v>-1.1480999999999999</c:v>
                </c:pt>
                <c:pt idx="215">
                  <c:v>-1.5183</c:v>
                </c:pt>
                <c:pt idx="216">
                  <c:v>-1.2535000000000001</c:v>
                </c:pt>
                <c:pt idx="217">
                  <c:v>-1.1701999999999999</c:v>
                </c:pt>
                <c:pt idx="218">
                  <c:v>-1.1866000000000001</c:v>
                </c:pt>
                <c:pt idx="219">
                  <c:v>-1.1833</c:v>
                </c:pt>
                <c:pt idx="220">
                  <c:v>-1.3503000000000001</c:v>
                </c:pt>
                <c:pt idx="221">
                  <c:v>-1.2694000000000001</c:v>
                </c:pt>
                <c:pt idx="222">
                  <c:v>-1.1907000000000001</c:v>
                </c:pt>
                <c:pt idx="223">
                  <c:v>-1.3664000000000001</c:v>
                </c:pt>
                <c:pt idx="224">
                  <c:v>-1.5678000000000001</c:v>
                </c:pt>
                <c:pt idx="225">
                  <c:v>-1.2244999999999999</c:v>
                </c:pt>
                <c:pt idx="226">
                  <c:v>-1.1929000000000001</c:v>
                </c:pt>
                <c:pt idx="227">
                  <c:v>-1.4375</c:v>
                </c:pt>
                <c:pt idx="228">
                  <c:v>-1.1479999999999999</c:v>
                </c:pt>
                <c:pt idx="229">
                  <c:v>-1.4140999999999999</c:v>
                </c:pt>
                <c:pt idx="230">
                  <c:v>-1.3339000000000001</c:v>
                </c:pt>
                <c:pt idx="231">
                  <c:v>-1.3754</c:v>
                </c:pt>
                <c:pt idx="232">
                  <c:v>-1.1696</c:v>
                </c:pt>
                <c:pt idx="233">
                  <c:v>-1.3648</c:v>
                </c:pt>
                <c:pt idx="234">
                  <c:v>-1.3835</c:v>
                </c:pt>
                <c:pt idx="235">
                  <c:v>-1.4271</c:v>
                </c:pt>
                <c:pt idx="236">
                  <c:v>-0.91874999999999996</c:v>
                </c:pt>
                <c:pt idx="237">
                  <c:v>-1.2724</c:v>
                </c:pt>
                <c:pt idx="238">
                  <c:v>-1.2907</c:v>
                </c:pt>
                <c:pt idx="239">
                  <c:v>-1.3255999999999999</c:v>
                </c:pt>
                <c:pt idx="240">
                  <c:v>-1.2571000000000001</c:v>
                </c:pt>
                <c:pt idx="241">
                  <c:v>-1.5573999999999999</c:v>
                </c:pt>
                <c:pt idx="242">
                  <c:v>-1.3137000000000001</c:v>
                </c:pt>
                <c:pt idx="243">
                  <c:v>-1.2795000000000001</c:v>
                </c:pt>
                <c:pt idx="244">
                  <c:v>-1.1906000000000001</c:v>
                </c:pt>
                <c:pt idx="245">
                  <c:v>-1.1600999999999999</c:v>
                </c:pt>
                <c:pt idx="246">
                  <c:v>-1.4414</c:v>
                </c:pt>
                <c:pt idx="247">
                  <c:v>-1.4249000000000001</c:v>
                </c:pt>
                <c:pt idx="248">
                  <c:v>-1.4438</c:v>
                </c:pt>
                <c:pt idx="249">
                  <c:v>-1.3560000000000001</c:v>
                </c:pt>
                <c:pt idx="250">
                  <c:v>-1.3229</c:v>
                </c:pt>
                <c:pt idx="251">
                  <c:v>-1.2727999999999999</c:v>
                </c:pt>
                <c:pt idx="252">
                  <c:v>-1.2414000000000001</c:v>
                </c:pt>
                <c:pt idx="253">
                  <c:v>-1.2625999999999999</c:v>
                </c:pt>
                <c:pt idx="254">
                  <c:v>-0.96714999999999995</c:v>
                </c:pt>
                <c:pt idx="255">
                  <c:v>-1.3593999999999999</c:v>
                </c:pt>
                <c:pt idx="256">
                  <c:v>-1.3654999999999999</c:v>
                </c:pt>
                <c:pt idx="257">
                  <c:v>-1.2351000000000001</c:v>
                </c:pt>
                <c:pt idx="258">
                  <c:v>-1.3138000000000001</c:v>
                </c:pt>
                <c:pt idx="259">
                  <c:v>-1.2768999999999999</c:v>
                </c:pt>
                <c:pt idx="260">
                  <c:v>-1.2048000000000001</c:v>
                </c:pt>
                <c:pt idx="261">
                  <c:v>-1.3591</c:v>
                </c:pt>
                <c:pt idx="262">
                  <c:v>-1.2679</c:v>
                </c:pt>
                <c:pt idx="263">
                  <c:v>-1.3603000000000001</c:v>
                </c:pt>
                <c:pt idx="264">
                  <c:v>-1.3896999999999999</c:v>
                </c:pt>
                <c:pt idx="265">
                  <c:v>-1.6872</c:v>
                </c:pt>
                <c:pt idx="266">
                  <c:v>-1.1935</c:v>
                </c:pt>
                <c:pt idx="267">
                  <c:v>-1.256</c:v>
                </c:pt>
                <c:pt idx="268">
                  <c:v>-1.3131999999999999</c:v>
                </c:pt>
                <c:pt idx="269">
                  <c:v>-1.0149999999999999</c:v>
                </c:pt>
                <c:pt idx="270">
                  <c:v>-1.0465</c:v>
                </c:pt>
                <c:pt idx="271">
                  <c:v>-1.2070000000000001</c:v>
                </c:pt>
                <c:pt idx="272">
                  <c:v>-1.1920999999999999</c:v>
                </c:pt>
                <c:pt idx="273">
                  <c:v>-1.2835000000000001</c:v>
                </c:pt>
                <c:pt idx="274">
                  <c:v>-1.5216000000000001</c:v>
                </c:pt>
                <c:pt idx="275">
                  <c:v>-1.2403</c:v>
                </c:pt>
                <c:pt idx="276">
                  <c:v>-1.5809</c:v>
                </c:pt>
                <c:pt idx="277">
                  <c:v>-1.1528</c:v>
                </c:pt>
                <c:pt idx="278">
                  <c:v>-1.2366999999999999</c:v>
                </c:pt>
                <c:pt idx="279">
                  <c:v>-1.3504</c:v>
                </c:pt>
                <c:pt idx="280">
                  <c:v>-1.1541999999999999</c:v>
                </c:pt>
                <c:pt idx="281">
                  <c:v>-1.6224000000000001</c:v>
                </c:pt>
                <c:pt idx="282">
                  <c:v>-1.5064</c:v>
                </c:pt>
                <c:pt idx="283">
                  <c:v>-1.2670999999999999</c:v>
                </c:pt>
                <c:pt idx="284">
                  <c:v>-1.2771999999999999</c:v>
                </c:pt>
                <c:pt idx="285">
                  <c:v>-1.2746999999999999</c:v>
                </c:pt>
                <c:pt idx="286">
                  <c:v>-1.5475000000000001</c:v>
                </c:pt>
                <c:pt idx="287">
                  <c:v>-1.4381999999999999</c:v>
                </c:pt>
                <c:pt idx="288">
                  <c:v>-1.3847</c:v>
                </c:pt>
                <c:pt idx="289">
                  <c:v>-1.2708999999999999</c:v>
                </c:pt>
                <c:pt idx="290">
                  <c:v>-1.2952999999999999</c:v>
                </c:pt>
                <c:pt idx="291">
                  <c:v>-1.5502</c:v>
                </c:pt>
                <c:pt idx="292">
                  <c:v>-1.4357</c:v>
                </c:pt>
                <c:pt idx="293">
                  <c:v>-1.1395</c:v>
                </c:pt>
                <c:pt idx="294">
                  <c:v>-1.2343999999999999</c:v>
                </c:pt>
                <c:pt idx="295">
                  <c:v>-1.1696</c:v>
                </c:pt>
                <c:pt idx="296">
                  <c:v>-1.2305999999999999</c:v>
                </c:pt>
                <c:pt idx="297">
                  <c:v>-1.1812</c:v>
                </c:pt>
                <c:pt idx="298">
                  <c:v>-1.4069</c:v>
                </c:pt>
                <c:pt idx="299">
                  <c:v>-1.3283</c:v>
                </c:pt>
                <c:pt idx="300">
                  <c:v>-1.2771999999999999</c:v>
                </c:pt>
                <c:pt idx="301">
                  <c:v>-1.5789</c:v>
                </c:pt>
                <c:pt idx="302">
                  <c:v>-1.3957999999999999</c:v>
                </c:pt>
                <c:pt idx="303">
                  <c:v>-1.3241000000000001</c:v>
                </c:pt>
                <c:pt idx="304">
                  <c:v>-1.3379000000000001</c:v>
                </c:pt>
                <c:pt idx="305">
                  <c:v>-1.2142999999999999</c:v>
                </c:pt>
                <c:pt idx="306">
                  <c:v>-1.155</c:v>
                </c:pt>
                <c:pt idx="307">
                  <c:v>-1.2797000000000001</c:v>
                </c:pt>
                <c:pt idx="308">
                  <c:v>-1.3199000000000001</c:v>
                </c:pt>
                <c:pt idx="309">
                  <c:v>-0.90036000000000005</c:v>
                </c:pt>
                <c:pt idx="310">
                  <c:v>-1.1738999999999999</c:v>
                </c:pt>
                <c:pt idx="311">
                  <c:v>-1.3080000000000001</c:v>
                </c:pt>
                <c:pt idx="312">
                  <c:v>-1.1009</c:v>
                </c:pt>
                <c:pt idx="313">
                  <c:v>-1.2132000000000001</c:v>
                </c:pt>
                <c:pt idx="314">
                  <c:v>-1.2929999999999999</c:v>
                </c:pt>
                <c:pt idx="315">
                  <c:v>-1.2102999999999999</c:v>
                </c:pt>
                <c:pt idx="316">
                  <c:v>-1.4368000000000001</c:v>
                </c:pt>
                <c:pt idx="317">
                  <c:v>-1.5801000000000001</c:v>
                </c:pt>
                <c:pt idx="318">
                  <c:v>-1.2638</c:v>
                </c:pt>
                <c:pt idx="319">
                  <c:v>-0.98360000000000003</c:v>
                </c:pt>
                <c:pt idx="320">
                  <c:v>-0.80317000000000005</c:v>
                </c:pt>
                <c:pt idx="321">
                  <c:v>-1.1927000000000001</c:v>
                </c:pt>
                <c:pt idx="322">
                  <c:v>-1.2513000000000001</c:v>
                </c:pt>
                <c:pt idx="323">
                  <c:v>-1.4987999999999999</c:v>
                </c:pt>
                <c:pt idx="324">
                  <c:v>-1.2331000000000001</c:v>
                </c:pt>
                <c:pt idx="325">
                  <c:v>-1.3671</c:v>
                </c:pt>
                <c:pt idx="326">
                  <c:v>-1.3576999999999999</c:v>
                </c:pt>
                <c:pt idx="327">
                  <c:v>-1.1890000000000001</c:v>
                </c:pt>
                <c:pt idx="328">
                  <c:v>-1.3878999999999999</c:v>
                </c:pt>
                <c:pt idx="329">
                  <c:v>-1.3028999999999999</c:v>
                </c:pt>
                <c:pt idx="330">
                  <c:v>-1.3192999999999999</c:v>
                </c:pt>
                <c:pt idx="331">
                  <c:v>-1.2704</c:v>
                </c:pt>
                <c:pt idx="332">
                  <c:v>-1.0529999999999999</c:v>
                </c:pt>
                <c:pt idx="333">
                  <c:v>-1.2746</c:v>
                </c:pt>
                <c:pt idx="334">
                  <c:v>-1.2597</c:v>
                </c:pt>
                <c:pt idx="335">
                  <c:v>-1.3229</c:v>
                </c:pt>
                <c:pt idx="336">
                  <c:v>-1.1612</c:v>
                </c:pt>
                <c:pt idx="337">
                  <c:v>-1.1504000000000001</c:v>
                </c:pt>
                <c:pt idx="338">
                  <c:v>-0.99704999999999999</c:v>
                </c:pt>
                <c:pt idx="339">
                  <c:v>-1.0672999999999999</c:v>
                </c:pt>
                <c:pt idx="340">
                  <c:v>-1.1757</c:v>
                </c:pt>
                <c:pt idx="341">
                  <c:v>-1.3452999999999999</c:v>
                </c:pt>
                <c:pt idx="342">
                  <c:v>-1.2321</c:v>
                </c:pt>
                <c:pt idx="343">
                  <c:v>-1.3864000000000001</c:v>
                </c:pt>
                <c:pt idx="344">
                  <c:v>-1.4699</c:v>
                </c:pt>
                <c:pt idx="345">
                  <c:v>-1.4006000000000001</c:v>
                </c:pt>
                <c:pt idx="346">
                  <c:v>-1.4742999999999999</c:v>
                </c:pt>
                <c:pt idx="347">
                  <c:v>-1.3263</c:v>
                </c:pt>
                <c:pt idx="348">
                  <c:v>-1.3328</c:v>
                </c:pt>
                <c:pt idx="349">
                  <c:v>-1.3763000000000001</c:v>
                </c:pt>
                <c:pt idx="350">
                  <c:v>-1.3522000000000001</c:v>
                </c:pt>
                <c:pt idx="351">
                  <c:v>-1.2093</c:v>
                </c:pt>
                <c:pt idx="352">
                  <c:v>-1.2886</c:v>
                </c:pt>
                <c:pt idx="353">
                  <c:v>-1.1085</c:v>
                </c:pt>
                <c:pt idx="354">
                  <c:v>-1.2693000000000001</c:v>
                </c:pt>
                <c:pt idx="355">
                  <c:v>-1.5282</c:v>
                </c:pt>
                <c:pt idx="356">
                  <c:v>-1.3525</c:v>
                </c:pt>
                <c:pt idx="357">
                  <c:v>-1.3878999999999999</c:v>
                </c:pt>
                <c:pt idx="358">
                  <c:v>-1.1415999999999999</c:v>
                </c:pt>
                <c:pt idx="359">
                  <c:v>-1.4551000000000001</c:v>
                </c:pt>
                <c:pt idx="360">
                  <c:v>-1.0938000000000001</c:v>
                </c:pt>
                <c:pt idx="361">
                  <c:v>-1.496</c:v>
                </c:pt>
                <c:pt idx="362">
                  <c:v>-1.2432000000000001</c:v>
                </c:pt>
                <c:pt idx="363">
                  <c:v>-1.42</c:v>
                </c:pt>
                <c:pt idx="364">
                  <c:v>-1.2817000000000001</c:v>
                </c:pt>
                <c:pt idx="365">
                  <c:v>-1.0863</c:v>
                </c:pt>
                <c:pt idx="366">
                  <c:v>-1.4186000000000001</c:v>
                </c:pt>
                <c:pt idx="367">
                  <c:v>-1.2035</c:v>
                </c:pt>
                <c:pt idx="368">
                  <c:v>-1.5730999999999999</c:v>
                </c:pt>
                <c:pt idx="369">
                  <c:v>-1.4132</c:v>
                </c:pt>
                <c:pt idx="370">
                  <c:v>-1.4218</c:v>
                </c:pt>
                <c:pt idx="371">
                  <c:v>-1.5651999999999999</c:v>
                </c:pt>
                <c:pt idx="372">
                  <c:v>-1.1674</c:v>
                </c:pt>
                <c:pt idx="373">
                  <c:v>-1.2298</c:v>
                </c:pt>
                <c:pt idx="374">
                  <c:v>-1.1021000000000001</c:v>
                </c:pt>
                <c:pt idx="375">
                  <c:v>-1.3374999999999999</c:v>
                </c:pt>
                <c:pt idx="376">
                  <c:v>-0.9728</c:v>
                </c:pt>
                <c:pt idx="377">
                  <c:v>-1.2665</c:v>
                </c:pt>
                <c:pt idx="378">
                  <c:v>-1.5219</c:v>
                </c:pt>
                <c:pt idx="379">
                  <c:v>-1.1516999999999999</c:v>
                </c:pt>
                <c:pt idx="380">
                  <c:v>-1.2635000000000001</c:v>
                </c:pt>
                <c:pt idx="381">
                  <c:v>-1.4260999999999999</c:v>
                </c:pt>
                <c:pt idx="382">
                  <c:v>-1.0424</c:v>
                </c:pt>
                <c:pt idx="383">
                  <c:v>-1.2415</c:v>
                </c:pt>
                <c:pt idx="384">
                  <c:v>-1.3407</c:v>
                </c:pt>
                <c:pt idx="385">
                  <c:v>-1.2052</c:v>
                </c:pt>
                <c:pt idx="386">
                  <c:v>-1.3729</c:v>
                </c:pt>
                <c:pt idx="387">
                  <c:v>-1.3694</c:v>
                </c:pt>
                <c:pt idx="388">
                  <c:v>-1.3975</c:v>
                </c:pt>
                <c:pt idx="389">
                  <c:v>-1.0424</c:v>
                </c:pt>
                <c:pt idx="390">
                  <c:v>-1.4359999999999999</c:v>
                </c:pt>
                <c:pt idx="391">
                  <c:v>-1.4985999999999999</c:v>
                </c:pt>
                <c:pt idx="392">
                  <c:v>-1.383</c:v>
                </c:pt>
                <c:pt idx="393">
                  <c:v>-1.3666</c:v>
                </c:pt>
                <c:pt idx="394">
                  <c:v>-1.4204000000000001</c:v>
                </c:pt>
                <c:pt idx="395">
                  <c:v>-1.268</c:v>
                </c:pt>
                <c:pt idx="396">
                  <c:v>-1.4261999999999999</c:v>
                </c:pt>
                <c:pt idx="397">
                  <c:v>-1.1082000000000001</c:v>
                </c:pt>
                <c:pt idx="398">
                  <c:v>-1.2508999999999999</c:v>
                </c:pt>
                <c:pt idx="399">
                  <c:v>-1.4850000000000001</c:v>
                </c:pt>
                <c:pt idx="400">
                  <c:v>-1.3072999999999999</c:v>
                </c:pt>
                <c:pt idx="401">
                  <c:v>-1.2359</c:v>
                </c:pt>
                <c:pt idx="402">
                  <c:v>-1.2630999999999999</c:v>
                </c:pt>
                <c:pt idx="403">
                  <c:v>-1.1400999999999999</c:v>
                </c:pt>
                <c:pt idx="404">
                  <c:v>-1.2527999999999999</c:v>
                </c:pt>
                <c:pt idx="405">
                  <c:v>-1.3499000000000001</c:v>
                </c:pt>
                <c:pt idx="406">
                  <c:v>-1.1387</c:v>
                </c:pt>
                <c:pt idx="407">
                  <c:v>-1.5176000000000001</c:v>
                </c:pt>
                <c:pt idx="408">
                  <c:v>-1.3484</c:v>
                </c:pt>
                <c:pt idx="409">
                  <c:v>-1.4177999999999999</c:v>
                </c:pt>
                <c:pt idx="410">
                  <c:v>-1.2558</c:v>
                </c:pt>
                <c:pt idx="411">
                  <c:v>-1.3150999999999999</c:v>
                </c:pt>
                <c:pt idx="412">
                  <c:v>-1.3070999999999999</c:v>
                </c:pt>
                <c:pt idx="413">
                  <c:v>-1.4393</c:v>
                </c:pt>
                <c:pt idx="414">
                  <c:v>-1.3313999999999999</c:v>
                </c:pt>
                <c:pt idx="415">
                  <c:v>-1.3617999999999999</c:v>
                </c:pt>
                <c:pt idx="416">
                  <c:v>-1.3233999999999999</c:v>
                </c:pt>
                <c:pt idx="417">
                  <c:v>-1.2369000000000001</c:v>
                </c:pt>
                <c:pt idx="418">
                  <c:v>-1.1576</c:v>
                </c:pt>
                <c:pt idx="419">
                  <c:v>-1.0786</c:v>
                </c:pt>
                <c:pt idx="420">
                  <c:v>-1.2404999999999999</c:v>
                </c:pt>
                <c:pt idx="421">
                  <c:v>-1.3781000000000001</c:v>
                </c:pt>
                <c:pt idx="422">
                  <c:v>-1.3185</c:v>
                </c:pt>
                <c:pt idx="423">
                  <c:v>-1.0822000000000001</c:v>
                </c:pt>
                <c:pt idx="424">
                  <c:v>-1.1867000000000001</c:v>
                </c:pt>
                <c:pt idx="425">
                  <c:v>-1.3099000000000001</c:v>
                </c:pt>
                <c:pt idx="426">
                  <c:v>-1.125</c:v>
                </c:pt>
                <c:pt idx="427">
                  <c:v>-1.236</c:v>
                </c:pt>
                <c:pt idx="428">
                  <c:v>-1.3549</c:v>
                </c:pt>
                <c:pt idx="429">
                  <c:v>-1.0849</c:v>
                </c:pt>
                <c:pt idx="430">
                  <c:v>-1.2346999999999999</c:v>
                </c:pt>
                <c:pt idx="431">
                  <c:v>-1.4287000000000001</c:v>
                </c:pt>
                <c:pt idx="432">
                  <c:v>-1.4288000000000001</c:v>
                </c:pt>
                <c:pt idx="433">
                  <c:v>-1.1981999999999999</c:v>
                </c:pt>
                <c:pt idx="434">
                  <c:v>-1.3065</c:v>
                </c:pt>
                <c:pt idx="435">
                  <c:v>-1.583</c:v>
                </c:pt>
                <c:pt idx="436">
                  <c:v>-1.3053999999999999</c:v>
                </c:pt>
                <c:pt idx="437">
                  <c:v>-1.3253999999999999</c:v>
                </c:pt>
                <c:pt idx="438">
                  <c:v>-1.1525000000000001</c:v>
                </c:pt>
                <c:pt idx="439">
                  <c:v>-1.3580000000000001</c:v>
                </c:pt>
                <c:pt idx="440">
                  <c:v>-1.4026000000000001</c:v>
                </c:pt>
                <c:pt idx="441">
                  <c:v>-1.3712</c:v>
                </c:pt>
                <c:pt idx="442">
                  <c:v>-1.5368999999999999</c:v>
                </c:pt>
                <c:pt idx="443">
                  <c:v>-1.2866</c:v>
                </c:pt>
                <c:pt idx="444">
                  <c:v>-1.349</c:v>
                </c:pt>
                <c:pt idx="445">
                  <c:v>-1.2961</c:v>
                </c:pt>
                <c:pt idx="446">
                  <c:v>-1.2112000000000001</c:v>
                </c:pt>
                <c:pt idx="447">
                  <c:v>-1.5226999999999999</c:v>
                </c:pt>
                <c:pt idx="448">
                  <c:v>-1.0586</c:v>
                </c:pt>
                <c:pt idx="449">
                  <c:v>-1.5537000000000001</c:v>
                </c:pt>
                <c:pt idx="450">
                  <c:v>-1.1695</c:v>
                </c:pt>
                <c:pt idx="451">
                  <c:v>-1.1868000000000001</c:v>
                </c:pt>
                <c:pt idx="452">
                  <c:v>-1.3101</c:v>
                </c:pt>
                <c:pt idx="453">
                  <c:v>-1.3956999999999999</c:v>
                </c:pt>
                <c:pt idx="454">
                  <c:v>-1.0945</c:v>
                </c:pt>
                <c:pt idx="455">
                  <c:v>-1.4769000000000001</c:v>
                </c:pt>
                <c:pt idx="456">
                  <c:v>-1.1853</c:v>
                </c:pt>
                <c:pt idx="457">
                  <c:v>-1.2390000000000001</c:v>
                </c:pt>
                <c:pt idx="458">
                  <c:v>-1.2392000000000001</c:v>
                </c:pt>
                <c:pt idx="459">
                  <c:v>-1.5106999999999999</c:v>
                </c:pt>
                <c:pt idx="460">
                  <c:v>-1.3506</c:v>
                </c:pt>
                <c:pt idx="461">
                  <c:v>-1.2387999999999999</c:v>
                </c:pt>
                <c:pt idx="462">
                  <c:v>-1.0920000000000001</c:v>
                </c:pt>
                <c:pt idx="463">
                  <c:v>-1.3878999999999999</c:v>
                </c:pt>
                <c:pt idx="464">
                  <c:v>-1.3120000000000001</c:v>
                </c:pt>
                <c:pt idx="465">
                  <c:v>-1.1520999999999999</c:v>
                </c:pt>
                <c:pt idx="466">
                  <c:v>-1.2977000000000001</c:v>
                </c:pt>
                <c:pt idx="467">
                  <c:v>-1.4698</c:v>
                </c:pt>
                <c:pt idx="468">
                  <c:v>-1.6435</c:v>
                </c:pt>
                <c:pt idx="469">
                  <c:v>-1.0401</c:v>
                </c:pt>
                <c:pt idx="470">
                  <c:v>-1.3913</c:v>
                </c:pt>
                <c:pt idx="471">
                  <c:v>-1.3963000000000001</c:v>
                </c:pt>
                <c:pt idx="472">
                  <c:v>-0.95242000000000004</c:v>
                </c:pt>
                <c:pt idx="473">
                  <c:v>-1.4255</c:v>
                </c:pt>
                <c:pt idx="474">
                  <c:v>-1.3187</c:v>
                </c:pt>
                <c:pt idx="475">
                  <c:v>-1.2165999999999999</c:v>
                </c:pt>
                <c:pt idx="476">
                  <c:v>-1.3295999999999999</c:v>
                </c:pt>
                <c:pt idx="477">
                  <c:v>-1.5347</c:v>
                </c:pt>
                <c:pt idx="478">
                  <c:v>-1.2807999999999999</c:v>
                </c:pt>
                <c:pt idx="479">
                  <c:v>-1.2947</c:v>
                </c:pt>
                <c:pt idx="480">
                  <c:v>-1.1909000000000001</c:v>
                </c:pt>
                <c:pt idx="481">
                  <c:v>-1.5515000000000001</c:v>
                </c:pt>
                <c:pt idx="482">
                  <c:v>-1.3546</c:v>
                </c:pt>
                <c:pt idx="483">
                  <c:v>-1.2934000000000001</c:v>
                </c:pt>
                <c:pt idx="484">
                  <c:v>-1.0168999999999999</c:v>
                </c:pt>
                <c:pt idx="485">
                  <c:v>-1.1182000000000001</c:v>
                </c:pt>
                <c:pt idx="486">
                  <c:v>-1.3597999999999999</c:v>
                </c:pt>
                <c:pt idx="487">
                  <c:v>-1.1704000000000001</c:v>
                </c:pt>
                <c:pt idx="488">
                  <c:v>-1.0488</c:v>
                </c:pt>
                <c:pt idx="489">
                  <c:v>-1.4584999999999999</c:v>
                </c:pt>
                <c:pt idx="490">
                  <c:v>-1.2618</c:v>
                </c:pt>
                <c:pt idx="491">
                  <c:v>-1.0524</c:v>
                </c:pt>
                <c:pt idx="492">
                  <c:v>-1.3011999999999999</c:v>
                </c:pt>
                <c:pt idx="493">
                  <c:v>-1.3633999999999999</c:v>
                </c:pt>
                <c:pt idx="494">
                  <c:v>-1.4276</c:v>
                </c:pt>
                <c:pt idx="495">
                  <c:v>-1.5551999999999999</c:v>
                </c:pt>
                <c:pt idx="496">
                  <c:v>-1.2506999999999999</c:v>
                </c:pt>
                <c:pt idx="497">
                  <c:v>-1.2854000000000001</c:v>
                </c:pt>
                <c:pt idx="498">
                  <c:v>-1.3176000000000001</c:v>
                </c:pt>
                <c:pt idx="499">
                  <c:v>-1.5265</c:v>
                </c:pt>
                <c:pt idx="500">
                  <c:v>-1.1517999999999999</c:v>
                </c:pt>
                <c:pt idx="501">
                  <c:v>-1.5207999999999999</c:v>
                </c:pt>
                <c:pt idx="502">
                  <c:v>-1.0789</c:v>
                </c:pt>
                <c:pt idx="503">
                  <c:v>-1.3652</c:v>
                </c:pt>
                <c:pt idx="504">
                  <c:v>-1.633</c:v>
                </c:pt>
                <c:pt idx="505">
                  <c:v>-1.4131</c:v>
                </c:pt>
                <c:pt idx="506">
                  <c:v>-1.1143000000000001</c:v>
                </c:pt>
                <c:pt idx="507">
                  <c:v>-1.0328999999999999</c:v>
                </c:pt>
                <c:pt idx="508">
                  <c:v>-1.0507</c:v>
                </c:pt>
                <c:pt idx="509">
                  <c:v>-1.3213999999999999</c:v>
                </c:pt>
                <c:pt idx="510">
                  <c:v>-1.3834</c:v>
                </c:pt>
                <c:pt idx="511">
                  <c:v>-1.1649</c:v>
                </c:pt>
                <c:pt idx="512">
                  <c:v>-1.2423999999999999</c:v>
                </c:pt>
                <c:pt idx="513">
                  <c:v>-1.0384</c:v>
                </c:pt>
                <c:pt idx="514">
                  <c:v>-1.3204</c:v>
                </c:pt>
                <c:pt idx="515">
                  <c:v>-1.4419</c:v>
                </c:pt>
                <c:pt idx="516">
                  <c:v>-1.2867</c:v>
                </c:pt>
                <c:pt idx="517">
                  <c:v>-1.2805</c:v>
                </c:pt>
                <c:pt idx="518">
                  <c:v>-1.2725</c:v>
                </c:pt>
                <c:pt idx="519">
                  <c:v>-1.1353</c:v>
                </c:pt>
                <c:pt idx="520">
                  <c:v>-1.292</c:v>
                </c:pt>
                <c:pt idx="521">
                  <c:v>-1.4942</c:v>
                </c:pt>
                <c:pt idx="522">
                  <c:v>-1.2282999999999999</c:v>
                </c:pt>
                <c:pt idx="523">
                  <c:v>-1.4738</c:v>
                </c:pt>
                <c:pt idx="524">
                  <c:v>-1.5481</c:v>
                </c:pt>
                <c:pt idx="525">
                  <c:v>-1.3935999999999999</c:v>
                </c:pt>
                <c:pt idx="526">
                  <c:v>-1.3805000000000001</c:v>
                </c:pt>
                <c:pt idx="527">
                  <c:v>-1.5461</c:v>
                </c:pt>
                <c:pt idx="528">
                  <c:v>-1.1353</c:v>
                </c:pt>
                <c:pt idx="529">
                  <c:v>-1.2202</c:v>
                </c:pt>
                <c:pt idx="530">
                  <c:v>-1.4095</c:v>
                </c:pt>
                <c:pt idx="531">
                  <c:v>-1.4502999999999999</c:v>
                </c:pt>
                <c:pt idx="532">
                  <c:v>-1.3398000000000001</c:v>
                </c:pt>
                <c:pt idx="533">
                  <c:v>-1.3726</c:v>
                </c:pt>
                <c:pt idx="534">
                  <c:v>-1.2822</c:v>
                </c:pt>
                <c:pt idx="535">
                  <c:v>-1.5552999999999999</c:v>
                </c:pt>
                <c:pt idx="536">
                  <c:v>-1.3746</c:v>
                </c:pt>
                <c:pt idx="537">
                  <c:v>-1.3029999999999999</c:v>
                </c:pt>
                <c:pt idx="538">
                  <c:v>-1.2978000000000001</c:v>
                </c:pt>
                <c:pt idx="539">
                  <c:v>-1.4831000000000001</c:v>
                </c:pt>
                <c:pt idx="540">
                  <c:v>-1.1271</c:v>
                </c:pt>
                <c:pt idx="541">
                  <c:v>-1.4826999999999999</c:v>
                </c:pt>
                <c:pt idx="542">
                  <c:v>-1.1879999999999999</c:v>
                </c:pt>
                <c:pt idx="543">
                  <c:v>-1.2791999999999999</c:v>
                </c:pt>
                <c:pt idx="544">
                  <c:v>-1.31</c:v>
                </c:pt>
                <c:pt idx="545">
                  <c:v>-1.2110000000000001</c:v>
                </c:pt>
                <c:pt idx="546">
                  <c:v>-1.155</c:v>
                </c:pt>
                <c:pt idx="547">
                  <c:v>-1.3541000000000001</c:v>
                </c:pt>
                <c:pt idx="548">
                  <c:v>-1.3752</c:v>
                </c:pt>
                <c:pt idx="549">
                  <c:v>-1.3680000000000001</c:v>
                </c:pt>
                <c:pt idx="550">
                  <c:v>-1.5642</c:v>
                </c:pt>
                <c:pt idx="551">
                  <c:v>-1.3767</c:v>
                </c:pt>
                <c:pt idx="552">
                  <c:v>-1.3116000000000001</c:v>
                </c:pt>
                <c:pt idx="553">
                  <c:v>-1.0499000000000001</c:v>
                </c:pt>
                <c:pt idx="554">
                  <c:v>-1.3317000000000001</c:v>
                </c:pt>
                <c:pt idx="555">
                  <c:v>-1.1591</c:v>
                </c:pt>
                <c:pt idx="556">
                  <c:v>-1.3468</c:v>
                </c:pt>
                <c:pt idx="557">
                  <c:v>-1.3349</c:v>
                </c:pt>
                <c:pt idx="558">
                  <c:v>-1.1057999999999999</c:v>
                </c:pt>
                <c:pt idx="559">
                  <c:v>-1.3872</c:v>
                </c:pt>
                <c:pt idx="560">
                  <c:v>-1.3788</c:v>
                </c:pt>
                <c:pt idx="561">
                  <c:v>-1.2938000000000001</c:v>
                </c:pt>
                <c:pt idx="562">
                  <c:v>-1.4198</c:v>
                </c:pt>
                <c:pt idx="563">
                  <c:v>-1.4006000000000001</c:v>
                </c:pt>
                <c:pt idx="564">
                  <c:v>-1.4689000000000001</c:v>
                </c:pt>
                <c:pt idx="565">
                  <c:v>-1.3697999999999999</c:v>
                </c:pt>
                <c:pt idx="566">
                  <c:v>-1.66</c:v>
                </c:pt>
                <c:pt idx="567">
                  <c:v>-1.0153000000000001</c:v>
                </c:pt>
                <c:pt idx="568">
                  <c:v>-1.2477</c:v>
                </c:pt>
                <c:pt idx="569">
                  <c:v>-1.2265999999999999</c:v>
                </c:pt>
                <c:pt idx="570">
                  <c:v>-1.6334</c:v>
                </c:pt>
                <c:pt idx="571">
                  <c:v>-1.1801999999999999</c:v>
                </c:pt>
                <c:pt idx="572">
                  <c:v>-1.3797999999999999</c:v>
                </c:pt>
                <c:pt idx="573">
                  <c:v>-1.2287999999999999</c:v>
                </c:pt>
                <c:pt idx="574">
                  <c:v>-1.3776999999999999</c:v>
                </c:pt>
                <c:pt idx="575">
                  <c:v>-1.2156</c:v>
                </c:pt>
                <c:pt idx="576">
                  <c:v>-1.2012</c:v>
                </c:pt>
                <c:pt idx="577">
                  <c:v>-1.3720000000000001</c:v>
                </c:pt>
                <c:pt idx="578">
                  <c:v>-1.2284999999999999</c:v>
                </c:pt>
                <c:pt idx="579">
                  <c:v>-1.1615</c:v>
                </c:pt>
                <c:pt idx="580">
                  <c:v>-1.2357</c:v>
                </c:pt>
                <c:pt idx="581">
                  <c:v>-1.3099000000000001</c:v>
                </c:pt>
                <c:pt idx="582">
                  <c:v>-1.1333</c:v>
                </c:pt>
                <c:pt idx="583">
                  <c:v>-1.3051999999999999</c:v>
                </c:pt>
                <c:pt idx="584">
                  <c:v>-1.27</c:v>
                </c:pt>
                <c:pt idx="585">
                  <c:v>-1.306</c:v>
                </c:pt>
                <c:pt idx="586">
                  <c:v>-1.1587000000000001</c:v>
                </c:pt>
                <c:pt idx="587">
                  <c:v>-1.3191999999999999</c:v>
                </c:pt>
                <c:pt idx="588">
                  <c:v>-1.274</c:v>
                </c:pt>
                <c:pt idx="589">
                  <c:v>-1.1231</c:v>
                </c:pt>
                <c:pt idx="590">
                  <c:v>-1.4702</c:v>
                </c:pt>
                <c:pt idx="591">
                  <c:v>-1.1355</c:v>
                </c:pt>
                <c:pt idx="592">
                  <c:v>-1.3475999999999999</c:v>
                </c:pt>
                <c:pt idx="593">
                  <c:v>-1.1959</c:v>
                </c:pt>
                <c:pt idx="594">
                  <c:v>-1.5342</c:v>
                </c:pt>
                <c:pt idx="595">
                  <c:v>-1.4079999999999999</c:v>
                </c:pt>
                <c:pt idx="596">
                  <c:v>-1.3085</c:v>
                </c:pt>
                <c:pt idx="597">
                  <c:v>-1.3862000000000001</c:v>
                </c:pt>
                <c:pt idx="598">
                  <c:v>-1.119</c:v>
                </c:pt>
                <c:pt idx="599">
                  <c:v>-1.1957</c:v>
                </c:pt>
                <c:pt idx="600">
                  <c:v>-1.4238</c:v>
                </c:pt>
                <c:pt idx="601">
                  <c:v>-1.3009999999999999</c:v>
                </c:pt>
                <c:pt idx="602">
                  <c:v>-1.3956</c:v>
                </c:pt>
                <c:pt idx="603">
                  <c:v>-1.1617</c:v>
                </c:pt>
                <c:pt idx="604">
                  <c:v>-1.4301999999999999</c:v>
                </c:pt>
                <c:pt idx="605">
                  <c:v>-1.2424999999999999</c:v>
                </c:pt>
                <c:pt idx="606">
                  <c:v>-1.6012</c:v>
                </c:pt>
                <c:pt idx="607">
                  <c:v>-1.4269000000000001</c:v>
                </c:pt>
                <c:pt idx="608">
                  <c:v>-1.198</c:v>
                </c:pt>
                <c:pt idx="609">
                  <c:v>-1.1262000000000001</c:v>
                </c:pt>
                <c:pt idx="610">
                  <c:v>-1.2261</c:v>
                </c:pt>
                <c:pt idx="611">
                  <c:v>-1.4338</c:v>
                </c:pt>
                <c:pt idx="612">
                  <c:v>-1.4076</c:v>
                </c:pt>
                <c:pt idx="613">
                  <c:v>-1.3531</c:v>
                </c:pt>
                <c:pt idx="614">
                  <c:v>-1.5113000000000001</c:v>
                </c:pt>
                <c:pt idx="615">
                  <c:v>-1.1678999999999999</c:v>
                </c:pt>
                <c:pt idx="616">
                  <c:v>-1.2045999999999999</c:v>
                </c:pt>
                <c:pt idx="617">
                  <c:v>-1.1761999999999999</c:v>
                </c:pt>
                <c:pt idx="618">
                  <c:v>-1.3372999999999999</c:v>
                </c:pt>
                <c:pt idx="619">
                  <c:v>-1.1552</c:v>
                </c:pt>
                <c:pt idx="620">
                  <c:v>-1.4605999999999999</c:v>
                </c:pt>
                <c:pt idx="621">
                  <c:v>-1.2739</c:v>
                </c:pt>
                <c:pt idx="622">
                  <c:v>-1.1415</c:v>
                </c:pt>
                <c:pt idx="623">
                  <c:v>-1.1477999999999999</c:v>
                </c:pt>
                <c:pt idx="624">
                  <c:v>-1.2634000000000001</c:v>
                </c:pt>
                <c:pt idx="625">
                  <c:v>-1.4081999999999999</c:v>
                </c:pt>
                <c:pt idx="626">
                  <c:v>-1.4908999999999999</c:v>
                </c:pt>
                <c:pt idx="627">
                  <c:v>-1.1055999999999999</c:v>
                </c:pt>
                <c:pt idx="628">
                  <c:v>-1.4167000000000001</c:v>
                </c:pt>
                <c:pt idx="629">
                  <c:v>-1.3431999999999999</c:v>
                </c:pt>
                <c:pt idx="630">
                  <c:v>-1.2827</c:v>
                </c:pt>
                <c:pt idx="631">
                  <c:v>-1.3711</c:v>
                </c:pt>
                <c:pt idx="632">
                  <c:v>-1.1315</c:v>
                </c:pt>
                <c:pt idx="633">
                  <c:v>-1.3519000000000001</c:v>
                </c:pt>
                <c:pt idx="634">
                  <c:v>-1.2267999999999999</c:v>
                </c:pt>
                <c:pt idx="635">
                  <c:v>-1.3015000000000001</c:v>
                </c:pt>
                <c:pt idx="636">
                  <c:v>-1.4339999999999999</c:v>
                </c:pt>
                <c:pt idx="637">
                  <c:v>-1.2867</c:v>
                </c:pt>
                <c:pt idx="638">
                  <c:v>-1.3142</c:v>
                </c:pt>
                <c:pt idx="639">
                  <c:v>-1.1543000000000001</c:v>
                </c:pt>
                <c:pt idx="640">
                  <c:v>-1.3403</c:v>
                </c:pt>
                <c:pt idx="641">
                  <c:v>-1.1848000000000001</c:v>
                </c:pt>
                <c:pt idx="642">
                  <c:v>-1.1224000000000001</c:v>
                </c:pt>
                <c:pt idx="643">
                  <c:v>-1.2053</c:v>
                </c:pt>
                <c:pt idx="644">
                  <c:v>-1.2736000000000001</c:v>
                </c:pt>
                <c:pt idx="645">
                  <c:v>-1.4856</c:v>
                </c:pt>
                <c:pt idx="646">
                  <c:v>-1.1673</c:v>
                </c:pt>
                <c:pt idx="647">
                  <c:v>-1.1468</c:v>
                </c:pt>
                <c:pt idx="648">
                  <c:v>-1.4748000000000001</c:v>
                </c:pt>
                <c:pt idx="649">
                  <c:v>-1.3458000000000001</c:v>
                </c:pt>
                <c:pt idx="650">
                  <c:v>-1.1349</c:v>
                </c:pt>
                <c:pt idx="651">
                  <c:v>-1.3027</c:v>
                </c:pt>
                <c:pt idx="652">
                  <c:v>-1.2355</c:v>
                </c:pt>
                <c:pt idx="653">
                  <c:v>-1.4037999999999999</c:v>
                </c:pt>
                <c:pt idx="654">
                  <c:v>-1.3117000000000001</c:v>
                </c:pt>
                <c:pt idx="655">
                  <c:v>-1.3089999999999999</c:v>
                </c:pt>
                <c:pt idx="656">
                  <c:v>-1.2626999999999999</c:v>
                </c:pt>
                <c:pt idx="657">
                  <c:v>-1.2506999999999999</c:v>
                </c:pt>
                <c:pt idx="658">
                  <c:v>-1.6603000000000001</c:v>
                </c:pt>
                <c:pt idx="659">
                  <c:v>-1.2604</c:v>
                </c:pt>
                <c:pt idx="660">
                  <c:v>-1.3052999999999999</c:v>
                </c:pt>
                <c:pt idx="661">
                  <c:v>-0.8962</c:v>
                </c:pt>
                <c:pt idx="662">
                  <c:v>-1.3741000000000001</c:v>
                </c:pt>
                <c:pt idx="663">
                  <c:v>-1.3422000000000001</c:v>
                </c:pt>
                <c:pt idx="664">
                  <c:v>-1.3872</c:v>
                </c:pt>
                <c:pt idx="665">
                  <c:v>-1.0268999999999999</c:v>
                </c:pt>
                <c:pt idx="666">
                  <c:v>-1.4039999999999999</c:v>
                </c:pt>
                <c:pt idx="667">
                  <c:v>-1.4500999999999999</c:v>
                </c:pt>
                <c:pt idx="668">
                  <c:v>-1.1572</c:v>
                </c:pt>
                <c:pt idx="669">
                  <c:v>-1.6758</c:v>
                </c:pt>
                <c:pt idx="670">
                  <c:v>-1.2928999999999999</c:v>
                </c:pt>
                <c:pt idx="671">
                  <c:v>-1.3536999999999999</c:v>
                </c:pt>
                <c:pt idx="672">
                  <c:v>-1.3292999999999999</c:v>
                </c:pt>
                <c:pt idx="673">
                  <c:v>-1.3698999999999999</c:v>
                </c:pt>
                <c:pt idx="674">
                  <c:v>-1.2673000000000001</c:v>
                </c:pt>
                <c:pt idx="675">
                  <c:v>-1.5018</c:v>
                </c:pt>
                <c:pt idx="676">
                  <c:v>-1.5271999999999999</c:v>
                </c:pt>
                <c:pt idx="677">
                  <c:v>-1.2927999999999999</c:v>
                </c:pt>
                <c:pt idx="678">
                  <c:v>-1.2116</c:v>
                </c:pt>
                <c:pt idx="679">
                  <c:v>-1.0733999999999999</c:v>
                </c:pt>
                <c:pt idx="680">
                  <c:v>-1.2943</c:v>
                </c:pt>
                <c:pt idx="681">
                  <c:v>-1.4440999999999999</c:v>
                </c:pt>
                <c:pt idx="682">
                  <c:v>-1.3720000000000001</c:v>
                </c:pt>
                <c:pt idx="683">
                  <c:v>-1.3591</c:v>
                </c:pt>
                <c:pt idx="684">
                  <c:v>-1.359</c:v>
                </c:pt>
                <c:pt idx="685">
                  <c:v>-1.3104</c:v>
                </c:pt>
                <c:pt idx="686">
                  <c:v>-1.4681</c:v>
                </c:pt>
                <c:pt idx="687">
                  <c:v>-1.1455</c:v>
                </c:pt>
                <c:pt idx="688">
                  <c:v>-1.3327</c:v>
                </c:pt>
                <c:pt idx="689">
                  <c:v>-1.238</c:v>
                </c:pt>
                <c:pt idx="690">
                  <c:v>-1.3427</c:v>
                </c:pt>
                <c:pt idx="691">
                  <c:v>-1.3923000000000001</c:v>
                </c:pt>
                <c:pt idx="692">
                  <c:v>-1.1556</c:v>
                </c:pt>
                <c:pt idx="693">
                  <c:v>-1.0316000000000001</c:v>
                </c:pt>
                <c:pt idx="694">
                  <c:v>-1.3892</c:v>
                </c:pt>
                <c:pt idx="695">
                  <c:v>-1.2677</c:v>
                </c:pt>
                <c:pt idx="696">
                  <c:v>-1.2217</c:v>
                </c:pt>
                <c:pt idx="697">
                  <c:v>-1.2748999999999999</c:v>
                </c:pt>
                <c:pt idx="698">
                  <c:v>-1.3204</c:v>
                </c:pt>
                <c:pt idx="699">
                  <c:v>-1.1969000000000001</c:v>
                </c:pt>
                <c:pt idx="700">
                  <c:v>-1.397</c:v>
                </c:pt>
                <c:pt idx="701">
                  <c:v>-1.1681999999999999</c:v>
                </c:pt>
                <c:pt idx="702">
                  <c:v>-1.2956000000000001</c:v>
                </c:pt>
                <c:pt idx="703">
                  <c:v>-1.298</c:v>
                </c:pt>
                <c:pt idx="704">
                  <c:v>-1.1105</c:v>
                </c:pt>
                <c:pt idx="705">
                  <c:v>-1.4749000000000001</c:v>
                </c:pt>
                <c:pt idx="706">
                  <c:v>-1.3305</c:v>
                </c:pt>
                <c:pt idx="707">
                  <c:v>-1.4911000000000001</c:v>
                </c:pt>
                <c:pt idx="708">
                  <c:v>-1.3541000000000001</c:v>
                </c:pt>
                <c:pt idx="709">
                  <c:v>-1.5671999999999999</c:v>
                </c:pt>
                <c:pt idx="710">
                  <c:v>-1.0578000000000001</c:v>
                </c:pt>
                <c:pt idx="711">
                  <c:v>-1.605</c:v>
                </c:pt>
                <c:pt idx="712">
                  <c:v>-1.151</c:v>
                </c:pt>
                <c:pt idx="713">
                  <c:v>-1.3605</c:v>
                </c:pt>
                <c:pt idx="714">
                  <c:v>-1.5608</c:v>
                </c:pt>
                <c:pt idx="715">
                  <c:v>-1.2491000000000001</c:v>
                </c:pt>
                <c:pt idx="716">
                  <c:v>-1.2628999999999999</c:v>
                </c:pt>
                <c:pt idx="717">
                  <c:v>-1.2596000000000001</c:v>
                </c:pt>
                <c:pt idx="718">
                  <c:v>-1.2923</c:v>
                </c:pt>
                <c:pt idx="719">
                  <c:v>-1.3258000000000001</c:v>
                </c:pt>
                <c:pt idx="720">
                  <c:v>-1.1988000000000001</c:v>
                </c:pt>
                <c:pt idx="721">
                  <c:v>-1.1944999999999999</c:v>
                </c:pt>
                <c:pt idx="722">
                  <c:v>-1.2837000000000001</c:v>
                </c:pt>
                <c:pt idx="723">
                  <c:v>-1.3434999999999999</c:v>
                </c:pt>
                <c:pt idx="724">
                  <c:v>-1.2284999999999999</c:v>
                </c:pt>
                <c:pt idx="725">
                  <c:v>-1.4076</c:v>
                </c:pt>
                <c:pt idx="726">
                  <c:v>-1.2293000000000001</c:v>
                </c:pt>
                <c:pt idx="727">
                  <c:v>-1.4048</c:v>
                </c:pt>
                <c:pt idx="728">
                  <c:v>-1.405</c:v>
                </c:pt>
                <c:pt idx="729">
                  <c:v>-1.1412</c:v>
                </c:pt>
                <c:pt idx="730">
                  <c:v>-1.2903</c:v>
                </c:pt>
                <c:pt idx="731">
                  <c:v>-1.1995</c:v>
                </c:pt>
                <c:pt idx="732">
                  <c:v>-1.3801000000000001</c:v>
                </c:pt>
                <c:pt idx="733">
                  <c:v>-1.5959000000000001</c:v>
                </c:pt>
                <c:pt idx="734">
                  <c:v>-1.2245999999999999</c:v>
                </c:pt>
                <c:pt idx="735">
                  <c:v>-1.6952</c:v>
                </c:pt>
                <c:pt idx="736">
                  <c:v>-1.2890999999999999</c:v>
                </c:pt>
                <c:pt idx="737">
                  <c:v>-1.2028000000000001</c:v>
                </c:pt>
                <c:pt idx="738">
                  <c:v>-1.3714</c:v>
                </c:pt>
                <c:pt idx="739">
                  <c:v>-1.024</c:v>
                </c:pt>
                <c:pt idx="740">
                  <c:v>-1.2932999999999999</c:v>
                </c:pt>
                <c:pt idx="741">
                  <c:v>-1.5177</c:v>
                </c:pt>
                <c:pt idx="742">
                  <c:v>-1.1440999999999999</c:v>
                </c:pt>
                <c:pt idx="743">
                  <c:v>-1.2577</c:v>
                </c:pt>
                <c:pt idx="744">
                  <c:v>-1.4806999999999999</c:v>
                </c:pt>
                <c:pt idx="745">
                  <c:v>-1.2562</c:v>
                </c:pt>
                <c:pt idx="746">
                  <c:v>-1.2344999999999999</c:v>
                </c:pt>
                <c:pt idx="747">
                  <c:v>-1.3484</c:v>
                </c:pt>
                <c:pt idx="748">
                  <c:v>-1.4072</c:v>
                </c:pt>
                <c:pt idx="749">
                  <c:v>-1.4805999999999999</c:v>
                </c:pt>
                <c:pt idx="750">
                  <c:v>-1.5916999999999999</c:v>
                </c:pt>
                <c:pt idx="751">
                  <c:v>-1.2965</c:v>
                </c:pt>
                <c:pt idx="752">
                  <c:v>-1.5931</c:v>
                </c:pt>
                <c:pt idx="753">
                  <c:v>-1.252</c:v>
                </c:pt>
                <c:pt idx="754">
                  <c:v>-1.3945000000000001</c:v>
                </c:pt>
                <c:pt idx="755">
                  <c:v>-1.6036999999999999</c:v>
                </c:pt>
                <c:pt idx="756">
                  <c:v>-1.1111</c:v>
                </c:pt>
                <c:pt idx="757">
                  <c:v>-1.1906000000000001</c:v>
                </c:pt>
                <c:pt idx="758">
                  <c:v>-1.1989000000000001</c:v>
                </c:pt>
                <c:pt idx="759">
                  <c:v>-1.2470000000000001</c:v>
                </c:pt>
                <c:pt idx="760">
                  <c:v>-1.4411</c:v>
                </c:pt>
                <c:pt idx="761">
                  <c:v>-1.3733</c:v>
                </c:pt>
                <c:pt idx="762">
                  <c:v>-1.4054</c:v>
                </c:pt>
                <c:pt idx="763">
                  <c:v>-0.97568999999999995</c:v>
                </c:pt>
                <c:pt idx="764">
                  <c:v>-1.2565</c:v>
                </c:pt>
                <c:pt idx="765">
                  <c:v>-1.3866000000000001</c:v>
                </c:pt>
                <c:pt idx="766">
                  <c:v>-1.6737</c:v>
                </c:pt>
                <c:pt idx="767">
                  <c:v>-1.0650999999999999</c:v>
                </c:pt>
                <c:pt idx="768">
                  <c:v>-1.0578000000000001</c:v>
                </c:pt>
                <c:pt idx="769">
                  <c:v>-1.2479</c:v>
                </c:pt>
                <c:pt idx="770">
                  <c:v>-1.2316</c:v>
                </c:pt>
                <c:pt idx="771">
                  <c:v>-1.3587</c:v>
                </c:pt>
                <c:pt idx="772">
                  <c:v>-1.3484</c:v>
                </c:pt>
                <c:pt idx="773">
                  <c:v>-1.3634999999999999</c:v>
                </c:pt>
                <c:pt idx="774">
                  <c:v>-1.0913999999999999</c:v>
                </c:pt>
                <c:pt idx="775">
                  <c:v>-1.0359</c:v>
                </c:pt>
                <c:pt idx="776">
                  <c:v>-1.4129</c:v>
                </c:pt>
                <c:pt idx="777">
                  <c:v>-1.2183999999999999</c:v>
                </c:pt>
                <c:pt idx="778">
                  <c:v>-1.3594999999999999</c:v>
                </c:pt>
                <c:pt idx="779">
                  <c:v>-1.2589999999999999</c:v>
                </c:pt>
                <c:pt idx="780">
                  <c:v>-1.3998999999999999</c:v>
                </c:pt>
                <c:pt idx="781">
                  <c:v>-1.3409</c:v>
                </c:pt>
                <c:pt idx="782">
                  <c:v>-1.25</c:v>
                </c:pt>
                <c:pt idx="783">
                  <c:v>-1.3041</c:v>
                </c:pt>
                <c:pt idx="784">
                  <c:v>-1.3627</c:v>
                </c:pt>
                <c:pt idx="785">
                  <c:v>-1.464</c:v>
                </c:pt>
                <c:pt idx="786">
                  <c:v>-1.3911</c:v>
                </c:pt>
                <c:pt idx="787">
                  <c:v>-1.1820999999999999</c:v>
                </c:pt>
                <c:pt idx="788">
                  <c:v>-1.4115</c:v>
                </c:pt>
                <c:pt idx="789">
                  <c:v>-1.3556999999999999</c:v>
                </c:pt>
                <c:pt idx="790">
                  <c:v>-1.2726</c:v>
                </c:pt>
                <c:pt idx="791">
                  <c:v>-1.0462</c:v>
                </c:pt>
                <c:pt idx="792">
                  <c:v>-0.99895999999999996</c:v>
                </c:pt>
                <c:pt idx="793">
                  <c:v>-1.5696000000000001</c:v>
                </c:pt>
                <c:pt idx="794">
                  <c:v>-1.2856000000000001</c:v>
                </c:pt>
                <c:pt idx="795">
                  <c:v>-1.2423999999999999</c:v>
                </c:pt>
                <c:pt idx="796">
                  <c:v>-1.4368000000000001</c:v>
                </c:pt>
                <c:pt idx="797">
                  <c:v>-1.5295000000000001</c:v>
                </c:pt>
                <c:pt idx="798">
                  <c:v>-1.2415</c:v>
                </c:pt>
                <c:pt idx="799">
                  <c:v>-1.4963</c:v>
                </c:pt>
                <c:pt idx="800">
                  <c:v>-1.4320999999999999</c:v>
                </c:pt>
                <c:pt idx="801">
                  <c:v>-1.1263000000000001</c:v>
                </c:pt>
                <c:pt idx="802">
                  <c:v>-1.4064000000000001</c:v>
                </c:pt>
                <c:pt idx="803">
                  <c:v>-1.1828000000000001</c:v>
                </c:pt>
                <c:pt idx="804">
                  <c:v>-1.0965</c:v>
                </c:pt>
                <c:pt idx="805">
                  <c:v>-1.4867999999999999</c:v>
                </c:pt>
                <c:pt idx="806">
                  <c:v>-1.2377</c:v>
                </c:pt>
                <c:pt idx="807">
                  <c:v>-1.2815000000000001</c:v>
                </c:pt>
                <c:pt idx="808">
                  <c:v>-1.1766000000000001</c:v>
                </c:pt>
                <c:pt idx="809">
                  <c:v>-1.2545999999999999</c:v>
                </c:pt>
                <c:pt idx="810">
                  <c:v>-1.2573000000000001</c:v>
                </c:pt>
                <c:pt idx="811">
                  <c:v>-1.1735</c:v>
                </c:pt>
                <c:pt idx="812">
                  <c:v>-1.2395</c:v>
                </c:pt>
                <c:pt idx="813">
                  <c:v>-1.0706</c:v>
                </c:pt>
                <c:pt idx="814">
                  <c:v>-1.2528999999999999</c:v>
                </c:pt>
                <c:pt idx="815">
                  <c:v>-1.3808</c:v>
                </c:pt>
                <c:pt idx="816">
                  <c:v>-1.2881</c:v>
                </c:pt>
                <c:pt idx="817">
                  <c:v>-1.2172000000000001</c:v>
                </c:pt>
                <c:pt idx="818">
                  <c:v>-1.3789</c:v>
                </c:pt>
                <c:pt idx="819">
                  <c:v>-1.3429</c:v>
                </c:pt>
                <c:pt idx="820">
                  <c:v>-1.3338000000000001</c:v>
                </c:pt>
                <c:pt idx="821">
                  <c:v>-1.3974</c:v>
                </c:pt>
                <c:pt idx="822">
                  <c:v>-1.2518</c:v>
                </c:pt>
                <c:pt idx="823">
                  <c:v>-1.1912</c:v>
                </c:pt>
                <c:pt idx="824">
                  <c:v>-1.0197000000000001</c:v>
                </c:pt>
                <c:pt idx="825">
                  <c:v>-1.5032000000000001</c:v>
                </c:pt>
                <c:pt idx="826">
                  <c:v>-1.2146999999999999</c:v>
                </c:pt>
                <c:pt idx="827">
                  <c:v>-1.3048999999999999</c:v>
                </c:pt>
                <c:pt idx="828">
                  <c:v>-1.1516999999999999</c:v>
                </c:pt>
                <c:pt idx="829">
                  <c:v>-1.3588</c:v>
                </c:pt>
                <c:pt idx="830">
                  <c:v>-1.1902999999999999</c:v>
                </c:pt>
                <c:pt idx="831">
                  <c:v>-1.2253000000000001</c:v>
                </c:pt>
                <c:pt idx="832">
                  <c:v>-1.1460999999999999</c:v>
                </c:pt>
                <c:pt idx="833">
                  <c:v>-1.0888</c:v>
                </c:pt>
                <c:pt idx="834">
                  <c:v>-1.5610999999999999</c:v>
                </c:pt>
                <c:pt idx="835">
                  <c:v>-1.3225</c:v>
                </c:pt>
                <c:pt idx="836">
                  <c:v>-1.2028000000000001</c:v>
                </c:pt>
                <c:pt idx="837">
                  <c:v>-1.3359000000000001</c:v>
                </c:pt>
                <c:pt idx="838">
                  <c:v>-1.3696999999999999</c:v>
                </c:pt>
                <c:pt idx="839">
                  <c:v>-1.3561000000000001</c:v>
                </c:pt>
                <c:pt idx="840">
                  <c:v>-1.2395</c:v>
                </c:pt>
                <c:pt idx="841">
                  <c:v>-1.3721000000000001</c:v>
                </c:pt>
                <c:pt idx="842">
                  <c:v>-1.1977</c:v>
                </c:pt>
                <c:pt idx="843">
                  <c:v>-1.1117999999999999</c:v>
                </c:pt>
                <c:pt idx="844">
                  <c:v>-1.3825000000000001</c:v>
                </c:pt>
                <c:pt idx="845">
                  <c:v>-1.1162000000000001</c:v>
                </c:pt>
                <c:pt idx="846">
                  <c:v>-1.3968</c:v>
                </c:pt>
                <c:pt idx="847">
                  <c:v>-1.4978</c:v>
                </c:pt>
                <c:pt idx="848">
                  <c:v>-1.2012</c:v>
                </c:pt>
                <c:pt idx="849">
                  <c:v>-1.4837</c:v>
                </c:pt>
                <c:pt idx="850">
                  <c:v>-1.3499000000000001</c:v>
                </c:pt>
                <c:pt idx="851">
                  <c:v>-1.2591000000000001</c:v>
                </c:pt>
                <c:pt idx="852">
                  <c:v>-1.5469999999999999</c:v>
                </c:pt>
                <c:pt idx="853">
                  <c:v>-1.3110999999999999</c:v>
                </c:pt>
                <c:pt idx="854">
                  <c:v>-1.3763000000000001</c:v>
                </c:pt>
                <c:pt idx="855">
                  <c:v>-1.4155</c:v>
                </c:pt>
                <c:pt idx="856">
                  <c:v>-1.2657</c:v>
                </c:pt>
                <c:pt idx="857">
                  <c:v>-1.2275</c:v>
                </c:pt>
                <c:pt idx="858">
                  <c:v>-1.4076</c:v>
                </c:pt>
                <c:pt idx="859">
                  <c:v>-1.0694999999999999</c:v>
                </c:pt>
                <c:pt idx="860">
                  <c:v>-1.4066000000000001</c:v>
                </c:pt>
                <c:pt idx="861">
                  <c:v>-1.4191</c:v>
                </c:pt>
                <c:pt idx="862">
                  <c:v>-1.427</c:v>
                </c:pt>
                <c:pt idx="863">
                  <c:v>-1.3165</c:v>
                </c:pt>
                <c:pt idx="864">
                  <c:v>-1.2591000000000001</c:v>
                </c:pt>
                <c:pt idx="865">
                  <c:v>-1.208</c:v>
                </c:pt>
                <c:pt idx="866">
                  <c:v>-1.1474</c:v>
                </c:pt>
                <c:pt idx="867">
                  <c:v>-1.3297000000000001</c:v>
                </c:pt>
                <c:pt idx="868">
                  <c:v>-1.2213000000000001</c:v>
                </c:pt>
                <c:pt idx="869">
                  <c:v>-1.2561</c:v>
                </c:pt>
                <c:pt idx="870">
                  <c:v>-1.1568000000000001</c:v>
                </c:pt>
                <c:pt idx="871">
                  <c:v>-1.5553999999999999</c:v>
                </c:pt>
                <c:pt idx="872">
                  <c:v>-1.0923</c:v>
                </c:pt>
                <c:pt idx="873">
                  <c:v>-1.2712000000000001</c:v>
                </c:pt>
                <c:pt idx="874">
                  <c:v>-1.2502</c:v>
                </c:pt>
                <c:pt idx="875">
                  <c:v>-1.3813</c:v>
                </c:pt>
                <c:pt idx="876">
                  <c:v>-1.2904</c:v>
                </c:pt>
                <c:pt idx="877">
                  <c:v>-1.4119999999999999</c:v>
                </c:pt>
                <c:pt idx="878">
                  <c:v>-1.3139000000000001</c:v>
                </c:pt>
                <c:pt idx="879">
                  <c:v>-1.5419</c:v>
                </c:pt>
                <c:pt idx="880">
                  <c:v>-1.0431999999999999</c:v>
                </c:pt>
                <c:pt idx="881">
                  <c:v>-1.5035000000000001</c:v>
                </c:pt>
                <c:pt idx="882">
                  <c:v>-1.3035000000000001</c:v>
                </c:pt>
                <c:pt idx="883">
                  <c:v>-1.3779999999999999</c:v>
                </c:pt>
                <c:pt idx="884">
                  <c:v>-1.1766000000000001</c:v>
                </c:pt>
                <c:pt idx="885">
                  <c:v>-1.1403000000000001</c:v>
                </c:pt>
                <c:pt idx="886">
                  <c:v>-1.2818000000000001</c:v>
                </c:pt>
                <c:pt idx="887">
                  <c:v>-1.347</c:v>
                </c:pt>
                <c:pt idx="888">
                  <c:v>-1.2894000000000001</c:v>
                </c:pt>
                <c:pt idx="889">
                  <c:v>-1.0705</c:v>
                </c:pt>
                <c:pt idx="890">
                  <c:v>-1.3421000000000001</c:v>
                </c:pt>
                <c:pt idx="891">
                  <c:v>-1.1916</c:v>
                </c:pt>
                <c:pt idx="892">
                  <c:v>-1.2484</c:v>
                </c:pt>
                <c:pt idx="893">
                  <c:v>-1.3248</c:v>
                </c:pt>
                <c:pt idx="894">
                  <c:v>-1.1323000000000001</c:v>
                </c:pt>
                <c:pt idx="895">
                  <c:v>-1.3396999999999999</c:v>
                </c:pt>
                <c:pt idx="896">
                  <c:v>-1.3154999999999999</c:v>
                </c:pt>
                <c:pt idx="897">
                  <c:v>-1.2097</c:v>
                </c:pt>
                <c:pt idx="898">
                  <c:v>-1.5556000000000001</c:v>
                </c:pt>
                <c:pt idx="899">
                  <c:v>-1.6394</c:v>
                </c:pt>
                <c:pt idx="900">
                  <c:v>-1.1485000000000001</c:v>
                </c:pt>
                <c:pt idx="901">
                  <c:v>-1.3519000000000001</c:v>
                </c:pt>
                <c:pt idx="902">
                  <c:v>-1.4527000000000001</c:v>
                </c:pt>
                <c:pt idx="903">
                  <c:v>-1.2589999999999999</c:v>
                </c:pt>
                <c:pt idx="904">
                  <c:v>-1.1194999999999999</c:v>
                </c:pt>
                <c:pt idx="905">
                  <c:v>-1.5462</c:v>
                </c:pt>
                <c:pt idx="906">
                  <c:v>-1.1102000000000001</c:v>
                </c:pt>
                <c:pt idx="907">
                  <c:v>-1.4641999999999999</c:v>
                </c:pt>
                <c:pt idx="908">
                  <c:v>-1.4432</c:v>
                </c:pt>
                <c:pt idx="909">
                  <c:v>-1.4486000000000001</c:v>
                </c:pt>
                <c:pt idx="910">
                  <c:v>-1.3297000000000001</c:v>
                </c:pt>
                <c:pt idx="911">
                  <c:v>-1.506</c:v>
                </c:pt>
                <c:pt idx="912">
                  <c:v>-1.4135</c:v>
                </c:pt>
                <c:pt idx="913">
                  <c:v>-1.3257000000000001</c:v>
                </c:pt>
                <c:pt idx="914">
                  <c:v>-1.5871999999999999</c:v>
                </c:pt>
                <c:pt idx="915">
                  <c:v>-1.1766000000000001</c:v>
                </c:pt>
                <c:pt idx="916">
                  <c:v>-1.3494999999999999</c:v>
                </c:pt>
                <c:pt idx="917">
                  <c:v>-1.2484</c:v>
                </c:pt>
                <c:pt idx="918">
                  <c:v>-1.417</c:v>
                </c:pt>
                <c:pt idx="919">
                  <c:v>-1.2846</c:v>
                </c:pt>
                <c:pt idx="920">
                  <c:v>-1.3153999999999999</c:v>
                </c:pt>
                <c:pt idx="921">
                  <c:v>-1.1403000000000001</c:v>
                </c:pt>
                <c:pt idx="922">
                  <c:v>-1.5278</c:v>
                </c:pt>
                <c:pt idx="923">
                  <c:v>-1.4461999999999999</c:v>
                </c:pt>
                <c:pt idx="924">
                  <c:v>-1.2391000000000001</c:v>
                </c:pt>
                <c:pt idx="925">
                  <c:v>-1.1508</c:v>
                </c:pt>
                <c:pt idx="926">
                  <c:v>-1.3089</c:v>
                </c:pt>
                <c:pt idx="927">
                  <c:v>-1.5543</c:v>
                </c:pt>
                <c:pt idx="928">
                  <c:v>-1.411</c:v>
                </c:pt>
                <c:pt idx="929">
                  <c:v>-1.2386999999999999</c:v>
                </c:pt>
                <c:pt idx="930">
                  <c:v>-1.4615</c:v>
                </c:pt>
                <c:pt idx="931">
                  <c:v>-1.4118999999999999</c:v>
                </c:pt>
                <c:pt idx="932">
                  <c:v>-1.3782000000000001</c:v>
                </c:pt>
                <c:pt idx="933">
                  <c:v>-1.3183</c:v>
                </c:pt>
                <c:pt idx="934">
                  <c:v>-1.3198000000000001</c:v>
                </c:pt>
                <c:pt idx="935">
                  <c:v>-1.3713</c:v>
                </c:pt>
                <c:pt idx="936">
                  <c:v>-1.4081999999999999</c:v>
                </c:pt>
                <c:pt idx="937">
                  <c:v>-1.1911</c:v>
                </c:pt>
                <c:pt idx="938">
                  <c:v>-1.1048</c:v>
                </c:pt>
                <c:pt idx="939">
                  <c:v>-1.2017</c:v>
                </c:pt>
                <c:pt idx="940">
                  <c:v>-1.3084</c:v>
                </c:pt>
                <c:pt idx="941">
                  <c:v>-1.1972</c:v>
                </c:pt>
                <c:pt idx="942">
                  <c:v>-1.0712999999999999</c:v>
                </c:pt>
                <c:pt idx="943">
                  <c:v>-1.2871999999999999</c:v>
                </c:pt>
                <c:pt idx="944">
                  <c:v>-1.2534000000000001</c:v>
                </c:pt>
                <c:pt idx="945">
                  <c:v>-1.2564</c:v>
                </c:pt>
                <c:pt idx="946">
                  <c:v>-1.2049000000000001</c:v>
                </c:pt>
                <c:pt idx="947">
                  <c:v>-1.3520000000000001</c:v>
                </c:pt>
                <c:pt idx="948">
                  <c:v>-1.3070999999999999</c:v>
                </c:pt>
                <c:pt idx="949">
                  <c:v>-1.3272999999999999</c:v>
                </c:pt>
                <c:pt idx="950">
                  <c:v>-1.4996</c:v>
                </c:pt>
                <c:pt idx="951">
                  <c:v>-1.1437999999999999</c:v>
                </c:pt>
                <c:pt idx="952">
                  <c:v>-1.3071999999999999</c:v>
                </c:pt>
                <c:pt idx="953">
                  <c:v>-1.3038000000000001</c:v>
                </c:pt>
                <c:pt idx="954">
                  <c:v>-1.5415000000000001</c:v>
                </c:pt>
                <c:pt idx="955">
                  <c:v>-1.3567</c:v>
                </c:pt>
                <c:pt idx="956">
                  <c:v>-1.3028999999999999</c:v>
                </c:pt>
                <c:pt idx="957">
                  <c:v>-1.2188000000000001</c:v>
                </c:pt>
                <c:pt idx="958">
                  <c:v>-1.2955000000000001</c:v>
                </c:pt>
                <c:pt idx="959">
                  <c:v>-1.3222</c:v>
                </c:pt>
                <c:pt idx="960">
                  <c:v>-1.4056</c:v>
                </c:pt>
                <c:pt idx="961">
                  <c:v>-1.2725</c:v>
                </c:pt>
                <c:pt idx="962">
                  <c:v>-1.1455</c:v>
                </c:pt>
                <c:pt idx="963">
                  <c:v>-1.4874000000000001</c:v>
                </c:pt>
                <c:pt idx="964">
                  <c:v>-1.1786000000000001</c:v>
                </c:pt>
                <c:pt idx="965">
                  <c:v>-1.1342000000000001</c:v>
                </c:pt>
                <c:pt idx="966">
                  <c:v>-1.1782999999999999</c:v>
                </c:pt>
                <c:pt idx="967">
                  <c:v>-1.359</c:v>
                </c:pt>
                <c:pt idx="968">
                  <c:v>-1.2034</c:v>
                </c:pt>
                <c:pt idx="969">
                  <c:v>-1.6435</c:v>
                </c:pt>
                <c:pt idx="970">
                  <c:v>-1.3361000000000001</c:v>
                </c:pt>
                <c:pt idx="971">
                  <c:v>-1.3395999999999999</c:v>
                </c:pt>
                <c:pt idx="972">
                  <c:v>-1.2642</c:v>
                </c:pt>
                <c:pt idx="973">
                  <c:v>-1.2842</c:v>
                </c:pt>
                <c:pt idx="974">
                  <c:v>-1.4193</c:v>
                </c:pt>
                <c:pt idx="975">
                  <c:v>-1.5064</c:v>
                </c:pt>
                <c:pt idx="976">
                  <c:v>-1.2936000000000001</c:v>
                </c:pt>
                <c:pt idx="977">
                  <c:v>-1.3361000000000001</c:v>
                </c:pt>
                <c:pt idx="978">
                  <c:v>-1.2040999999999999</c:v>
                </c:pt>
                <c:pt idx="979">
                  <c:v>-1.2934000000000001</c:v>
                </c:pt>
                <c:pt idx="980">
                  <c:v>-1.3893</c:v>
                </c:pt>
                <c:pt idx="981">
                  <c:v>-1.6022000000000001</c:v>
                </c:pt>
                <c:pt idx="982">
                  <c:v>-1.2245999999999999</c:v>
                </c:pt>
                <c:pt idx="983">
                  <c:v>-1.3297000000000001</c:v>
                </c:pt>
                <c:pt idx="984">
                  <c:v>-1.2574000000000001</c:v>
                </c:pt>
                <c:pt idx="985">
                  <c:v>-1.5757000000000001</c:v>
                </c:pt>
                <c:pt idx="986">
                  <c:v>-1.4674</c:v>
                </c:pt>
                <c:pt idx="987">
                  <c:v>-1.2696000000000001</c:v>
                </c:pt>
                <c:pt idx="988">
                  <c:v>-1.5181</c:v>
                </c:pt>
                <c:pt idx="989">
                  <c:v>-1.5548</c:v>
                </c:pt>
                <c:pt idx="990">
                  <c:v>-1.1796</c:v>
                </c:pt>
                <c:pt idx="991">
                  <c:v>-1.5470999999999999</c:v>
                </c:pt>
                <c:pt idx="992">
                  <c:v>-1.3309</c:v>
                </c:pt>
                <c:pt idx="993">
                  <c:v>-1.4232</c:v>
                </c:pt>
                <c:pt idx="994">
                  <c:v>-1.1771</c:v>
                </c:pt>
                <c:pt idx="995">
                  <c:v>-1.1311</c:v>
                </c:pt>
                <c:pt idx="996">
                  <c:v>-1.3746</c:v>
                </c:pt>
                <c:pt idx="997">
                  <c:v>-1.3079000000000001</c:v>
                </c:pt>
                <c:pt idx="998">
                  <c:v>-1.3738999999999999</c:v>
                </c:pt>
                <c:pt idx="999">
                  <c:v>-1.3331999999999999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1-4ED5-A7DA-C9A4456DCA88}"/>
            </c:ext>
          </c:extLst>
        </c:ser>
        <c:ser>
          <c:idx val="1"/>
          <c:order val="1"/>
          <c:tx>
            <c:v>クラス2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dis_sig4000!$A$1001:$A$2000</c:f>
              <c:numCache>
                <c:formatCode>General</c:formatCode>
                <c:ptCount val="1000"/>
                <c:pt idx="0">
                  <c:v>-0.73282999999999998</c:v>
                </c:pt>
                <c:pt idx="1">
                  <c:v>-0.60119999999999996</c:v>
                </c:pt>
                <c:pt idx="2">
                  <c:v>-4.5407000000000003E-2</c:v>
                </c:pt>
                <c:pt idx="3">
                  <c:v>-0.62319999999999998</c:v>
                </c:pt>
                <c:pt idx="4">
                  <c:v>-0.57794000000000001</c:v>
                </c:pt>
                <c:pt idx="5">
                  <c:v>-7.3624999999999996E-2</c:v>
                </c:pt>
                <c:pt idx="6">
                  <c:v>-7.4191999999999994E-2</c:v>
                </c:pt>
                <c:pt idx="7">
                  <c:v>-0.36498000000000003</c:v>
                </c:pt>
                <c:pt idx="8">
                  <c:v>-0.65042999999999995</c:v>
                </c:pt>
                <c:pt idx="9">
                  <c:v>-0.70853999999999995</c:v>
                </c:pt>
                <c:pt idx="10">
                  <c:v>-0.24088999999999999</c:v>
                </c:pt>
                <c:pt idx="11">
                  <c:v>-0.92186000000000001</c:v>
                </c:pt>
                <c:pt idx="12">
                  <c:v>-0.36563000000000001</c:v>
                </c:pt>
                <c:pt idx="13">
                  <c:v>-0.26347999999999999</c:v>
                </c:pt>
                <c:pt idx="14">
                  <c:v>-0.61043000000000003</c:v>
                </c:pt>
                <c:pt idx="15">
                  <c:v>-0.30320000000000003</c:v>
                </c:pt>
                <c:pt idx="16">
                  <c:v>4.9437999999999999E-3</c:v>
                </c:pt>
                <c:pt idx="17">
                  <c:v>6.2906000000000004E-2</c:v>
                </c:pt>
                <c:pt idx="18">
                  <c:v>-0.37809999999999999</c:v>
                </c:pt>
                <c:pt idx="19">
                  <c:v>-0.47792000000000001</c:v>
                </c:pt>
                <c:pt idx="20">
                  <c:v>-0.29962</c:v>
                </c:pt>
                <c:pt idx="21">
                  <c:v>-5.5599000000000003E-2</c:v>
                </c:pt>
                <c:pt idx="22">
                  <c:v>0.14960000000000001</c:v>
                </c:pt>
                <c:pt idx="23">
                  <c:v>-0.67662999999999995</c:v>
                </c:pt>
                <c:pt idx="24">
                  <c:v>5.9820999999999999E-2</c:v>
                </c:pt>
                <c:pt idx="25">
                  <c:v>-0.46385999999999999</c:v>
                </c:pt>
                <c:pt idx="26">
                  <c:v>-8.1528000000000003E-2</c:v>
                </c:pt>
                <c:pt idx="27">
                  <c:v>-0.23071</c:v>
                </c:pt>
                <c:pt idx="28">
                  <c:v>-0.47782000000000002</c:v>
                </c:pt>
                <c:pt idx="29">
                  <c:v>-0.45502999999999999</c:v>
                </c:pt>
                <c:pt idx="30">
                  <c:v>-0.71784999999999999</c:v>
                </c:pt>
                <c:pt idx="31">
                  <c:v>-0.27654000000000001</c:v>
                </c:pt>
                <c:pt idx="32">
                  <c:v>-0.41482000000000002</c:v>
                </c:pt>
                <c:pt idx="33">
                  <c:v>-0.13886999999999999</c:v>
                </c:pt>
                <c:pt idx="34">
                  <c:v>-0.68640000000000001</c:v>
                </c:pt>
                <c:pt idx="35">
                  <c:v>-0.76978999999999997</c:v>
                </c:pt>
                <c:pt idx="36">
                  <c:v>-0.19980999999999999</c:v>
                </c:pt>
                <c:pt idx="37">
                  <c:v>-0.83087999999999995</c:v>
                </c:pt>
                <c:pt idx="38">
                  <c:v>-0.59799000000000002</c:v>
                </c:pt>
                <c:pt idx="39">
                  <c:v>-0.27117999999999998</c:v>
                </c:pt>
                <c:pt idx="40">
                  <c:v>-0.24582000000000001</c:v>
                </c:pt>
                <c:pt idx="41">
                  <c:v>-0.39823999999999998</c:v>
                </c:pt>
                <c:pt idx="42">
                  <c:v>-0.70645999999999998</c:v>
                </c:pt>
                <c:pt idx="43">
                  <c:v>-0.49175000000000002</c:v>
                </c:pt>
                <c:pt idx="44">
                  <c:v>-0.24526000000000001</c:v>
                </c:pt>
                <c:pt idx="45">
                  <c:v>-0.24809999999999999</c:v>
                </c:pt>
                <c:pt idx="46">
                  <c:v>-0.12812000000000001</c:v>
                </c:pt>
                <c:pt idx="47">
                  <c:v>-0.51646000000000003</c:v>
                </c:pt>
                <c:pt idx="48">
                  <c:v>-0.43007000000000001</c:v>
                </c:pt>
                <c:pt idx="49">
                  <c:v>-0.81577999999999995</c:v>
                </c:pt>
                <c:pt idx="50">
                  <c:v>-0.4597</c:v>
                </c:pt>
                <c:pt idx="51">
                  <c:v>-0.46085999999999999</c:v>
                </c:pt>
                <c:pt idx="52">
                  <c:v>9.5519000000000007E-2</c:v>
                </c:pt>
                <c:pt idx="53">
                  <c:v>-0.58431</c:v>
                </c:pt>
                <c:pt idx="54">
                  <c:v>-0.11809</c:v>
                </c:pt>
                <c:pt idx="55">
                  <c:v>-0.21084</c:v>
                </c:pt>
                <c:pt idx="56">
                  <c:v>-0.11856999999999999</c:v>
                </c:pt>
                <c:pt idx="57">
                  <c:v>-7.4436000000000002E-2</c:v>
                </c:pt>
                <c:pt idx="58">
                  <c:v>-0.15434999999999999</c:v>
                </c:pt>
                <c:pt idx="59">
                  <c:v>6.8308999999999995E-2</c:v>
                </c:pt>
                <c:pt idx="60">
                  <c:v>-0.51490000000000002</c:v>
                </c:pt>
                <c:pt idx="61">
                  <c:v>-1.4381E-2</c:v>
                </c:pt>
                <c:pt idx="62">
                  <c:v>-0.58684999999999998</c:v>
                </c:pt>
                <c:pt idx="63">
                  <c:v>-0.24690999999999999</c:v>
                </c:pt>
                <c:pt idx="64">
                  <c:v>-8.0923999999999996E-2</c:v>
                </c:pt>
                <c:pt idx="65">
                  <c:v>-0.18273</c:v>
                </c:pt>
                <c:pt idx="66">
                  <c:v>-0.76073000000000002</c:v>
                </c:pt>
                <c:pt idx="67">
                  <c:v>-0.52836000000000005</c:v>
                </c:pt>
                <c:pt idx="68">
                  <c:v>-0.40681</c:v>
                </c:pt>
                <c:pt idx="69">
                  <c:v>-0.29150999999999999</c:v>
                </c:pt>
                <c:pt idx="70">
                  <c:v>-0.68403999999999998</c:v>
                </c:pt>
                <c:pt idx="71">
                  <c:v>-0.29488999999999999</c:v>
                </c:pt>
                <c:pt idx="72">
                  <c:v>-0.12963</c:v>
                </c:pt>
                <c:pt idx="73">
                  <c:v>-0.47702</c:v>
                </c:pt>
                <c:pt idx="74">
                  <c:v>-7.2471999999999995E-2</c:v>
                </c:pt>
                <c:pt idx="75">
                  <c:v>5.9213E-3</c:v>
                </c:pt>
                <c:pt idx="76">
                  <c:v>-0.37142999999999998</c:v>
                </c:pt>
                <c:pt idx="77">
                  <c:v>-0.13008</c:v>
                </c:pt>
                <c:pt idx="78">
                  <c:v>-5.4538000000000003E-2</c:v>
                </c:pt>
                <c:pt idx="79">
                  <c:v>-0.12628</c:v>
                </c:pt>
                <c:pt idx="80">
                  <c:v>-0.18461</c:v>
                </c:pt>
                <c:pt idx="81">
                  <c:v>-0.61807999999999996</c:v>
                </c:pt>
                <c:pt idx="82">
                  <c:v>-0.26439000000000001</c:v>
                </c:pt>
                <c:pt idx="83">
                  <c:v>-0.50341999999999998</c:v>
                </c:pt>
                <c:pt idx="84">
                  <c:v>-0.25668000000000002</c:v>
                </c:pt>
                <c:pt idx="85">
                  <c:v>-0.61865000000000003</c:v>
                </c:pt>
                <c:pt idx="86">
                  <c:v>-0.49528</c:v>
                </c:pt>
                <c:pt idx="87">
                  <c:v>-0.30391000000000001</c:v>
                </c:pt>
                <c:pt idx="88">
                  <c:v>-0.29436000000000001</c:v>
                </c:pt>
                <c:pt idx="89">
                  <c:v>-0.30082999999999999</c:v>
                </c:pt>
                <c:pt idx="90">
                  <c:v>-5.1042999999999998E-2</c:v>
                </c:pt>
                <c:pt idx="91">
                  <c:v>-0.18682000000000001</c:v>
                </c:pt>
                <c:pt idx="92">
                  <c:v>-0.21328</c:v>
                </c:pt>
                <c:pt idx="93">
                  <c:v>-0.64498999999999995</c:v>
                </c:pt>
                <c:pt idx="94">
                  <c:v>-0.55879000000000001</c:v>
                </c:pt>
                <c:pt idx="95">
                  <c:v>-0.27195999999999998</c:v>
                </c:pt>
                <c:pt idx="96">
                  <c:v>-0.61104000000000003</c:v>
                </c:pt>
                <c:pt idx="97">
                  <c:v>-0.12496</c:v>
                </c:pt>
                <c:pt idx="98">
                  <c:v>9.9824999999999997E-2</c:v>
                </c:pt>
                <c:pt idx="99">
                  <c:v>-0.28061000000000003</c:v>
                </c:pt>
                <c:pt idx="100">
                  <c:v>-0.11695999999999999</c:v>
                </c:pt>
                <c:pt idx="101">
                  <c:v>0.21682999999999999</c:v>
                </c:pt>
                <c:pt idx="102">
                  <c:v>-0.11717</c:v>
                </c:pt>
                <c:pt idx="103">
                  <c:v>-0.42427999999999999</c:v>
                </c:pt>
                <c:pt idx="104">
                  <c:v>-0.54207000000000005</c:v>
                </c:pt>
                <c:pt idx="105">
                  <c:v>-0.46367000000000003</c:v>
                </c:pt>
                <c:pt idx="106">
                  <c:v>-0.11329</c:v>
                </c:pt>
                <c:pt idx="107">
                  <c:v>-0.35457</c:v>
                </c:pt>
                <c:pt idx="108">
                  <c:v>-8.8326000000000002E-2</c:v>
                </c:pt>
                <c:pt idx="109">
                  <c:v>-0.87675000000000003</c:v>
                </c:pt>
                <c:pt idx="110">
                  <c:v>-0.17627000000000001</c:v>
                </c:pt>
                <c:pt idx="111">
                  <c:v>-0.46143000000000001</c:v>
                </c:pt>
                <c:pt idx="112">
                  <c:v>-0.23430000000000001</c:v>
                </c:pt>
                <c:pt idx="113">
                  <c:v>-0.10742</c:v>
                </c:pt>
                <c:pt idx="114">
                  <c:v>-0.24962000000000001</c:v>
                </c:pt>
                <c:pt idx="115">
                  <c:v>-0.12492</c:v>
                </c:pt>
                <c:pt idx="116">
                  <c:v>-0.62151000000000001</c:v>
                </c:pt>
                <c:pt idx="117">
                  <c:v>-0.40301999999999999</c:v>
                </c:pt>
                <c:pt idx="118">
                  <c:v>-0.29005999999999998</c:v>
                </c:pt>
                <c:pt idx="119">
                  <c:v>-0.20044999999999999</c:v>
                </c:pt>
                <c:pt idx="120">
                  <c:v>-0.33917000000000003</c:v>
                </c:pt>
                <c:pt idx="121">
                  <c:v>-0.93720000000000003</c:v>
                </c:pt>
                <c:pt idx="122">
                  <c:v>-0.18572</c:v>
                </c:pt>
                <c:pt idx="123">
                  <c:v>-1.0225E-2</c:v>
                </c:pt>
                <c:pt idx="124">
                  <c:v>-0.39240000000000003</c:v>
                </c:pt>
                <c:pt idx="125">
                  <c:v>-0.32657999999999998</c:v>
                </c:pt>
                <c:pt idx="126">
                  <c:v>-0.50192999999999999</c:v>
                </c:pt>
                <c:pt idx="127">
                  <c:v>-0.28985</c:v>
                </c:pt>
                <c:pt idx="128">
                  <c:v>-0.13249</c:v>
                </c:pt>
                <c:pt idx="129">
                  <c:v>-0.10177</c:v>
                </c:pt>
                <c:pt idx="130">
                  <c:v>-0.56052999999999997</c:v>
                </c:pt>
                <c:pt idx="131">
                  <c:v>2.8964E-2</c:v>
                </c:pt>
                <c:pt idx="132">
                  <c:v>-0.50344999999999995</c:v>
                </c:pt>
                <c:pt idx="133">
                  <c:v>3.1257E-2</c:v>
                </c:pt>
                <c:pt idx="134">
                  <c:v>-0.57035999999999998</c:v>
                </c:pt>
                <c:pt idx="135">
                  <c:v>-9.2240000000000003E-2</c:v>
                </c:pt>
                <c:pt idx="136">
                  <c:v>0.18662999999999999</c:v>
                </c:pt>
                <c:pt idx="137">
                  <c:v>-0.29885</c:v>
                </c:pt>
                <c:pt idx="138">
                  <c:v>-0.66481000000000001</c:v>
                </c:pt>
                <c:pt idx="139">
                  <c:v>-0.12658</c:v>
                </c:pt>
                <c:pt idx="140">
                  <c:v>-0.30497999999999997</c:v>
                </c:pt>
                <c:pt idx="141">
                  <c:v>-0.14557</c:v>
                </c:pt>
                <c:pt idx="142">
                  <c:v>-0.11906</c:v>
                </c:pt>
                <c:pt idx="143">
                  <c:v>-0.26329999999999998</c:v>
                </c:pt>
                <c:pt idx="144">
                  <c:v>-0.58079999999999998</c:v>
                </c:pt>
                <c:pt idx="145">
                  <c:v>-0.73616999999999999</c:v>
                </c:pt>
                <c:pt idx="146">
                  <c:v>-0.39267999999999997</c:v>
                </c:pt>
                <c:pt idx="147">
                  <c:v>-0.35697000000000001</c:v>
                </c:pt>
                <c:pt idx="148">
                  <c:v>-0.21162</c:v>
                </c:pt>
                <c:pt idx="149">
                  <c:v>-0.14501</c:v>
                </c:pt>
                <c:pt idx="150">
                  <c:v>-0.80420000000000003</c:v>
                </c:pt>
                <c:pt idx="151">
                  <c:v>4.6524000000000003E-2</c:v>
                </c:pt>
                <c:pt idx="152">
                  <c:v>-0.47294999999999998</c:v>
                </c:pt>
                <c:pt idx="153">
                  <c:v>-0.25159999999999999</c:v>
                </c:pt>
                <c:pt idx="154">
                  <c:v>-0.66857</c:v>
                </c:pt>
                <c:pt idx="155">
                  <c:v>-0.30912000000000001</c:v>
                </c:pt>
                <c:pt idx="156">
                  <c:v>-0.80062</c:v>
                </c:pt>
                <c:pt idx="157">
                  <c:v>-0.29357</c:v>
                </c:pt>
                <c:pt idx="158">
                  <c:v>-0.17172999999999999</c:v>
                </c:pt>
                <c:pt idx="159">
                  <c:v>0.21426000000000001</c:v>
                </c:pt>
                <c:pt idx="160">
                  <c:v>-0.21862999999999999</c:v>
                </c:pt>
                <c:pt idx="161">
                  <c:v>-0.57694000000000001</c:v>
                </c:pt>
                <c:pt idx="162">
                  <c:v>-0.37770999999999999</c:v>
                </c:pt>
                <c:pt idx="163">
                  <c:v>-0.47248000000000001</c:v>
                </c:pt>
                <c:pt idx="164">
                  <c:v>-0.2475</c:v>
                </c:pt>
                <c:pt idx="165">
                  <c:v>-0.29035</c:v>
                </c:pt>
                <c:pt idx="166">
                  <c:v>-0.64602999999999999</c:v>
                </c:pt>
                <c:pt idx="167">
                  <c:v>-0.50688</c:v>
                </c:pt>
                <c:pt idx="168">
                  <c:v>-0.33313999999999999</c:v>
                </c:pt>
                <c:pt idx="169">
                  <c:v>-0.10521</c:v>
                </c:pt>
                <c:pt idx="170">
                  <c:v>-0.24734999999999999</c:v>
                </c:pt>
                <c:pt idx="171">
                  <c:v>0.30637999999999999</c:v>
                </c:pt>
                <c:pt idx="172">
                  <c:v>-0.18251999999999999</c:v>
                </c:pt>
                <c:pt idx="173">
                  <c:v>-0.39828000000000002</c:v>
                </c:pt>
                <c:pt idx="174">
                  <c:v>0.18714</c:v>
                </c:pt>
                <c:pt idx="175">
                  <c:v>-0.35560999999999998</c:v>
                </c:pt>
                <c:pt idx="176">
                  <c:v>6.5254000000000006E-2</c:v>
                </c:pt>
                <c:pt idx="177">
                  <c:v>0.17951</c:v>
                </c:pt>
                <c:pt idx="178">
                  <c:v>-0.67459999999999998</c:v>
                </c:pt>
                <c:pt idx="179">
                  <c:v>-0.62292000000000003</c:v>
                </c:pt>
                <c:pt idx="180">
                  <c:v>-0.38297999999999999</c:v>
                </c:pt>
                <c:pt idx="181">
                  <c:v>-0.81484000000000001</c:v>
                </c:pt>
                <c:pt idx="182">
                  <c:v>-0.46655999999999997</c:v>
                </c:pt>
                <c:pt idx="183">
                  <c:v>-0.39144000000000001</c:v>
                </c:pt>
                <c:pt idx="184">
                  <c:v>-0.64187000000000005</c:v>
                </c:pt>
                <c:pt idx="185">
                  <c:v>-0.32480999999999999</c:v>
                </c:pt>
                <c:pt idx="186">
                  <c:v>-0.65935999999999995</c:v>
                </c:pt>
                <c:pt idx="187">
                  <c:v>-0.35663</c:v>
                </c:pt>
                <c:pt idx="188">
                  <c:v>-0.41304999999999997</c:v>
                </c:pt>
                <c:pt idx="189">
                  <c:v>-0.52168999999999999</c:v>
                </c:pt>
                <c:pt idx="190">
                  <c:v>-0.24315999999999999</c:v>
                </c:pt>
                <c:pt idx="191">
                  <c:v>0.24123</c:v>
                </c:pt>
                <c:pt idx="192">
                  <c:v>-0.26845000000000002</c:v>
                </c:pt>
                <c:pt idx="193">
                  <c:v>-0.27289000000000002</c:v>
                </c:pt>
                <c:pt idx="194">
                  <c:v>-9.2019000000000004E-2</c:v>
                </c:pt>
                <c:pt idx="195">
                  <c:v>-0.44880999999999999</c:v>
                </c:pt>
                <c:pt idx="196">
                  <c:v>-0.16739999999999999</c:v>
                </c:pt>
                <c:pt idx="197">
                  <c:v>-0.25973000000000002</c:v>
                </c:pt>
                <c:pt idx="198">
                  <c:v>-0.16993</c:v>
                </c:pt>
                <c:pt idx="199">
                  <c:v>-0.41755999999999999</c:v>
                </c:pt>
                <c:pt idx="200">
                  <c:v>-0.59287000000000001</c:v>
                </c:pt>
                <c:pt idx="201">
                  <c:v>-0.41349000000000002</c:v>
                </c:pt>
                <c:pt idx="202">
                  <c:v>-0.26883000000000001</c:v>
                </c:pt>
                <c:pt idx="203">
                  <c:v>0.12565999999999999</c:v>
                </c:pt>
                <c:pt idx="204">
                  <c:v>-0.44788</c:v>
                </c:pt>
                <c:pt idx="205">
                  <c:v>-0.59972999999999999</c:v>
                </c:pt>
                <c:pt idx="206">
                  <c:v>-0.18861</c:v>
                </c:pt>
                <c:pt idx="207">
                  <c:v>-0.64890000000000003</c:v>
                </c:pt>
                <c:pt idx="208">
                  <c:v>-0.75849</c:v>
                </c:pt>
                <c:pt idx="209">
                  <c:v>-0.33417000000000002</c:v>
                </c:pt>
                <c:pt idx="210">
                  <c:v>-4.4618999999999999E-2</c:v>
                </c:pt>
                <c:pt idx="211">
                  <c:v>-6.6469E-2</c:v>
                </c:pt>
                <c:pt idx="212">
                  <c:v>-0.48904999999999998</c:v>
                </c:pt>
                <c:pt idx="213">
                  <c:v>0.11498</c:v>
                </c:pt>
                <c:pt idx="214">
                  <c:v>-0.14226</c:v>
                </c:pt>
                <c:pt idx="215">
                  <c:v>-0.71682999999999997</c:v>
                </c:pt>
                <c:pt idx="216">
                  <c:v>-0.55698000000000003</c:v>
                </c:pt>
                <c:pt idx="217">
                  <c:v>-0.31001000000000001</c:v>
                </c:pt>
                <c:pt idx="218">
                  <c:v>-0.88405</c:v>
                </c:pt>
                <c:pt idx="219">
                  <c:v>-0.28817999999999999</c:v>
                </c:pt>
                <c:pt idx="220">
                  <c:v>-0.59062999999999999</c:v>
                </c:pt>
                <c:pt idx="221">
                  <c:v>-0.44890999999999998</c:v>
                </c:pt>
                <c:pt idx="222">
                  <c:v>-0.34677999999999998</c:v>
                </c:pt>
                <c:pt idx="223">
                  <c:v>-0.20637</c:v>
                </c:pt>
                <c:pt idx="224">
                  <c:v>-0.72548000000000001</c:v>
                </c:pt>
                <c:pt idx="225">
                  <c:v>-0.60126000000000002</c:v>
                </c:pt>
                <c:pt idx="226">
                  <c:v>-0.80915000000000004</c:v>
                </c:pt>
                <c:pt idx="227">
                  <c:v>-0.25231999999999999</c:v>
                </c:pt>
                <c:pt idx="228">
                  <c:v>-0.59438999999999997</c:v>
                </c:pt>
                <c:pt idx="229">
                  <c:v>-0.62422</c:v>
                </c:pt>
                <c:pt idx="230">
                  <c:v>-0.23264000000000001</c:v>
                </c:pt>
                <c:pt idx="231">
                  <c:v>-0.41114000000000001</c:v>
                </c:pt>
                <c:pt idx="232">
                  <c:v>-4.1326000000000002E-2</c:v>
                </c:pt>
                <c:pt idx="233">
                  <c:v>-0.31257000000000001</c:v>
                </c:pt>
                <c:pt idx="234">
                  <c:v>-0.72297</c:v>
                </c:pt>
                <c:pt idx="235">
                  <c:v>-0.38086999999999999</c:v>
                </c:pt>
                <c:pt idx="236">
                  <c:v>-0.64776</c:v>
                </c:pt>
                <c:pt idx="237">
                  <c:v>-0.19814000000000001</c:v>
                </c:pt>
                <c:pt idx="238">
                  <c:v>9.6561999999999995E-2</c:v>
                </c:pt>
                <c:pt idx="239">
                  <c:v>-0.18084</c:v>
                </c:pt>
                <c:pt idx="240">
                  <c:v>-4.8440999999999998E-2</c:v>
                </c:pt>
                <c:pt idx="241">
                  <c:v>-0.33773999999999998</c:v>
                </c:pt>
                <c:pt idx="242">
                  <c:v>-0.74568999999999996</c:v>
                </c:pt>
                <c:pt idx="243">
                  <c:v>-0.34953000000000001</c:v>
                </c:pt>
                <c:pt idx="244">
                  <c:v>-0.46969</c:v>
                </c:pt>
                <c:pt idx="245">
                  <c:v>-0.43579000000000001</c:v>
                </c:pt>
                <c:pt idx="246">
                  <c:v>-0.41067999999999999</c:v>
                </c:pt>
                <c:pt idx="247">
                  <c:v>-0.87285999999999997</c:v>
                </c:pt>
                <c:pt idx="248">
                  <c:v>-0.77725999999999995</c:v>
                </c:pt>
                <c:pt idx="249">
                  <c:v>-9.6544999999999999E-3</c:v>
                </c:pt>
                <c:pt idx="250">
                  <c:v>-0.10664</c:v>
                </c:pt>
                <c:pt idx="251">
                  <c:v>-0.21273</c:v>
                </c:pt>
                <c:pt idx="252">
                  <c:v>-0.17352999999999999</c:v>
                </c:pt>
                <c:pt idx="253">
                  <c:v>-0.54459000000000002</c:v>
                </c:pt>
                <c:pt idx="254">
                  <c:v>0.16127</c:v>
                </c:pt>
                <c:pt idx="255">
                  <c:v>-0.14929999999999999</c:v>
                </c:pt>
                <c:pt idx="256">
                  <c:v>-4.9201999999999996E-3</c:v>
                </c:pt>
                <c:pt idx="257">
                  <c:v>-0.71838999999999997</c:v>
                </c:pt>
                <c:pt idx="258">
                  <c:v>-0.20419000000000001</c:v>
                </c:pt>
                <c:pt idx="259">
                  <c:v>-7.1092000000000002E-2</c:v>
                </c:pt>
                <c:pt idx="260">
                  <c:v>-0.31623000000000001</c:v>
                </c:pt>
                <c:pt idx="261">
                  <c:v>3.4539E-2</c:v>
                </c:pt>
                <c:pt idx="262">
                  <c:v>-0.28691</c:v>
                </c:pt>
                <c:pt idx="263">
                  <c:v>1.5221E-2</c:v>
                </c:pt>
                <c:pt idx="264">
                  <c:v>-0.83384999999999998</c:v>
                </c:pt>
                <c:pt idx="265">
                  <c:v>-0.85063999999999995</c:v>
                </c:pt>
                <c:pt idx="266">
                  <c:v>-0.79937999999999998</c:v>
                </c:pt>
                <c:pt idx="267">
                  <c:v>-0.13542000000000001</c:v>
                </c:pt>
                <c:pt idx="268">
                  <c:v>-0.50180000000000002</c:v>
                </c:pt>
                <c:pt idx="269">
                  <c:v>-0.80620999999999998</c:v>
                </c:pt>
                <c:pt idx="270">
                  <c:v>-0.62643000000000004</c:v>
                </c:pt>
                <c:pt idx="271">
                  <c:v>-0.55925999999999998</c:v>
                </c:pt>
                <c:pt idx="272">
                  <c:v>-0.38728000000000001</c:v>
                </c:pt>
                <c:pt idx="273">
                  <c:v>-0.10204000000000001</c:v>
                </c:pt>
                <c:pt idx="274">
                  <c:v>-0.63383</c:v>
                </c:pt>
                <c:pt idx="275">
                  <c:v>-0.80617000000000005</c:v>
                </c:pt>
                <c:pt idx="276">
                  <c:v>-0.60346</c:v>
                </c:pt>
                <c:pt idx="277">
                  <c:v>-0.26984999999999998</c:v>
                </c:pt>
                <c:pt idx="278">
                  <c:v>-0.24285000000000001</c:v>
                </c:pt>
                <c:pt idx="279">
                  <c:v>-0.14902000000000001</c:v>
                </c:pt>
                <c:pt idx="280">
                  <c:v>-2.4067999999999999E-2</c:v>
                </c:pt>
                <c:pt idx="281">
                  <c:v>-9.3058000000000002E-2</c:v>
                </c:pt>
                <c:pt idx="282">
                  <c:v>-0.37491000000000002</c:v>
                </c:pt>
                <c:pt idx="283">
                  <c:v>-6.3281000000000004E-2</c:v>
                </c:pt>
                <c:pt idx="284">
                  <c:v>-7.8890000000000002E-2</c:v>
                </c:pt>
                <c:pt idx="285">
                  <c:v>-0.19442000000000001</c:v>
                </c:pt>
                <c:pt idx="286">
                  <c:v>-0.10901</c:v>
                </c:pt>
                <c:pt idx="287">
                  <c:v>-0.71309999999999996</c:v>
                </c:pt>
                <c:pt idx="288">
                  <c:v>-0.23910000000000001</c:v>
                </c:pt>
                <c:pt idx="289">
                  <c:v>-0.75778000000000001</c:v>
                </c:pt>
                <c:pt idx="290">
                  <c:v>8.1032000000000007E-2</c:v>
                </c:pt>
                <c:pt idx="291">
                  <c:v>-0.30192999999999998</c:v>
                </c:pt>
                <c:pt idx="292">
                  <c:v>-0.16037999999999999</c:v>
                </c:pt>
                <c:pt idx="293">
                  <c:v>1.2182999999999999E-2</c:v>
                </c:pt>
                <c:pt idx="294">
                  <c:v>-0.15085000000000001</c:v>
                </c:pt>
                <c:pt idx="295">
                  <c:v>-0.11926</c:v>
                </c:pt>
                <c:pt idx="296">
                  <c:v>-0.68062</c:v>
                </c:pt>
                <c:pt idx="297">
                  <c:v>9.7680000000000003E-2</c:v>
                </c:pt>
                <c:pt idx="298">
                  <c:v>-7.2126999999999997E-2</c:v>
                </c:pt>
                <c:pt idx="299">
                  <c:v>-0.22824</c:v>
                </c:pt>
                <c:pt idx="300">
                  <c:v>-0.76068999999999998</c:v>
                </c:pt>
                <c:pt idx="301">
                  <c:v>-0.28889999999999999</c:v>
                </c:pt>
                <c:pt idx="302">
                  <c:v>1.4192E-2</c:v>
                </c:pt>
                <c:pt idx="303">
                  <c:v>-0.50626000000000004</c:v>
                </c:pt>
                <c:pt idx="304">
                  <c:v>-0.28233000000000003</c:v>
                </c:pt>
                <c:pt idx="305">
                  <c:v>-0.32854</c:v>
                </c:pt>
                <c:pt idx="306">
                  <c:v>-0.29371000000000003</c:v>
                </c:pt>
                <c:pt idx="307">
                  <c:v>-0.14491000000000001</c:v>
                </c:pt>
                <c:pt idx="308">
                  <c:v>-0.38250000000000001</c:v>
                </c:pt>
                <c:pt idx="309">
                  <c:v>-0.39262999999999998</c:v>
                </c:pt>
                <c:pt idx="310">
                  <c:v>-0.13683999999999999</c:v>
                </c:pt>
                <c:pt idx="311">
                  <c:v>-0.38812000000000002</c:v>
                </c:pt>
                <c:pt idx="312">
                  <c:v>-0.26224999999999998</c:v>
                </c:pt>
                <c:pt idx="313">
                  <c:v>-0.27492</c:v>
                </c:pt>
                <c:pt idx="314">
                  <c:v>-0.65673999999999999</c:v>
                </c:pt>
                <c:pt idx="315">
                  <c:v>-0.17680999999999999</c:v>
                </c:pt>
                <c:pt idx="316">
                  <c:v>-0.37030000000000002</c:v>
                </c:pt>
                <c:pt idx="317">
                  <c:v>-0.15126000000000001</c:v>
                </c:pt>
                <c:pt idx="318">
                  <c:v>-0.43232999999999999</c:v>
                </c:pt>
                <c:pt idx="319">
                  <c:v>-0.28586</c:v>
                </c:pt>
                <c:pt idx="320">
                  <c:v>-0.37874000000000002</c:v>
                </c:pt>
                <c:pt idx="321">
                  <c:v>3.2377000000000003E-2</c:v>
                </c:pt>
                <c:pt idx="322">
                  <c:v>-8.6610000000000003E-3</c:v>
                </c:pt>
                <c:pt idx="323">
                  <c:v>-0.49906</c:v>
                </c:pt>
                <c:pt idx="324">
                  <c:v>-7.0457000000000006E-2</c:v>
                </c:pt>
                <c:pt idx="325">
                  <c:v>-4.8684999999999999E-2</c:v>
                </c:pt>
                <c:pt idx="326">
                  <c:v>-0.82459000000000005</c:v>
                </c:pt>
                <c:pt idx="327">
                  <c:v>-0.49197999999999997</c:v>
                </c:pt>
                <c:pt idx="328">
                  <c:v>6.2548999999999993E-2</c:v>
                </c:pt>
                <c:pt idx="329">
                  <c:v>0.10296</c:v>
                </c:pt>
                <c:pt idx="330">
                  <c:v>-0.13658000000000001</c:v>
                </c:pt>
                <c:pt idx="331">
                  <c:v>-0.65790000000000004</c:v>
                </c:pt>
                <c:pt idx="332">
                  <c:v>-0.30207000000000001</c:v>
                </c:pt>
                <c:pt idx="333">
                  <c:v>-0.33329999999999999</c:v>
                </c:pt>
                <c:pt idx="334">
                  <c:v>8.4018999999999996E-2</c:v>
                </c:pt>
                <c:pt idx="335">
                  <c:v>-0.23385</c:v>
                </c:pt>
                <c:pt idx="336">
                  <c:v>-0.57543999999999995</c:v>
                </c:pt>
                <c:pt idx="337">
                  <c:v>-0.54124000000000005</c:v>
                </c:pt>
                <c:pt idx="338">
                  <c:v>-0.61243000000000003</c:v>
                </c:pt>
                <c:pt idx="339">
                  <c:v>-0.21349000000000001</c:v>
                </c:pt>
                <c:pt idx="340">
                  <c:v>-0.45558999999999999</c:v>
                </c:pt>
                <c:pt idx="341">
                  <c:v>-0.67615000000000003</c:v>
                </c:pt>
                <c:pt idx="342">
                  <c:v>-0.14410000000000001</c:v>
                </c:pt>
                <c:pt idx="343">
                  <c:v>-0.10242999999999999</c:v>
                </c:pt>
                <c:pt idx="344">
                  <c:v>-0.18135999999999999</c:v>
                </c:pt>
                <c:pt idx="345">
                  <c:v>-0.14793000000000001</c:v>
                </c:pt>
                <c:pt idx="346">
                  <c:v>-0.17071</c:v>
                </c:pt>
                <c:pt idx="347">
                  <c:v>-0.33800999999999998</c:v>
                </c:pt>
                <c:pt idx="348">
                  <c:v>-0.66359999999999997</c:v>
                </c:pt>
                <c:pt idx="349">
                  <c:v>-0.5151</c:v>
                </c:pt>
                <c:pt idx="350">
                  <c:v>-0.43217</c:v>
                </c:pt>
                <c:pt idx="351">
                  <c:v>-0.31397000000000003</c:v>
                </c:pt>
                <c:pt idx="352">
                  <c:v>-0.22383</c:v>
                </c:pt>
                <c:pt idx="353">
                  <c:v>-0.15409999999999999</c:v>
                </c:pt>
                <c:pt idx="354">
                  <c:v>-0.55837999999999999</c:v>
                </c:pt>
                <c:pt idx="355">
                  <c:v>-0.40590999999999999</c:v>
                </c:pt>
                <c:pt idx="356">
                  <c:v>-0.44080000000000003</c:v>
                </c:pt>
                <c:pt idx="357">
                  <c:v>-0.74714999999999998</c:v>
                </c:pt>
                <c:pt idx="358">
                  <c:v>-0.19298999999999999</c:v>
                </c:pt>
                <c:pt idx="359">
                  <c:v>-4.4384999999999997E-3</c:v>
                </c:pt>
                <c:pt idx="360">
                  <c:v>4.9014000000000002E-2</c:v>
                </c:pt>
                <c:pt idx="361">
                  <c:v>-0.18733</c:v>
                </c:pt>
                <c:pt idx="362">
                  <c:v>-0.32117000000000001</c:v>
                </c:pt>
                <c:pt idx="363">
                  <c:v>-0.76761000000000001</c:v>
                </c:pt>
                <c:pt idx="364">
                  <c:v>1.4725E-2</c:v>
                </c:pt>
                <c:pt idx="365">
                  <c:v>-0.93176000000000003</c:v>
                </c:pt>
                <c:pt idx="366">
                  <c:v>-0.17707999999999999</c:v>
                </c:pt>
                <c:pt idx="367">
                  <c:v>-0.32233000000000001</c:v>
                </c:pt>
                <c:pt idx="368">
                  <c:v>-0.11069</c:v>
                </c:pt>
                <c:pt idx="369">
                  <c:v>-0.63624999999999998</c:v>
                </c:pt>
                <c:pt idx="370">
                  <c:v>-0.1585</c:v>
                </c:pt>
                <c:pt idx="371">
                  <c:v>-0.24182000000000001</c:v>
                </c:pt>
                <c:pt idx="372">
                  <c:v>-0.76495000000000002</c:v>
                </c:pt>
                <c:pt idx="373">
                  <c:v>-0.11924999999999999</c:v>
                </c:pt>
                <c:pt idx="374">
                  <c:v>-0.68430000000000002</c:v>
                </c:pt>
                <c:pt idx="375">
                  <c:v>-0.55649999999999999</c:v>
                </c:pt>
                <c:pt idx="376">
                  <c:v>-0.56738999999999995</c:v>
                </c:pt>
                <c:pt idx="377">
                  <c:v>-0.46821000000000002</c:v>
                </c:pt>
                <c:pt idx="378">
                  <c:v>-0.15149000000000001</c:v>
                </c:pt>
                <c:pt idx="379">
                  <c:v>-0.10856</c:v>
                </c:pt>
                <c:pt idx="380">
                  <c:v>-0.70372999999999997</c:v>
                </c:pt>
                <c:pt idx="381">
                  <c:v>-0.84921000000000002</c:v>
                </c:pt>
                <c:pt idx="382">
                  <c:v>-0.53473999999999999</c:v>
                </c:pt>
                <c:pt idx="383">
                  <c:v>-0.54162999999999994</c:v>
                </c:pt>
                <c:pt idx="384">
                  <c:v>-0.13650000000000001</c:v>
                </c:pt>
                <c:pt idx="385">
                  <c:v>-0.25072</c:v>
                </c:pt>
                <c:pt idx="386">
                  <c:v>-0.12709000000000001</c:v>
                </c:pt>
                <c:pt idx="387">
                  <c:v>-0.44278000000000001</c:v>
                </c:pt>
                <c:pt idx="388">
                  <c:v>-9.8004999999999995E-2</c:v>
                </c:pt>
                <c:pt idx="389">
                  <c:v>-0.49708999999999998</c:v>
                </c:pt>
                <c:pt idx="390">
                  <c:v>-0.57425999999999999</c:v>
                </c:pt>
                <c:pt idx="391">
                  <c:v>-0.54586000000000001</c:v>
                </c:pt>
                <c:pt idx="392">
                  <c:v>-0.79049999999999998</c:v>
                </c:pt>
                <c:pt idx="393">
                  <c:v>-0.27261000000000002</c:v>
                </c:pt>
                <c:pt idx="394">
                  <c:v>-0.18212</c:v>
                </c:pt>
                <c:pt idx="395">
                  <c:v>-0.11303000000000001</c:v>
                </c:pt>
                <c:pt idx="396">
                  <c:v>-3.3106999999999998E-2</c:v>
                </c:pt>
                <c:pt idx="397">
                  <c:v>-0.70643</c:v>
                </c:pt>
                <c:pt idx="398">
                  <c:v>-0.41743999999999998</c:v>
                </c:pt>
                <c:pt idx="399">
                  <c:v>-0.23597000000000001</c:v>
                </c:pt>
                <c:pt idx="400">
                  <c:v>-0.25650000000000001</c:v>
                </c:pt>
                <c:pt idx="401">
                  <c:v>-2.2793000000000001E-2</c:v>
                </c:pt>
                <c:pt idx="402">
                  <c:v>-8.8272000000000003E-2</c:v>
                </c:pt>
                <c:pt idx="403">
                  <c:v>-0.64534000000000002</c:v>
                </c:pt>
                <c:pt idx="404">
                  <c:v>-0.43834000000000001</c:v>
                </c:pt>
                <c:pt idx="405">
                  <c:v>-0.11096</c:v>
                </c:pt>
                <c:pt idx="406">
                  <c:v>-0.34455000000000002</c:v>
                </c:pt>
                <c:pt idx="407">
                  <c:v>-0.68327000000000004</c:v>
                </c:pt>
                <c:pt idx="408">
                  <c:v>-0.3634</c:v>
                </c:pt>
                <c:pt idx="409">
                  <c:v>-8.8699E-2</c:v>
                </c:pt>
                <c:pt idx="410">
                  <c:v>-0.79662999999999995</c:v>
                </c:pt>
                <c:pt idx="411">
                  <c:v>-0.26893</c:v>
                </c:pt>
                <c:pt idx="412">
                  <c:v>-0.49012</c:v>
                </c:pt>
                <c:pt idx="413">
                  <c:v>-0.81579000000000002</c:v>
                </c:pt>
                <c:pt idx="414">
                  <c:v>-0.32977000000000001</c:v>
                </c:pt>
                <c:pt idx="415">
                  <c:v>-0.30865999999999999</c:v>
                </c:pt>
                <c:pt idx="416">
                  <c:v>-0.24786</c:v>
                </c:pt>
                <c:pt idx="417">
                  <c:v>-0.73785999999999996</c:v>
                </c:pt>
                <c:pt idx="418">
                  <c:v>-0.43856000000000001</c:v>
                </c:pt>
                <c:pt idx="419">
                  <c:v>6.8843000000000001E-2</c:v>
                </c:pt>
                <c:pt idx="420">
                  <c:v>-7.4037000000000006E-2</c:v>
                </c:pt>
                <c:pt idx="421">
                  <c:v>-0.1822</c:v>
                </c:pt>
                <c:pt idx="422">
                  <c:v>1.7429E-2</c:v>
                </c:pt>
                <c:pt idx="423">
                  <c:v>-1.6337000000000001E-2</c:v>
                </c:pt>
                <c:pt idx="424">
                  <c:v>-0.54888999999999999</c:v>
                </c:pt>
                <c:pt idx="425">
                  <c:v>-4.7343000000000003E-2</c:v>
                </c:pt>
                <c:pt idx="426">
                  <c:v>-6.0962000000000002E-2</c:v>
                </c:pt>
                <c:pt idx="427">
                  <c:v>-0.15101000000000001</c:v>
                </c:pt>
                <c:pt idx="428">
                  <c:v>-0.79591000000000001</c:v>
                </c:pt>
                <c:pt idx="429">
                  <c:v>-0.38080999999999998</c:v>
                </c:pt>
                <c:pt idx="430">
                  <c:v>-0.53883000000000003</c:v>
                </c:pt>
                <c:pt idx="431">
                  <c:v>-0.58267999999999998</c:v>
                </c:pt>
                <c:pt idx="432">
                  <c:v>-0.61182999999999998</c:v>
                </c:pt>
                <c:pt idx="433">
                  <c:v>2.7713999999999999E-2</c:v>
                </c:pt>
                <c:pt idx="434">
                  <c:v>-0.14895</c:v>
                </c:pt>
                <c:pt idx="435">
                  <c:v>-0.59697999999999996</c:v>
                </c:pt>
                <c:pt idx="436">
                  <c:v>-7.8007999999999994E-2</c:v>
                </c:pt>
                <c:pt idx="437">
                  <c:v>-0.37962000000000001</c:v>
                </c:pt>
                <c:pt idx="438">
                  <c:v>-0.49571999999999999</c:v>
                </c:pt>
                <c:pt idx="439">
                  <c:v>-0.63309000000000004</c:v>
                </c:pt>
                <c:pt idx="440">
                  <c:v>-0.41987000000000002</c:v>
                </c:pt>
                <c:pt idx="441">
                  <c:v>-9.5537999999999994E-3</c:v>
                </c:pt>
                <c:pt idx="442">
                  <c:v>-0.14532999999999999</c:v>
                </c:pt>
                <c:pt idx="443">
                  <c:v>-0.16908000000000001</c:v>
                </c:pt>
                <c:pt idx="444">
                  <c:v>-0.17099</c:v>
                </c:pt>
                <c:pt idx="445">
                  <c:v>-0.30014999999999997</c:v>
                </c:pt>
                <c:pt idx="446">
                  <c:v>-0.64266999999999996</c:v>
                </c:pt>
                <c:pt idx="447">
                  <c:v>5.5565000000000003E-2</c:v>
                </c:pt>
                <c:pt idx="448">
                  <c:v>-0.37541000000000002</c:v>
                </c:pt>
                <c:pt idx="449">
                  <c:v>-6.7861000000000005E-2</c:v>
                </c:pt>
                <c:pt idx="450">
                  <c:v>-0.43036000000000002</c:v>
                </c:pt>
                <c:pt idx="451">
                  <c:v>-0.55132000000000003</c:v>
                </c:pt>
                <c:pt idx="452">
                  <c:v>-0.53003999999999996</c:v>
                </c:pt>
                <c:pt idx="453">
                  <c:v>-0.1174</c:v>
                </c:pt>
                <c:pt idx="454">
                  <c:v>-0.21493000000000001</c:v>
                </c:pt>
                <c:pt idx="455">
                  <c:v>-0.76817000000000002</c:v>
                </c:pt>
                <c:pt idx="456">
                  <c:v>-0.60877000000000003</c:v>
                </c:pt>
                <c:pt idx="457">
                  <c:v>-0.10718999999999999</c:v>
                </c:pt>
                <c:pt idx="458">
                  <c:v>-0.41524</c:v>
                </c:pt>
                <c:pt idx="459">
                  <c:v>-0.65381999999999996</c:v>
                </c:pt>
                <c:pt idx="460">
                  <c:v>-0.88698999999999995</c:v>
                </c:pt>
                <c:pt idx="461">
                  <c:v>-0.15251000000000001</c:v>
                </c:pt>
                <c:pt idx="462">
                  <c:v>-0.35255999999999998</c:v>
                </c:pt>
                <c:pt idx="463">
                  <c:v>-0.68625000000000003</c:v>
                </c:pt>
                <c:pt idx="464">
                  <c:v>-0.50773000000000001</c:v>
                </c:pt>
                <c:pt idx="465">
                  <c:v>-0.67888000000000004</c:v>
                </c:pt>
                <c:pt idx="466">
                  <c:v>-0.63529000000000002</c:v>
                </c:pt>
                <c:pt idx="467">
                  <c:v>-0.55667</c:v>
                </c:pt>
                <c:pt idx="468">
                  <c:v>-0.45139000000000001</c:v>
                </c:pt>
                <c:pt idx="469">
                  <c:v>-0.23623</c:v>
                </c:pt>
                <c:pt idx="470">
                  <c:v>-0.115</c:v>
                </c:pt>
                <c:pt idx="471">
                  <c:v>-0.80298999999999998</c:v>
                </c:pt>
                <c:pt idx="472">
                  <c:v>-0.61541000000000001</c:v>
                </c:pt>
                <c:pt idx="473">
                  <c:v>-0.29022999999999999</c:v>
                </c:pt>
                <c:pt idx="474">
                  <c:v>-0.28331000000000001</c:v>
                </c:pt>
                <c:pt idx="475">
                  <c:v>-0.44683</c:v>
                </c:pt>
                <c:pt idx="476">
                  <c:v>-0.42803000000000002</c:v>
                </c:pt>
                <c:pt idx="477">
                  <c:v>-0.24177999999999999</c:v>
                </c:pt>
                <c:pt idx="478">
                  <c:v>-0.26945999999999998</c:v>
                </c:pt>
                <c:pt idx="479">
                  <c:v>-0.20671</c:v>
                </c:pt>
                <c:pt idx="480">
                  <c:v>-0.45251000000000002</c:v>
                </c:pt>
                <c:pt idx="481">
                  <c:v>-0.18887999999999999</c:v>
                </c:pt>
                <c:pt idx="482">
                  <c:v>-0.27955999999999998</c:v>
                </c:pt>
                <c:pt idx="483">
                  <c:v>-0.34012999999999999</c:v>
                </c:pt>
                <c:pt idx="484">
                  <c:v>-0.56708999999999998</c:v>
                </c:pt>
                <c:pt idx="485">
                  <c:v>-0.31401000000000001</c:v>
                </c:pt>
                <c:pt idx="486">
                  <c:v>-0.11387</c:v>
                </c:pt>
                <c:pt idx="487">
                  <c:v>-0.41849999999999998</c:v>
                </c:pt>
                <c:pt idx="488">
                  <c:v>-0.11319</c:v>
                </c:pt>
                <c:pt idx="489">
                  <c:v>-0.25618999999999997</c:v>
                </c:pt>
                <c:pt idx="490">
                  <c:v>-0.77022000000000002</c:v>
                </c:pt>
                <c:pt idx="491">
                  <c:v>0.19292999999999999</c:v>
                </c:pt>
                <c:pt idx="492">
                  <c:v>-0.31953999999999999</c:v>
                </c:pt>
                <c:pt idx="493">
                  <c:v>-0.67532000000000003</c:v>
                </c:pt>
                <c:pt idx="494">
                  <c:v>-4.4506999999999998E-2</c:v>
                </c:pt>
                <c:pt idx="495">
                  <c:v>-0.23496</c:v>
                </c:pt>
                <c:pt idx="496">
                  <c:v>-0.19722000000000001</c:v>
                </c:pt>
                <c:pt idx="497">
                  <c:v>-0.54673000000000005</c:v>
                </c:pt>
                <c:pt idx="498">
                  <c:v>0.17999000000000001</c:v>
                </c:pt>
                <c:pt idx="499">
                  <c:v>-0.48864999999999997</c:v>
                </c:pt>
                <c:pt idx="500">
                  <c:v>-0.46650999999999998</c:v>
                </c:pt>
                <c:pt idx="501">
                  <c:v>-0.10681</c:v>
                </c:pt>
                <c:pt idx="502">
                  <c:v>-0.12431</c:v>
                </c:pt>
                <c:pt idx="503">
                  <c:v>-0.34855000000000003</c:v>
                </c:pt>
                <c:pt idx="504">
                  <c:v>-0.90393999999999997</c:v>
                </c:pt>
                <c:pt idx="505">
                  <c:v>-0.46094000000000002</c:v>
                </c:pt>
                <c:pt idx="506">
                  <c:v>-0.70125000000000004</c:v>
                </c:pt>
                <c:pt idx="507">
                  <c:v>-9.0660000000000004E-2</c:v>
                </c:pt>
                <c:pt idx="508">
                  <c:v>-6.6225000000000006E-2</c:v>
                </c:pt>
                <c:pt idx="509">
                  <c:v>-0.20906</c:v>
                </c:pt>
                <c:pt idx="510">
                  <c:v>-0.81430000000000002</c:v>
                </c:pt>
                <c:pt idx="511">
                  <c:v>-0.32701999999999998</c:v>
                </c:pt>
                <c:pt idx="512">
                  <c:v>-0.53979999999999995</c:v>
                </c:pt>
                <c:pt idx="513">
                  <c:v>-0.50573999999999997</c:v>
                </c:pt>
                <c:pt idx="514">
                  <c:v>-0.35465000000000002</c:v>
                </c:pt>
                <c:pt idx="515">
                  <c:v>-0.42277999999999999</c:v>
                </c:pt>
                <c:pt idx="516">
                  <c:v>-0.43070999999999998</c:v>
                </c:pt>
                <c:pt idx="517">
                  <c:v>-3.8780000000000002E-2</c:v>
                </c:pt>
                <c:pt idx="518">
                  <c:v>-0.11547</c:v>
                </c:pt>
                <c:pt idx="519">
                  <c:v>-0.29914000000000002</c:v>
                </c:pt>
                <c:pt idx="520">
                  <c:v>-0.34111999999999998</c:v>
                </c:pt>
                <c:pt idx="521">
                  <c:v>-0.19034999999999999</c:v>
                </c:pt>
                <c:pt idx="522">
                  <c:v>-6.0412E-2</c:v>
                </c:pt>
                <c:pt idx="523">
                  <c:v>-0.27754000000000001</c:v>
                </c:pt>
                <c:pt idx="524">
                  <c:v>-0.66696999999999995</c:v>
                </c:pt>
                <c:pt idx="525">
                  <c:v>-0.12203</c:v>
                </c:pt>
                <c:pt idx="526">
                  <c:v>-0.63985999999999998</c:v>
                </c:pt>
                <c:pt idx="527">
                  <c:v>-0.64185000000000003</c:v>
                </c:pt>
                <c:pt idx="528">
                  <c:v>-3.5395999999999997E-2</c:v>
                </c:pt>
                <c:pt idx="529">
                  <c:v>-0.74531999999999998</c:v>
                </c:pt>
                <c:pt idx="530">
                  <c:v>1.5474E-2</c:v>
                </c:pt>
                <c:pt idx="531">
                  <c:v>-0.27988000000000002</c:v>
                </c:pt>
                <c:pt idx="532">
                  <c:v>-0.29832999999999998</c:v>
                </c:pt>
                <c:pt idx="533">
                  <c:v>-0.36049999999999999</c:v>
                </c:pt>
                <c:pt idx="534">
                  <c:v>-1.6792000000000001E-2</c:v>
                </c:pt>
                <c:pt idx="535">
                  <c:v>-0.10242</c:v>
                </c:pt>
                <c:pt idx="536">
                  <c:v>-0.91769999999999996</c:v>
                </c:pt>
                <c:pt idx="537">
                  <c:v>-0.58742000000000005</c:v>
                </c:pt>
                <c:pt idx="538">
                  <c:v>-0.57879999999999998</c:v>
                </c:pt>
                <c:pt idx="539">
                  <c:v>-0.21787999999999999</c:v>
                </c:pt>
                <c:pt idx="540">
                  <c:v>-0.15783</c:v>
                </c:pt>
                <c:pt idx="541">
                  <c:v>-0.55291999999999997</c:v>
                </c:pt>
                <c:pt idx="542">
                  <c:v>-0.64134000000000002</c:v>
                </c:pt>
                <c:pt idx="543">
                  <c:v>-0.21543999999999999</c:v>
                </c:pt>
                <c:pt idx="544">
                  <c:v>-0.86851</c:v>
                </c:pt>
                <c:pt idx="545">
                  <c:v>5.0083000000000003E-2</c:v>
                </c:pt>
                <c:pt idx="546">
                  <c:v>-0.14926</c:v>
                </c:pt>
                <c:pt idx="547">
                  <c:v>4.8472000000000001E-2</c:v>
                </c:pt>
                <c:pt idx="548">
                  <c:v>0.18443000000000001</c:v>
                </c:pt>
                <c:pt idx="549">
                  <c:v>-0.69327000000000005</c:v>
                </c:pt>
                <c:pt idx="550">
                  <c:v>-0.29104000000000002</c:v>
                </c:pt>
                <c:pt idx="551">
                  <c:v>-0.22803000000000001</c:v>
                </c:pt>
                <c:pt idx="552">
                  <c:v>-0.85718000000000005</c:v>
                </c:pt>
                <c:pt idx="553">
                  <c:v>-0.19689999999999999</c:v>
                </c:pt>
                <c:pt idx="554">
                  <c:v>-0.21686</c:v>
                </c:pt>
                <c:pt idx="555">
                  <c:v>2.0635000000000001E-2</c:v>
                </c:pt>
                <c:pt idx="556">
                  <c:v>-0.18468000000000001</c:v>
                </c:pt>
                <c:pt idx="557">
                  <c:v>-0.50397000000000003</c:v>
                </c:pt>
                <c:pt idx="558">
                  <c:v>-0.70696000000000003</c:v>
                </c:pt>
                <c:pt idx="559">
                  <c:v>0.15184</c:v>
                </c:pt>
                <c:pt idx="560">
                  <c:v>2.0153000000000001E-2</c:v>
                </c:pt>
                <c:pt idx="561">
                  <c:v>-0.16603000000000001</c:v>
                </c:pt>
                <c:pt idx="562">
                  <c:v>-9.5108999999999999E-2</c:v>
                </c:pt>
                <c:pt idx="563">
                  <c:v>-0.47421999999999997</c:v>
                </c:pt>
                <c:pt idx="564">
                  <c:v>-0.33882000000000001</c:v>
                </c:pt>
                <c:pt idx="565">
                  <c:v>-0.91146000000000005</c:v>
                </c:pt>
                <c:pt idx="566">
                  <c:v>-0.32874999999999999</c:v>
                </c:pt>
                <c:pt idx="567">
                  <c:v>1.106E-2</c:v>
                </c:pt>
                <c:pt idx="568">
                  <c:v>3.4051999999999999E-2</c:v>
                </c:pt>
                <c:pt idx="569">
                  <c:v>-0.22561</c:v>
                </c:pt>
                <c:pt idx="570">
                  <c:v>0.34403</c:v>
                </c:pt>
                <c:pt idx="571">
                  <c:v>-0.51249999999999996</c:v>
                </c:pt>
                <c:pt idx="572">
                  <c:v>-0.51756000000000002</c:v>
                </c:pt>
                <c:pt idx="573">
                  <c:v>-0.68393999999999999</c:v>
                </c:pt>
                <c:pt idx="574">
                  <c:v>-5.4546999999999998E-2</c:v>
                </c:pt>
                <c:pt idx="575">
                  <c:v>-0.14571000000000001</c:v>
                </c:pt>
                <c:pt idx="576">
                  <c:v>-0.27959000000000001</c:v>
                </c:pt>
                <c:pt idx="577">
                  <c:v>-0.12413</c:v>
                </c:pt>
                <c:pt idx="578">
                  <c:v>-1.8228999999999999E-2</c:v>
                </c:pt>
                <c:pt idx="579">
                  <c:v>-0.37023</c:v>
                </c:pt>
                <c:pt idx="580">
                  <c:v>-0.46265000000000001</c:v>
                </c:pt>
                <c:pt idx="581">
                  <c:v>-0.33201999999999998</c:v>
                </c:pt>
                <c:pt idx="582">
                  <c:v>-0.56025999999999998</c:v>
                </c:pt>
                <c:pt idx="583">
                  <c:v>-0.6512</c:v>
                </c:pt>
                <c:pt idx="584">
                  <c:v>-0.11883000000000001</c:v>
                </c:pt>
                <c:pt idx="585">
                  <c:v>-0.66020000000000001</c:v>
                </c:pt>
                <c:pt idx="586">
                  <c:v>-0.36509000000000003</c:v>
                </c:pt>
                <c:pt idx="587">
                  <c:v>-0.22778999999999999</c:v>
                </c:pt>
                <c:pt idx="588">
                  <c:v>2.0691000000000001E-2</c:v>
                </c:pt>
                <c:pt idx="589">
                  <c:v>-0.48159000000000002</c:v>
                </c:pt>
                <c:pt idx="590">
                  <c:v>-0.74661999999999995</c:v>
                </c:pt>
                <c:pt idx="591">
                  <c:v>-0.29054999999999997</c:v>
                </c:pt>
                <c:pt idx="592">
                  <c:v>8.4610000000000005E-2</c:v>
                </c:pt>
                <c:pt idx="593">
                  <c:v>-0.83262999999999998</c:v>
                </c:pt>
                <c:pt idx="594">
                  <c:v>-0.84755999999999998</c:v>
                </c:pt>
                <c:pt idx="595">
                  <c:v>-0.18003</c:v>
                </c:pt>
                <c:pt idx="596">
                  <c:v>-0.12626999999999999</c:v>
                </c:pt>
                <c:pt idx="597">
                  <c:v>-0.83414999999999995</c:v>
                </c:pt>
                <c:pt idx="598">
                  <c:v>-0.36482999999999999</c:v>
                </c:pt>
                <c:pt idx="599">
                  <c:v>-0.56023999999999996</c:v>
                </c:pt>
                <c:pt idx="600">
                  <c:v>-4.4024000000000001E-2</c:v>
                </c:pt>
                <c:pt idx="601">
                  <c:v>-0.67969000000000002</c:v>
                </c:pt>
                <c:pt idx="602">
                  <c:v>-0.63788999999999996</c:v>
                </c:pt>
                <c:pt idx="603">
                  <c:v>-5.6437000000000001E-2</c:v>
                </c:pt>
                <c:pt idx="604">
                  <c:v>-0.31022</c:v>
                </c:pt>
                <c:pt idx="605">
                  <c:v>-0.10443</c:v>
                </c:pt>
                <c:pt idx="606">
                  <c:v>-0.56489</c:v>
                </c:pt>
                <c:pt idx="607">
                  <c:v>-0.62941999999999998</c:v>
                </c:pt>
                <c:pt idx="608">
                  <c:v>-5.6797E-2</c:v>
                </c:pt>
                <c:pt idx="609">
                  <c:v>-0.28065000000000001</c:v>
                </c:pt>
                <c:pt idx="610">
                  <c:v>-0.76783999999999997</c:v>
                </c:pt>
                <c:pt idx="611">
                  <c:v>-3.1321999999999999E-3</c:v>
                </c:pt>
                <c:pt idx="612">
                  <c:v>-0.89739000000000002</c:v>
                </c:pt>
                <c:pt idx="613">
                  <c:v>-0.19134000000000001</c:v>
                </c:pt>
                <c:pt idx="614">
                  <c:v>2.2519000000000001E-2</c:v>
                </c:pt>
                <c:pt idx="615">
                  <c:v>-0.60850000000000004</c:v>
                </c:pt>
                <c:pt idx="616">
                  <c:v>0.18285000000000001</c:v>
                </c:pt>
                <c:pt idx="617">
                  <c:v>9.2379000000000003E-2</c:v>
                </c:pt>
                <c:pt idx="618">
                  <c:v>-0.27948000000000001</c:v>
                </c:pt>
                <c:pt idx="619">
                  <c:v>-0.57903000000000004</c:v>
                </c:pt>
                <c:pt idx="620">
                  <c:v>-0.97345000000000004</c:v>
                </c:pt>
                <c:pt idx="621">
                  <c:v>-0.19944999999999999</c:v>
                </c:pt>
                <c:pt idx="622">
                  <c:v>-0.36736000000000002</c:v>
                </c:pt>
                <c:pt idx="623">
                  <c:v>-0.30603000000000002</c:v>
                </c:pt>
                <c:pt idx="624">
                  <c:v>-5.1561000000000003E-3</c:v>
                </c:pt>
                <c:pt idx="625">
                  <c:v>-0.18193999999999999</c:v>
                </c:pt>
                <c:pt idx="626">
                  <c:v>-0.37309999999999999</c:v>
                </c:pt>
                <c:pt idx="627">
                  <c:v>-0.50626000000000004</c:v>
                </c:pt>
                <c:pt idx="628">
                  <c:v>-0.71401000000000003</c:v>
                </c:pt>
                <c:pt idx="629">
                  <c:v>-0.10181999999999999</c:v>
                </c:pt>
                <c:pt idx="630">
                  <c:v>-0.63541000000000003</c:v>
                </c:pt>
                <c:pt idx="631">
                  <c:v>3.3263000000000001E-2</c:v>
                </c:pt>
                <c:pt idx="632">
                  <c:v>-0.19742000000000001</c:v>
                </c:pt>
                <c:pt idx="633">
                  <c:v>-0.73375999999999997</c:v>
                </c:pt>
                <c:pt idx="634">
                  <c:v>-5.0366000000000001E-2</c:v>
                </c:pt>
                <c:pt idx="635">
                  <c:v>-3.9551999999999997E-2</c:v>
                </c:pt>
                <c:pt idx="636">
                  <c:v>-0.13242000000000001</c:v>
                </c:pt>
                <c:pt idx="637">
                  <c:v>-0.18912000000000001</c:v>
                </c:pt>
                <c:pt idx="638">
                  <c:v>-0.68896999999999997</c:v>
                </c:pt>
                <c:pt idx="639">
                  <c:v>-0.42409999999999998</c:v>
                </c:pt>
                <c:pt idx="640">
                  <c:v>-0.78888000000000003</c:v>
                </c:pt>
                <c:pt idx="641">
                  <c:v>-0.13103000000000001</c:v>
                </c:pt>
                <c:pt idx="642">
                  <c:v>-0.21137</c:v>
                </c:pt>
                <c:pt idx="643">
                  <c:v>-0.16364999999999999</c:v>
                </c:pt>
                <c:pt idx="644">
                  <c:v>-0.63251000000000002</c:v>
                </c:pt>
                <c:pt idx="645">
                  <c:v>-9.4990000000000005E-2</c:v>
                </c:pt>
                <c:pt idx="646">
                  <c:v>-0.75039999999999996</c:v>
                </c:pt>
                <c:pt idx="647">
                  <c:v>-0.18931000000000001</c:v>
                </c:pt>
                <c:pt idx="648">
                  <c:v>-0.85052000000000005</c:v>
                </c:pt>
                <c:pt idx="649">
                  <c:v>-0.47908000000000001</c:v>
                </c:pt>
                <c:pt idx="650">
                  <c:v>-0.24207999999999999</c:v>
                </c:pt>
                <c:pt idx="651">
                  <c:v>-0.22</c:v>
                </c:pt>
                <c:pt idx="652">
                  <c:v>-0.66017999999999999</c:v>
                </c:pt>
                <c:pt idx="653">
                  <c:v>-0.10226</c:v>
                </c:pt>
                <c:pt idx="654">
                  <c:v>-0.24462</c:v>
                </c:pt>
                <c:pt idx="655">
                  <c:v>-0.57806999999999997</c:v>
                </c:pt>
                <c:pt idx="656">
                  <c:v>-0.14921999999999999</c:v>
                </c:pt>
                <c:pt idx="657">
                  <c:v>-6.5178E-2</c:v>
                </c:pt>
                <c:pt idx="658">
                  <c:v>-0.45107999999999998</c:v>
                </c:pt>
                <c:pt idx="659">
                  <c:v>-0.64703999999999995</c:v>
                </c:pt>
                <c:pt idx="660">
                  <c:v>-0.36445</c:v>
                </c:pt>
                <c:pt idx="661">
                  <c:v>-0.55274000000000001</c:v>
                </c:pt>
                <c:pt idx="662">
                  <c:v>-0.44779999999999998</c:v>
                </c:pt>
                <c:pt idx="663">
                  <c:v>-0.57735000000000003</c:v>
                </c:pt>
                <c:pt idx="664">
                  <c:v>-0.35960999999999999</c:v>
                </c:pt>
                <c:pt idx="665">
                  <c:v>-0.96238000000000001</c:v>
                </c:pt>
                <c:pt idx="666">
                  <c:v>-0.32341999999999999</c:v>
                </c:pt>
                <c:pt idx="667">
                  <c:v>-0.72214</c:v>
                </c:pt>
                <c:pt idx="668">
                  <c:v>-0.43852000000000002</c:v>
                </c:pt>
                <c:pt idx="669">
                  <c:v>-0.41260000000000002</c:v>
                </c:pt>
                <c:pt idx="670">
                  <c:v>-8.4018999999999996E-2</c:v>
                </c:pt>
                <c:pt idx="671">
                  <c:v>0.10896</c:v>
                </c:pt>
                <c:pt idx="672">
                  <c:v>-6.6090999999999997E-2</c:v>
                </c:pt>
                <c:pt idx="673">
                  <c:v>-0.48343999999999998</c:v>
                </c:pt>
                <c:pt idx="674">
                  <c:v>-9.8677000000000001E-2</c:v>
                </c:pt>
                <c:pt idx="675">
                  <c:v>-0.65390000000000004</c:v>
                </c:pt>
                <c:pt idx="676">
                  <c:v>-8.9797999999999996E-3</c:v>
                </c:pt>
                <c:pt idx="677">
                  <c:v>-0.21743999999999999</c:v>
                </c:pt>
                <c:pt idx="678">
                  <c:v>-0.49003999999999998</c:v>
                </c:pt>
                <c:pt idx="679">
                  <c:v>-0.19051000000000001</c:v>
                </c:pt>
                <c:pt idx="680">
                  <c:v>-0.67107000000000006</c:v>
                </c:pt>
                <c:pt idx="681">
                  <c:v>-0.80198000000000003</c:v>
                </c:pt>
                <c:pt idx="682">
                  <c:v>0.27117000000000002</c:v>
                </c:pt>
                <c:pt idx="683">
                  <c:v>-5.8116000000000001E-2</c:v>
                </c:pt>
                <c:pt idx="684">
                  <c:v>-0.20865</c:v>
                </c:pt>
                <c:pt idx="685">
                  <c:v>-1.0588E-2</c:v>
                </c:pt>
                <c:pt idx="686">
                  <c:v>2.9700000000000001E-2</c:v>
                </c:pt>
                <c:pt idx="687">
                  <c:v>-0.29159000000000002</c:v>
                </c:pt>
                <c:pt idx="688">
                  <c:v>-0.46340999999999999</c:v>
                </c:pt>
                <c:pt idx="689">
                  <c:v>-0.83931</c:v>
                </c:pt>
                <c:pt idx="690">
                  <c:v>-0.23286999999999999</c:v>
                </c:pt>
                <c:pt idx="691">
                  <c:v>9.3197000000000002E-3</c:v>
                </c:pt>
                <c:pt idx="692">
                  <c:v>-0.57257000000000002</c:v>
                </c:pt>
                <c:pt idx="693">
                  <c:v>-0.49326999999999999</c:v>
                </c:pt>
                <c:pt idx="694">
                  <c:v>5.3231000000000001E-2</c:v>
                </c:pt>
                <c:pt idx="695">
                  <c:v>-0.12195</c:v>
                </c:pt>
                <c:pt idx="696">
                  <c:v>-0.73011000000000004</c:v>
                </c:pt>
                <c:pt idx="697">
                  <c:v>-0.53827999999999998</c:v>
                </c:pt>
                <c:pt idx="698">
                  <c:v>-0.70121999999999995</c:v>
                </c:pt>
                <c:pt idx="699">
                  <c:v>-0.27398</c:v>
                </c:pt>
                <c:pt idx="700">
                  <c:v>-0.50310999999999995</c:v>
                </c:pt>
                <c:pt idx="701">
                  <c:v>-0.48895</c:v>
                </c:pt>
                <c:pt idx="702">
                  <c:v>-0.18668000000000001</c:v>
                </c:pt>
                <c:pt idx="703">
                  <c:v>-0.75209999999999999</c:v>
                </c:pt>
                <c:pt idx="704">
                  <c:v>-1.0538000000000001</c:v>
                </c:pt>
                <c:pt idx="705">
                  <c:v>-0.39585999999999999</c:v>
                </c:pt>
                <c:pt idx="706">
                  <c:v>-0.27371000000000001</c:v>
                </c:pt>
                <c:pt idx="707">
                  <c:v>-0.24157999999999999</c:v>
                </c:pt>
                <c:pt idx="708">
                  <c:v>-0.62934000000000001</c:v>
                </c:pt>
                <c:pt idx="709">
                  <c:v>-0.41857</c:v>
                </c:pt>
                <c:pt idx="710">
                  <c:v>-0.42803999999999998</c:v>
                </c:pt>
                <c:pt idx="711">
                  <c:v>-0.66912000000000005</c:v>
                </c:pt>
                <c:pt idx="712">
                  <c:v>-0.49686000000000002</c:v>
                </c:pt>
                <c:pt idx="713">
                  <c:v>-0.1237</c:v>
                </c:pt>
                <c:pt idx="714">
                  <c:v>-0.53005999999999998</c:v>
                </c:pt>
                <c:pt idx="715">
                  <c:v>-0.10619000000000001</c:v>
                </c:pt>
                <c:pt idx="716">
                  <c:v>-0.35260999999999998</c:v>
                </c:pt>
                <c:pt idx="717">
                  <c:v>-1.7446E-2</c:v>
                </c:pt>
                <c:pt idx="718">
                  <c:v>-0.39348</c:v>
                </c:pt>
                <c:pt idx="719">
                  <c:v>-0.99856999999999996</c:v>
                </c:pt>
                <c:pt idx="720">
                  <c:v>-0.24432000000000001</c:v>
                </c:pt>
                <c:pt idx="721">
                  <c:v>2.7095000000000001E-2</c:v>
                </c:pt>
                <c:pt idx="722">
                  <c:v>-0.39319999999999999</c:v>
                </c:pt>
                <c:pt idx="723">
                  <c:v>-0.76029000000000002</c:v>
                </c:pt>
                <c:pt idx="724">
                  <c:v>-0.49725000000000003</c:v>
                </c:pt>
                <c:pt idx="725">
                  <c:v>-0.11384</c:v>
                </c:pt>
                <c:pt idx="726">
                  <c:v>-0.15236</c:v>
                </c:pt>
                <c:pt idx="727">
                  <c:v>-0.27498</c:v>
                </c:pt>
                <c:pt idx="728">
                  <c:v>-2.6136E-2</c:v>
                </c:pt>
                <c:pt idx="729">
                  <c:v>-0.16192000000000001</c:v>
                </c:pt>
                <c:pt idx="730">
                  <c:v>-0.45288</c:v>
                </c:pt>
                <c:pt idx="731">
                  <c:v>0.29276999999999997</c:v>
                </c:pt>
                <c:pt idx="732">
                  <c:v>-0.10068000000000001</c:v>
                </c:pt>
                <c:pt idx="733">
                  <c:v>-0.30375999999999997</c:v>
                </c:pt>
                <c:pt idx="734">
                  <c:v>-0.25847999999999999</c:v>
                </c:pt>
                <c:pt idx="735">
                  <c:v>-0.53097000000000005</c:v>
                </c:pt>
                <c:pt idx="736">
                  <c:v>-0.13342999999999999</c:v>
                </c:pt>
                <c:pt idx="737">
                  <c:v>-0.26214999999999999</c:v>
                </c:pt>
                <c:pt idx="738">
                  <c:v>0.13608000000000001</c:v>
                </c:pt>
                <c:pt idx="739">
                  <c:v>-0.18651999999999999</c:v>
                </c:pt>
                <c:pt idx="740">
                  <c:v>-0.23572000000000001</c:v>
                </c:pt>
                <c:pt idx="741">
                  <c:v>-0.68561000000000005</c:v>
                </c:pt>
                <c:pt idx="742">
                  <c:v>-0.33144000000000001</c:v>
                </c:pt>
                <c:pt idx="743">
                  <c:v>0.18970000000000001</c:v>
                </c:pt>
                <c:pt idx="744">
                  <c:v>-0.20307</c:v>
                </c:pt>
                <c:pt idx="745">
                  <c:v>-0.11836000000000001</c:v>
                </c:pt>
                <c:pt idx="746">
                  <c:v>-7.3594999999999994E-2</c:v>
                </c:pt>
                <c:pt idx="747">
                  <c:v>-0.30713000000000001</c:v>
                </c:pt>
                <c:pt idx="748">
                  <c:v>0.25165999999999999</c:v>
                </c:pt>
                <c:pt idx="749">
                  <c:v>-0.52125999999999995</c:v>
                </c:pt>
                <c:pt idx="750">
                  <c:v>-0.47411999999999999</c:v>
                </c:pt>
                <c:pt idx="751">
                  <c:v>-0.22733</c:v>
                </c:pt>
                <c:pt idx="752">
                  <c:v>-8.7947999999999998E-2</c:v>
                </c:pt>
                <c:pt idx="753">
                  <c:v>-2.0205999999999998E-2</c:v>
                </c:pt>
                <c:pt idx="754">
                  <c:v>-0.39090999999999998</c:v>
                </c:pt>
                <c:pt idx="755">
                  <c:v>-0.23407</c:v>
                </c:pt>
                <c:pt idx="756">
                  <c:v>-7.6023999999999994E-2</c:v>
                </c:pt>
                <c:pt idx="757">
                  <c:v>-0.50887000000000004</c:v>
                </c:pt>
                <c:pt idx="758">
                  <c:v>-0.24893000000000001</c:v>
                </c:pt>
                <c:pt idx="759">
                  <c:v>-0.21586</c:v>
                </c:pt>
                <c:pt idx="760">
                  <c:v>-0.70213999999999999</c:v>
                </c:pt>
                <c:pt idx="761">
                  <c:v>-1.8242000000000001E-2</c:v>
                </c:pt>
                <c:pt idx="762">
                  <c:v>-0.11858</c:v>
                </c:pt>
                <c:pt idx="763">
                  <c:v>-0.40161999999999998</c:v>
                </c:pt>
                <c:pt idx="764">
                  <c:v>4.1708000000000002E-2</c:v>
                </c:pt>
                <c:pt idx="765">
                  <c:v>-0.63073999999999997</c:v>
                </c:pt>
                <c:pt idx="766">
                  <c:v>-0.54427000000000003</c:v>
                </c:pt>
                <c:pt idx="767">
                  <c:v>-0.58711999999999998</c:v>
                </c:pt>
                <c:pt idx="768">
                  <c:v>-0.50270999999999999</c:v>
                </c:pt>
                <c:pt idx="769">
                  <c:v>-0.19217999999999999</c:v>
                </c:pt>
                <c:pt idx="770">
                  <c:v>-0.66159999999999997</c:v>
                </c:pt>
                <c:pt idx="771">
                  <c:v>-0.1895</c:v>
                </c:pt>
                <c:pt idx="772">
                  <c:v>-0.20316999999999999</c:v>
                </c:pt>
                <c:pt idx="773">
                  <c:v>-0.18715000000000001</c:v>
                </c:pt>
                <c:pt idx="774">
                  <c:v>-0.92188999999999999</c:v>
                </c:pt>
                <c:pt idx="775">
                  <c:v>-0.25176999999999999</c:v>
                </c:pt>
                <c:pt idx="776">
                  <c:v>-0.74204000000000003</c:v>
                </c:pt>
                <c:pt idx="777">
                  <c:v>-0.17885000000000001</c:v>
                </c:pt>
                <c:pt idx="778">
                  <c:v>-0.39727000000000001</c:v>
                </c:pt>
                <c:pt idx="779">
                  <c:v>-0.23427000000000001</c:v>
                </c:pt>
                <c:pt idx="780">
                  <c:v>-0.56577</c:v>
                </c:pt>
                <c:pt idx="781">
                  <c:v>-0.1225</c:v>
                </c:pt>
                <c:pt idx="782">
                  <c:v>-0.54983000000000004</c:v>
                </c:pt>
                <c:pt idx="783">
                  <c:v>-5.2052000000000001E-2</c:v>
                </c:pt>
                <c:pt idx="784">
                  <c:v>-0.45533000000000001</c:v>
                </c:pt>
                <c:pt idx="785">
                  <c:v>-0.33638000000000001</c:v>
                </c:pt>
                <c:pt idx="786">
                  <c:v>-0.51285999999999998</c:v>
                </c:pt>
                <c:pt idx="787">
                  <c:v>-3.4138000000000002E-2</c:v>
                </c:pt>
                <c:pt idx="788">
                  <c:v>-0.44791999999999998</c:v>
                </c:pt>
                <c:pt idx="789">
                  <c:v>-0.81542999999999999</c:v>
                </c:pt>
                <c:pt idx="790">
                  <c:v>-0.27040999999999998</c:v>
                </c:pt>
                <c:pt idx="791">
                  <c:v>-0.54976000000000003</c:v>
                </c:pt>
                <c:pt idx="792">
                  <c:v>-0.65749000000000002</c:v>
                </c:pt>
                <c:pt idx="793">
                  <c:v>-0.44</c:v>
                </c:pt>
                <c:pt idx="794">
                  <c:v>-0.50668999999999997</c:v>
                </c:pt>
                <c:pt idx="795">
                  <c:v>-4.6267999999999997E-2</c:v>
                </c:pt>
                <c:pt idx="796">
                  <c:v>0.24448</c:v>
                </c:pt>
                <c:pt idx="797">
                  <c:v>-0.15326999999999999</c:v>
                </c:pt>
                <c:pt idx="798">
                  <c:v>-0.35509000000000002</c:v>
                </c:pt>
                <c:pt idx="799">
                  <c:v>0.10084</c:v>
                </c:pt>
                <c:pt idx="800">
                  <c:v>-7.0463999999999999E-2</c:v>
                </c:pt>
                <c:pt idx="801">
                  <c:v>-0.42737000000000003</c:v>
                </c:pt>
                <c:pt idx="802">
                  <c:v>-0.45889000000000002</c:v>
                </c:pt>
                <c:pt idx="803">
                  <c:v>-0.61824000000000001</c:v>
                </c:pt>
                <c:pt idx="804">
                  <c:v>-0.65549999999999997</c:v>
                </c:pt>
                <c:pt idx="805">
                  <c:v>-0.57301000000000002</c:v>
                </c:pt>
                <c:pt idx="806">
                  <c:v>-0.89822000000000002</c:v>
                </c:pt>
                <c:pt idx="807">
                  <c:v>-0.14907999999999999</c:v>
                </c:pt>
                <c:pt idx="808">
                  <c:v>-0.48464000000000002</c:v>
                </c:pt>
                <c:pt idx="809">
                  <c:v>-0.42854999999999999</c:v>
                </c:pt>
                <c:pt idx="810">
                  <c:v>-0.62665000000000004</c:v>
                </c:pt>
                <c:pt idx="811">
                  <c:v>-0.28614000000000001</c:v>
                </c:pt>
                <c:pt idx="812">
                  <c:v>-0.7873</c:v>
                </c:pt>
                <c:pt idx="813">
                  <c:v>-0.78995000000000004</c:v>
                </c:pt>
                <c:pt idx="814">
                  <c:v>-0.90051999999999999</c:v>
                </c:pt>
                <c:pt idx="815">
                  <c:v>-0.65873999999999999</c:v>
                </c:pt>
                <c:pt idx="816">
                  <c:v>5.8579000000000001E-3</c:v>
                </c:pt>
                <c:pt idx="817">
                  <c:v>-0.53180000000000005</c:v>
                </c:pt>
                <c:pt idx="818">
                  <c:v>-0.67879</c:v>
                </c:pt>
                <c:pt idx="819">
                  <c:v>-0.40179999999999999</c:v>
                </c:pt>
                <c:pt idx="820">
                  <c:v>-0.65808999999999995</c:v>
                </c:pt>
                <c:pt idx="821">
                  <c:v>-0.31020999999999999</c:v>
                </c:pt>
                <c:pt idx="822">
                  <c:v>-0.13539999999999999</c:v>
                </c:pt>
                <c:pt idx="823">
                  <c:v>-0.17068</c:v>
                </c:pt>
                <c:pt idx="824">
                  <c:v>-2.7779000000000002E-2</c:v>
                </c:pt>
                <c:pt idx="825">
                  <c:v>-0.19298999999999999</c:v>
                </c:pt>
                <c:pt idx="826">
                  <c:v>-0.17829999999999999</c:v>
                </c:pt>
                <c:pt idx="827">
                  <c:v>-0.73351999999999995</c:v>
                </c:pt>
                <c:pt idx="828">
                  <c:v>-0.11125</c:v>
                </c:pt>
                <c:pt idx="829">
                  <c:v>-0.23125999999999999</c:v>
                </c:pt>
                <c:pt idx="830">
                  <c:v>-0.17713999999999999</c:v>
                </c:pt>
                <c:pt idx="831">
                  <c:v>-0.35604000000000002</c:v>
                </c:pt>
                <c:pt idx="832">
                  <c:v>-0.20030000000000001</c:v>
                </c:pt>
                <c:pt idx="833">
                  <c:v>-0.77354000000000001</c:v>
                </c:pt>
                <c:pt idx="834">
                  <c:v>-0.72784000000000004</c:v>
                </c:pt>
                <c:pt idx="835">
                  <c:v>-0.26715</c:v>
                </c:pt>
                <c:pt idx="836">
                  <c:v>-5.9457000000000003E-2</c:v>
                </c:pt>
                <c:pt idx="837">
                  <c:v>-0.26512999999999998</c:v>
                </c:pt>
                <c:pt idx="838">
                  <c:v>-0.10355</c:v>
                </c:pt>
                <c:pt idx="839">
                  <c:v>-0.22123000000000001</c:v>
                </c:pt>
                <c:pt idx="840">
                  <c:v>-0.46343000000000001</c:v>
                </c:pt>
                <c:pt idx="841">
                  <c:v>-6.9704000000000002E-2</c:v>
                </c:pt>
                <c:pt idx="842">
                  <c:v>-0.70489000000000002</c:v>
                </c:pt>
                <c:pt idx="843">
                  <c:v>0.18881999999999999</c:v>
                </c:pt>
                <c:pt idx="844">
                  <c:v>-0.18496000000000001</c:v>
                </c:pt>
                <c:pt idx="845">
                  <c:v>-0.24437999999999999</c:v>
                </c:pt>
                <c:pt idx="846">
                  <c:v>-8.8313000000000003E-2</c:v>
                </c:pt>
                <c:pt idx="847">
                  <c:v>-0.17735999999999999</c:v>
                </c:pt>
                <c:pt idx="848">
                  <c:v>-0.29565999999999998</c:v>
                </c:pt>
                <c:pt idx="849">
                  <c:v>-0.14141999999999999</c:v>
                </c:pt>
                <c:pt idx="850">
                  <c:v>-0.64075000000000004</c:v>
                </c:pt>
                <c:pt idx="851">
                  <c:v>-0.85975000000000001</c:v>
                </c:pt>
                <c:pt idx="852">
                  <c:v>-0.42877999999999999</c:v>
                </c:pt>
                <c:pt idx="853">
                  <c:v>-0.24832000000000001</c:v>
                </c:pt>
                <c:pt idx="854">
                  <c:v>-0.13253999999999999</c:v>
                </c:pt>
                <c:pt idx="855">
                  <c:v>7.1952000000000002E-2</c:v>
                </c:pt>
                <c:pt idx="856">
                  <c:v>-0.65791999999999995</c:v>
                </c:pt>
                <c:pt idx="857">
                  <c:v>7.3931999999999998E-2</c:v>
                </c:pt>
                <c:pt idx="858">
                  <c:v>-0.61423000000000005</c:v>
                </c:pt>
                <c:pt idx="859">
                  <c:v>-9.5800999999999997E-2</c:v>
                </c:pt>
                <c:pt idx="860">
                  <c:v>0.27379999999999999</c:v>
                </c:pt>
                <c:pt idx="861">
                  <c:v>-0.21235000000000001</c:v>
                </c:pt>
                <c:pt idx="862">
                  <c:v>-0.14842</c:v>
                </c:pt>
                <c:pt idx="863">
                  <c:v>-0.78407000000000004</c:v>
                </c:pt>
                <c:pt idx="864">
                  <c:v>-0.45685999999999999</c:v>
                </c:pt>
                <c:pt idx="865">
                  <c:v>-0.26654</c:v>
                </c:pt>
                <c:pt idx="866">
                  <c:v>-0.72106999999999999</c:v>
                </c:pt>
                <c:pt idx="867">
                  <c:v>-0.38057000000000002</c:v>
                </c:pt>
                <c:pt idx="868">
                  <c:v>-0.56518000000000002</c:v>
                </c:pt>
                <c:pt idx="869">
                  <c:v>-0.74389000000000005</c:v>
                </c:pt>
                <c:pt idx="870">
                  <c:v>-0.18976000000000001</c:v>
                </c:pt>
                <c:pt idx="871">
                  <c:v>-0.67613999999999996</c:v>
                </c:pt>
                <c:pt idx="872">
                  <c:v>-0.43715999999999999</c:v>
                </c:pt>
                <c:pt idx="873">
                  <c:v>-0.25128</c:v>
                </c:pt>
                <c:pt idx="874">
                  <c:v>-0.33777000000000001</c:v>
                </c:pt>
                <c:pt idx="875">
                  <c:v>-0.65151000000000003</c:v>
                </c:pt>
                <c:pt idx="876">
                  <c:v>-0.14913000000000001</c:v>
                </c:pt>
                <c:pt idx="877">
                  <c:v>-0.69372</c:v>
                </c:pt>
                <c:pt idx="878">
                  <c:v>-0.33561999999999997</c:v>
                </c:pt>
                <c:pt idx="879">
                  <c:v>-6.0002E-2</c:v>
                </c:pt>
                <c:pt idx="880">
                  <c:v>-0.11006000000000001</c:v>
                </c:pt>
                <c:pt idx="881">
                  <c:v>-0.17638000000000001</c:v>
                </c:pt>
                <c:pt idx="882">
                  <c:v>-0.55793000000000004</c:v>
                </c:pt>
                <c:pt idx="883">
                  <c:v>-0.74760000000000004</c:v>
                </c:pt>
                <c:pt idx="884">
                  <c:v>-0.62588999999999995</c:v>
                </c:pt>
                <c:pt idx="885">
                  <c:v>-0.29228999999999999</c:v>
                </c:pt>
                <c:pt idx="886">
                  <c:v>-2.0371E-2</c:v>
                </c:pt>
                <c:pt idx="887">
                  <c:v>-0.14323</c:v>
                </c:pt>
                <c:pt idx="888">
                  <c:v>-0.41483999999999999</c:v>
                </c:pt>
                <c:pt idx="889">
                  <c:v>-0.24764</c:v>
                </c:pt>
                <c:pt idx="890">
                  <c:v>1.7446E-2</c:v>
                </c:pt>
                <c:pt idx="891">
                  <c:v>-0.19758999999999999</c:v>
                </c:pt>
                <c:pt idx="892">
                  <c:v>-1.299E-2</c:v>
                </c:pt>
                <c:pt idx="893">
                  <c:v>-0.56406999999999996</c:v>
                </c:pt>
                <c:pt idx="894">
                  <c:v>-0.23852999999999999</c:v>
                </c:pt>
                <c:pt idx="895">
                  <c:v>-0.25535999999999998</c:v>
                </c:pt>
                <c:pt idx="896">
                  <c:v>-0.25772</c:v>
                </c:pt>
                <c:pt idx="897">
                  <c:v>-0.30837999999999999</c:v>
                </c:pt>
                <c:pt idx="898">
                  <c:v>-0.65080000000000005</c:v>
                </c:pt>
                <c:pt idx="899">
                  <c:v>-0.52890000000000004</c:v>
                </c:pt>
                <c:pt idx="900">
                  <c:v>-0.50122</c:v>
                </c:pt>
                <c:pt idx="901">
                  <c:v>4.496E-3</c:v>
                </c:pt>
                <c:pt idx="902">
                  <c:v>-0.84352000000000005</c:v>
                </c:pt>
                <c:pt idx="903">
                  <c:v>-0.2228</c:v>
                </c:pt>
                <c:pt idx="904">
                  <c:v>-6.8432000000000007E-2</c:v>
                </c:pt>
                <c:pt idx="905">
                  <c:v>-0.22494</c:v>
                </c:pt>
                <c:pt idx="906">
                  <c:v>-0.16181999999999999</c:v>
                </c:pt>
                <c:pt idx="907">
                  <c:v>-7.4385000000000007E-2</c:v>
                </c:pt>
                <c:pt idx="908">
                  <c:v>-0.16305</c:v>
                </c:pt>
                <c:pt idx="909">
                  <c:v>-0.29191</c:v>
                </c:pt>
                <c:pt idx="910">
                  <c:v>-0.13078999999999999</c:v>
                </c:pt>
                <c:pt idx="911">
                  <c:v>-0.67520999999999998</c:v>
                </c:pt>
                <c:pt idx="912">
                  <c:v>-0.47253000000000001</c:v>
                </c:pt>
                <c:pt idx="913">
                  <c:v>-0.19520000000000001</c:v>
                </c:pt>
                <c:pt idx="914">
                  <c:v>-4.4650000000000002E-2</c:v>
                </c:pt>
                <c:pt idx="915">
                  <c:v>-0.41099000000000002</c:v>
                </c:pt>
                <c:pt idx="916">
                  <c:v>-0.71643000000000001</c:v>
                </c:pt>
                <c:pt idx="917">
                  <c:v>-0.65525999999999995</c:v>
                </c:pt>
                <c:pt idx="918">
                  <c:v>-0.64475000000000005</c:v>
                </c:pt>
                <c:pt idx="919">
                  <c:v>-7.6211000000000001E-2</c:v>
                </c:pt>
                <c:pt idx="920">
                  <c:v>6.2934000000000004E-2</c:v>
                </c:pt>
                <c:pt idx="921">
                  <c:v>-3.8303999999999998E-2</c:v>
                </c:pt>
                <c:pt idx="922">
                  <c:v>-4.3172000000000002E-2</c:v>
                </c:pt>
                <c:pt idx="923">
                  <c:v>-0.33343</c:v>
                </c:pt>
                <c:pt idx="924">
                  <c:v>-0.45745999999999998</c:v>
                </c:pt>
                <c:pt idx="925">
                  <c:v>-0.24568000000000001</c:v>
                </c:pt>
                <c:pt idx="926">
                  <c:v>-0.70737000000000005</c:v>
                </c:pt>
                <c:pt idx="927">
                  <c:v>-5.5856000000000003E-2</c:v>
                </c:pt>
                <c:pt idx="928">
                  <c:v>-0.66039000000000003</c:v>
                </c:pt>
                <c:pt idx="929">
                  <c:v>-0.20651</c:v>
                </c:pt>
                <c:pt idx="930">
                  <c:v>-0.44422</c:v>
                </c:pt>
                <c:pt idx="931">
                  <c:v>-0.27239000000000002</c:v>
                </c:pt>
                <c:pt idx="932">
                  <c:v>-0.12703999999999999</c:v>
                </c:pt>
                <c:pt idx="933">
                  <c:v>-0.46869</c:v>
                </c:pt>
                <c:pt idx="934">
                  <c:v>-0.21798000000000001</c:v>
                </c:pt>
                <c:pt idx="935">
                  <c:v>-0.54688999999999999</c:v>
                </c:pt>
                <c:pt idx="936">
                  <c:v>-0.32669999999999999</c:v>
                </c:pt>
                <c:pt idx="937">
                  <c:v>-8.0436999999999995E-2</c:v>
                </c:pt>
                <c:pt idx="938">
                  <c:v>-0.15876999999999999</c:v>
                </c:pt>
                <c:pt idx="939">
                  <c:v>-0.32935999999999999</c:v>
                </c:pt>
                <c:pt idx="940">
                  <c:v>-0.46565000000000001</c:v>
                </c:pt>
                <c:pt idx="941">
                  <c:v>-0.32663999999999999</c:v>
                </c:pt>
                <c:pt idx="942">
                  <c:v>-0.57869999999999999</c:v>
                </c:pt>
                <c:pt idx="943">
                  <c:v>-0.25907999999999998</c:v>
                </c:pt>
                <c:pt idx="944">
                  <c:v>-0.37423000000000001</c:v>
                </c:pt>
                <c:pt idx="945">
                  <c:v>-0.45301000000000002</c:v>
                </c:pt>
                <c:pt idx="946">
                  <c:v>-0.17887</c:v>
                </c:pt>
                <c:pt idx="947">
                  <c:v>-0.20052</c:v>
                </c:pt>
                <c:pt idx="948">
                  <c:v>-6.7206000000000002E-2</c:v>
                </c:pt>
                <c:pt idx="949">
                  <c:v>-2.2072000000000001E-2</c:v>
                </c:pt>
                <c:pt idx="950">
                  <c:v>-0.21415999999999999</c:v>
                </c:pt>
                <c:pt idx="951">
                  <c:v>-0.40305000000000002</c:v>
                </c:pt>
                <c:pt idx="952">
                  <c:v>-4.4301E-2</c:v>
                </c:pt>
                <c:pt idx="953">
                  <c:v>-0.28964000000000001</c:v>
                </c:pt>
                <c:pt idx="954">
                  <c:v>-0.30395</c:v>
                </c:pt>
                <c:pt idx="955">
                  <c:v>-0.49419999999999997</c:v>
                </c:pt>
                <c:pt idx="956">
                  <c:v>-0.24626000000000001</c:v>
                </c:pt>
                <c:pt idx="957">
                  <c:v>-0.29993999999999998</c:v>
                </c:pt>
                <c:pt idx="958">
                  <c:v>-0.26782</c:v>
                </c:pt>
                <c:pt idx="959">
                  <c:v>-0.11763</c:v>
                </c:pt>
                <c:pt idx="960">
                  <c:v>-0.21115</c:v>
                </c:pt>
                <c:pt idx="961">
                  <c:v>-0.45374999999999999</c:v>
                </c:pt>
                <c:pt idx="962">
                  <c:v>8.2655999999999993E-2</c:v>
                </c:pt>
                <c:pt idx="963">
                  <c:v>-0.20685999999999999</c:v>
                </c:pt>
                <c:pt idx="964">
                  <c:v>-0.58082999999999996</c:v>
                </c:pt>
                <c:pt idx="965">
                  <c:v>-7.5330999999999995E-2</c:v>
                </c:pt>
                <c:pt idx="966">
                  <c:v>-0.23377999999999999</c:v>
                </c:pt>
                <c:pt idx="967">
                  <c:v>-0.67786000000000002</c:v>
                </c:pt>
                <c:pt idx="968">
                  <c:v>-0.81230999999999998</c:v>
                </c:pt>
                <c:pt idx="969">
                  <c:v>8.5654999999999995E-2</c:v>
                </c:pt>
                <c:pt idx="970">
                  <c:v>-0.22783</c:v>
                </c:pt>
                <c:pt idx="971">
                  <c:v>-0.43032999999999999</c:v>
                </c:pt>
                <c:pt idx="972">
                  <c:v>-0.52615999999999996</c:v>
                </c:pt>
                <c:pt idx="973">
                  <c:v>-0.57150000000000001</c:v>
                </c:pt>
                <c:pt idx="974">
                  <c:v>-0.27849000000000002</c:v>
                </c:pt>
                <c:pt idx="975">
                  <c:v>-0.17849000000000001</c:v>
                </c:pt>
                <c:pt idx="976">
                  <c:v>-0.76873000000000002</c:v>
                </c:pt>
                <c:pt idx="977">
                  <c:v>-0.80166999999999999</c:v>
                </c:pt>
                <c:pt idx="978">
                  <c:v>-0.20926</c:v>
                </c:pt>
                <c:pt idx="979">
                  <c:v>-0.60602999999999996</c:v>
                </c:pt>
                <c:pt idx="980">
                  <c:v>-0.46515000000000001</c:v>
                </c:pt>
                <c:pt idx="981">
                  <c:v>-0.75027999999999995</c:v>
                </c:pt>
                <c:pt idx="982">
                  <c:v>-0.33561000000000002</c:v>
                </c:pt>
                <c:pt idx="983">
                  <c:v>8.3085999999999993E-3</c:v>
                </c:pt>
                <c:pt idx="984">
                  <c:v>0.17202999999999999</c:v>
                </c:pt>
                <c:pt idx="985">
                  <c:v>-0.51846999999999999</c:v>
                </c:pt>
                <c:pt idx="986">
                  <c:v>-0.14713999999999999</c:v>
                </c:pt>
                <c:pt idx="987">
                  <c:v>-0.52276</c:v>
                </c:pt>
                <c:pt idx="988">
                  <c:v>-0.48908000000000001</c:v>
                </c:pt>
                <c:pt idx="989">
                  <c:v>-9.6461000000000005E-2</c:v>
                </c:pt>
                <c:pt idx="990">
                  <c:v>-0.18012</c:v>
                </c:pt>
                <c:pt idx="991">
                  <c:v>-0.10322000000000001</c:v>
                </c:pt>
                <c:pt idx="992">
                  <c:v>-0.85519999999999996</c:v>
                </c:pt>
                <c:pt idx="993">
                  <c:v>-0.21146999999999999</c:v>
                </c:pt>
                <c:pt idx="994">
                  <c:v>-8.5650000000000004E-2</c:v>
                </c:pt>
                <c:pt idx="995">
                  <c:v>-0.54837000000000002</c:v>
                </c:pt>
                <c:pt idx="996">
                  <c:v>9.0815000000000007E-2</c:v>
                </c:pt>
                <c:pt idx="997">
                  <c:v>-8.7375999999999995E-2</c:v>
                </c:pt>
                <c:pt idx="998">
                  <c:v>-0.50753000000000004</c:v>
                </c:pt>
                <c:pt idx="999">
                  <c:v>-0.41721000000000003</c:v>
                </c:pt>
              </c:numCache>
            </c:numRef>
          </c:xVal>
          <c:yVal>
            <c:numRef>
              <c:f>dis_sig4000!$B$1001:$B$2000</c:f>
              <c:numCache>
                <c:formatCode>General</c:formatCode>
                <c:ptCount val="1000"/>
                <c:pt idx="0">
                  <c:v>-0.76712000000000002</c:v>
                </c:pt>
                <c:pt idx="1">
                  <c:v>-0.60799999999999998</c:v>
                </c:pt>
                <c:pt idx="2">
                  <c:v>-0.77914000000000005</c:v>
                </c:pt>
                <c:pt idx="3">
                  <c:v>-0.57457999999999998</c:v>
                </c:pt>
                <c:pt idx="4">
                  <c:v>-0.18697</c:v>
                </c:pt>
                <c:pt idx="5">
                  <c:v>-0.57486999999999999</c:v>
                </c:pt>
                <c:pt idx="6">
                  <c:v>-0.23654</c:v>
                </c:pt>
                <c:pt idx="7">
                  <c:v>-0.61953000000000003</c:v>
                </c:pt>
                <c:pt idx="8">
                  <c:v>-0.45534000000000002</c:v>
                </c:pt>
                <c:pt idx="9">
                  <c:v>-0.45989000000000002</c:v>
                </c:pt>
                <c:pt idx="10">
                  <c:v>-0.50073000000000001</c:v>
                </c:pt>
                <c:pt idx="11">
                  <c:v>-1.1205000000000001</c:v>
                </c:pt>
                <c:pt idx="12">
                  <c:v>-0.79018999999999995</c:v>
                </c:pt>
                <c:pt idx="13">
                  <c:v>-0.61526000000000003</c:v>
                </c:pt>
                <c:pt idx="14">
                  <c:v>-0.25156000000000001</c:v>
                </c:pt>
                <c:pt idx="15">
                  <c:v>-1.1072</c:v>
                </c:pt>
                <c:pt idx="16">
                  <c:v>-0.51546000000000003</c:v>
                </c:pt>
                <c:pt idx="17">
                  <c:v>-0.52261999999999997</c:v>
                </c:pt>
                <c:pt idx="18">
                  <c:v>-0.66105000000000003</c:v>
                </c:pt>
                <c:pt idx="19">
                  <c:v>-0.69201000000000001</c:v>
                </c:pt>
                <c:pt idx="20">
                  <c:v>-0.57955999999999996</c:v>
                </c:pt>
                <c:pt idx="21">
                  <c:v>-0.68723000000000001</c:v>
                </c:pt>
                <c:pt idx="22">
                  <c:v>-0.52315999999999996</c:v>
                </c:pt>
                <c:pt idx="23">
                  <c:v>-0.59904000000000002</c:v>
                </c:pt>
                <c:pt idx="24">
                  <c:v>-0.34451999999999999</c:v>
                </c:pt>
                <c:pt idx="25">
                  <c:v>-0.53617999999999999</c:v>
                </c:pt>
                <c:pt idx="26">
                  <c:v>-0.66224000000000005</c:v>
                </c:pt>
                <c:pt idx="27">
                  <c:v>-0.84704000000000002</c:v>
                </c:pt>
                <c:pt idx="28">
                  <c:v>-2.5457E-2</c:v>
                </c:pt>
                <c:pt idx="29">
                  <c:v>-0.74311000000000005</c:v>
                </c:pt>
                <c:pt idx="30">
                  <c:v>-0.86846999999999996</c:v>
                </c:pt>
                <c:pt idx="31">
                  <c:v>-0.63090999999999997</c:v>
                </c:pt>
                <c:pt idx="32">
                  <c:v>-0.60801000000000005</c:v>
                </c:pt>
                <c:pt idx="33">
                  <c:v>-0.28937000000000002</c:v>
                </c:pt>
                <c:pt idx="34">
                  <c:v>-0.43397999999999998</c:v>
                </c:pt>
                <c:pt idx="35">
                  <c:v>-0.61931999999999998</c:v>
                </c:pt>
                <c:pt idx="36">
                  <c:v>-0.69935000000000003</c:v>
                </c:pt>
                <c:pt idx="37">
                  <c:v>-0.55427999999999999</c:v>
                </c:pt>
                <c:pt idx="38">
                  <c:v>-0.68250999999999995</c:v>
                </c:pt>
                <c:pt idx="39">
                  <c:v>-0.74846000000000001</c:v>
                </c:pt>
                <c:pt idx="40">
                  <c:v>-0.55191000000000001</c:v>
                </c:pt>
                <c:pt idx="41">
                  <c:v>-0.72377000000000002</c:v>
                </c:pt>
                <c:pt idx="42">
                  <c:v>-0.85311999999999999</c:v>
                </c:pt>
                <c:pt idx="43">
                  <c:v>-0.51551000000000002</c:v>
                </c:pt>
                <c:pt idx="44">
                  <c:v>-0.62348000000000003</c:v>
                </c:pt>
                <c:pt idx="45">
                  <c:v>-0.57115000000000005</c:v>
                </c:pt>
                <c:pt idx="46">
                  <c:v>-0.33301999999999998</c:v>
                </c:pt>
                <c:pt idx="47">
                  <c:v>-2.7742000000000001E-3</c:v>
                </c:pt>
                <c:pt idx="48">
                  <c:v>-0.23139999999999999</c:v>
                </c:pt>
                <c:pt idx="49">
                  <c:v>-0.49147999999999997</c:v>
                </c:pt>
                <c:pt idx="50">
                  <c:v>-0.88912999999999998</c:v>
                </c:pt>
                <c:pt idx="51">
                  <c:v>-0.52219000000000004</c:v>
                </c:pt>
                <c:pt idx="52">
                  <c:v>-0.69277</c:v>
                </c:pt>
                <c:pt idx="53">
                  <c:v>-0.35521999999999998</c:v>
                </c:pt>
                <c:pt idx="54">
                  <c:v>-0.65246999999999999</c:v>
                </c:pt>
                <c:pt idx="55">
                  <c:v>-1.0174000000000001</c:v>
                </c:pt>
                <c:pt idx="56">
                  <c:v>-0.85016999999999998</c:v>
                </c:pt>
                <c:pt idx="57">
                  <c:v>-0.14452999999999999</c:v>
                </c:pt>
                <c:pt idx="58">
                  <c:v>-0.73950000000000005</c:v>
                </c:pt>
                <c:pt idx="59">
                  <c:v>-0.65793999999999997</c:v>
                </c:pt>
                <c:pt idx="60">
                  <c:v>-0.25270999999999999</c:v>
                </c:pt>
                <c:pt idx="61">
                  <c:v>-0.61739999999999995</c:v>
                </c:pt>
                <c:pt idx="62">
                  <c:v>-0.69311999999999996</c:v>
                </c:pt>
                <c:pt idx="63">
                  <c:v>-0.64163000000000003</c:v>
                </c:pt>
                <c:pt idx="64">
                  <c:v>-0.59780999999999995</c:v>
                </c:pt>
                <c:pt idx="65">
                  <c:v>-0.58425000000000005</c:v>
                </c:pt>
                <c:pt idx="66">
                  <c:v>-0.72694999999999999</c:v>
                </c:pt>
                <c:pt idx="67">
                  <c:v>-0.63056999999999996</c:v>
                </c:pt>
                <c:pt idx="68">
                  <c:v>-0.57915000000000005</c:v>
                </c:pt>
                <c:pt idx="69">
                  <c:v>-0.65817999999999999</c:v>
                </c:pt>
                <c:pt idx="70">
                  <c:v>-0.59641999999999995</c:v>
                </c:pt>
                <c:pt idx="71">
                  <c:v>-0.56010000000000004</c:v>
                </c:pt>
                <c:pt idx="72">
                  <c:v>-1.0467</c:v>
                </c:pt>
                <c:pt idx="73">
                  <c:v>-0.56276999999999999</c:v>
                </c:pt>
                <c:pt idx="74">
                  <c:v>-0.45673999999999998</c:v>
                </c:pt>
                <c:pt idx="75">
                  <c:v>-0.34294999999999998</c:v>
                </c:pt>
                <c:pt idx="76">
                  <c:v>-0.58182</c:v>
                </c:pt>
                <c:pt idx="77">
                  <c:v>-0.88404000000000005</c:v>
                </c:pt>
                <c:pt idx="78">
                  <c:v>-0.51563999999999999</c:v>
                </c:pt>
                <c:pt idx="79">
                  <c:v>-0.55728999999999995</c:v>
                </c:pt>
                <c:pt idx="80">
                  <c:v>-0.50317000000000001</c:v>
                </c:pt>
                <c:pt idx="81">
                  <c:v>-0.61700999999999995</c:v>
                </c:pt>
                <c:pt idx="82">
                  <c:v>-0.66030999999999995</c:v>
                </c:pt>
                <c:pt idx="83">
                  <c:v>-0.42530000000000001</c:v>
                </c:pt>
                <c:pt idx="84">
                  <c:v>-0.31885000000000002</c:v>
                </c:pt>
                <c:pt idx="85">
                  <c:v>-0.81018000000000001</c:v>
                </c:pt>
                <c:pt idx="86">
                  <c:v>-0.45263999999999999</c:v>
                </c:pt>
                <c:pt idx="87">
                  <c:v>-0.40877000000000002</c:v>
                </c:pt>
                <c:pt idx="88">
                  <c:v>-0.52195000000000003</c:v>
                </c:pt>
                <c:pt idx="89">
                  <c:v>-0.51341999999999999</c:v>
                </c:pt>
                <c:pt idx="90">
                  <c:v>-0.49797999999999998</c:v>
                </c:pt>
                <c:pt idx="91">
                  <c:v>-0.45068000000000003</c:v>
                </c:pt>
                <c:pt idx="92">
                  <c:v>-0.37378</c:v>
                </c:pt>
                <c:pt idx="93">
                  <c:v>-0.77331000000000005</c:v>
                </c:pt>
                <c:pt idx="94">
                  <c:v>-0.61038000000000003</c:v>
                </c:pt>
                <c:pt idx="95">
                  <c:v>-0.73236000000000001</c:v>
                </c:pt>
                <c:pt idx="96">
                  <c:v>-0.13850999999999999</c:v>
                </c:pt>
                <c:pt idx="97">
                  <c:v>-0.87639999999999996</c:v>
                </c:pt>
                <c:pt idx="98">
                  <c:v>-0.18310000000000001</c:v>
                </c:pt>
                <c:pt idx="99">
                  <c:v>-0.71365000000000001</c:v>
                </c:pt>
                <c:pt idx="100">
                  <c:v>-0.52197000000000005</c:v>
                </c:pt>
                <c:pt idx="101">
                  <c:v>-0.62810999999999995</c:v>
                </c:pt>
                <c:pt idx="102">
                  <c:v>-0.45573000000000002</c:v>
                </c:pt>
                <c:pt idx="103">
                  <c:v>-0.61387000000000003</c:v>
                </c:pt>
                <c:pt idx="104">
                  <c:v>-0.45939000000000002</c:v>
                </c:pt>
                <c:pt idx="105">
                  <c:v>-0.77593999999999996</c:v>
                </c:pt>
                <c:pt idx="106">
                  <c:v>-0.57059000000000004</c:v>
                </c:pt>
                <c:pt idx="107">
                  <c:v>-0.62099000000000004</c:v>
                </c:pt>
                <c:pt idx="108">
                  <c:v>-0.55091999999999997</c:v>
                </c:pt>
                <c:pt idx="109">
                  <c:v>-0.55935999999999997</c:v>
                </c:pt>
                <c:pt idx="110">
                  <c:v>-0.65985000000000005</c:v>
                </c:pt>
                <c:pt idx="111">
                  <c:v>-0.24879000000000001</c:v>
                </c:pt>
                <c:pt idx="112">
                  <c:v>-0.24117</c:v>
                </c:pt>
                <c:pt idx="113">
                  <c:v>-0.46692</c:v>
                </c:pt>
                <c:pt idx="114">
                  <c:v>-0.55723999999999996</c:v>
                </c:pt>
                <c:pt idx="115">
                  <c:v>-0.36264999999999997</c:v>
                </c:pt>
                <c:pt idx="116">
                  <c:v>-0.53056000000000003</c:v>
                </c:pt>
                <c:pt idx="117">
                  <c:v>-0.57099999999999995</c:v>
                </c:pt>
                <c:pt idx="118">
                  <c:v>-0.45301999999999998</c:v>
                </c:pt>
                <c:pt idx="119">
                  <c:v>-0.57708999999999999</c:v>
                </c:pt>
                <c:pt idx="120">
                  <c:v>-0.80517000000000005</c:v>
                </c:pt>
                <c:pt idx="121">
                  <c:v>-0.52432999999999996</c:v>
                </c:pt>
                <c:pt idx="122">
                  <c:v>-0.80572999999999995</c:v>
                </c:pt>
                <c:pt idx="123">
                  <c:v>-0.70228999999999997</c:v>
                </c:pt>
                <c:pt idx="124">
                  <c:v>-0.36965999999999999</c:v>
                </c:pt>
                <c:pt idx="125">
                  <c:v>-0.41149000000000002</c:v>
                </c:pt>
                <c:pt idx="126">
                  <c:v>-0.99285999999999996</c:v>
                </c:pt>
                <c:pt idx="127">
                  <c:v>-0.62126999999999999</c:v>
                </c:pt>
                <c:pt idx="128">
                  <c:v>-0.15645000000000001</c:v>
                </c:pt>
                <c:pt idx="129">
                  <c:v>-0.74836000000000003</c:v>
                </c:pt>
                <c:pt idx="130">
                  <c:v>-0.23727000000000001</c:v>
                </c:pt>
                <c:pt idx="131">
                  <c:v>-0.31341999999999998</c:v>
                </c:pt>
                <c:pt idx="132">
                  <c:v>-0.71940000000000004</c:v>
                </c:pt>
                <c:pt idx="133">
                  <c:v>-0.58750999999999998</c:v>
                </c:pt>
                <c:pt idx="134">
                  <c:v>-0.48665000000000003</c:v>
                </c:pt>
                <c:pt idx="135">
                  <c:v>-0.49286999999999997</c:v>
                </c:pt>
                <c:pt idx="136">
                  <c:v>-0.74887999999999999</c:v>
                </c:pt>
                <c:pt idx="137">
                  <c:v>-0.58845999999999998</c:v>
                </c:pt>
                <c:pt idx="138">
                  <c:v>-0.74546000000000001</c:v>
                </c:pt>
                <c:pt idx="139">
                  <c:v>-0.58865000000000001</c:v>
                </c:pt>
                <c:pt idx="140">
                  <c:v>-0.50444</c:v>
                </c:pt>
                <c:pt idx="141">
                  <c:v>-0.54574999999999996</c:v>
                </c:pt>
                <c:pt idx="142">
                  <c:v>-0.80798999999999999</c:v>
                </c:pt>
                <c:pt idx="143">
                  <c:v>-0.57908000000000004</c:v>
                </c:pt>
                <c:pt idx="144">
                  <c:v>-0.89639000000000002</c:v>
                </c:pt>
                <c:pt idx="145">
                  <c:v>-0.47788000000000003</c:v>
                </c:pt>
                <c:pt idx="146">
                  <c:v>-0.44685999999999998</c:v>
                </c:pt>
                <c:pt idx="147">
                  <c:v>-0.76878000000000002</c:v>
                </c:pt>
                <c:pt idx="148">
                  <c:v>-0.56125000000000003</c:v>
                </c:pt>
                <c:pt idx="149">
                  <c:v>-0.75065999999999999</c:v>
                </c:pt>
                <c:pt idx="150">
                  <c:v>-0.77778000000000003</c:v>
                </c:pt>
                <c:pt idx="151">
                  <c:v>-0.65858000000000005</c:v>
                </c:pt>
                <c:pt idx="152">
                  <c:v>-0.57567999999999997</c:v>
                </c:pt>
                <c:pt idx="153">
                  <c:v>-0.53783000000000003</c:v>
                </c:pt>
                <c:pt idx="154">
                  <c:v>-0.71091000000000004</c:v>
                </c:pt>
                <c:pt idx="155">
                  <c:v>-0.48752000000000001</c:v>
                </c:pt>
                <c:pt idx="156">
                  <c:v>-0.32368000000000002</c:v>
                </c:pt>
                <c:pt idx="157">
                  <c:v>-0.37302999999999997</c:v>
                </c:pt>
                <c:pt idx="158">
                  <c:v>-0.43426999999999999</c:v>
                </c:pt>
                <c:pt idx="159">
                  <c:v>-0.59958</c:v>
                </c:pt>
                <c:pt idx="160">
                  <c:v>-0.65508</c:v>
                </c:pt>
                <c:pt idx="161">
                  <c:v>-0.31125999999999998</c:v>
                </c:pt>
                <c:pt idx="162">
                  <c:v>-0.39538000000000001</c:v>
                </c:pt>
                <c:pt idx="163">
                  <c:v>-0.79783000000000004</c:v>
                </c:pt>
                <c:pt idx="164">
                  <c:v>-0.74497999999999998</c:v>
                </c:pt>
                <c:pt idx="165">
                  <c:v>-0.32457999999999998</c:v>
                </c:pt>
                <c:pt idx="166">
                  <c:v>-0.55118</c:v>
                </c:pt>
                <c:pt idx="167">
                  <c:v>-0.62448000000000004</c:v>
                </c:pt>
                <c:pt idx="168">
                  <c:v>-0.78825000000000001</c:v>
                </c:pt>
                <c:pt idx="169">
                  <c:v>-0.84377000000000002</c:v>
                </c:pt>
                <c:pt idx="170">
                  <c:v>-0.55991000000000002</c:v>
                </c:pt>
                <c:pt idx="171">
                  <c:v>-0.20411000000000001</c:v>
                </c:pt>
                <c:pt idx="172">
                  <c:v>-0.46642</c:v>
                </c:pt>
                <c:pt idx="173">
                  <c:v>-0.82903000000000004</c:v>
                </c:pt>
                <c:pt idx="174">
                  <c:v>-0.50844999999999996</c:v>
                </c:pt>
                <c:pt idx="175">
                  <c:v>-0.50870000000000004</c:v>
                </c:pt>
                <c:pt idx="176">
                  <c:v>-0.15087</c:v>
                </c:pt>
                <c:pt idx="177">
                  <c:v>-0.80066000000000004</c:v>
                </c:pt>
                <c:pt idx="178">
                  <c:v>-0.54681000000000002</c:v>
                </c:pt>
                <c:pt idx="179">
                  <c:v>-0.45156000000000002</c:v>
                </c:pt>
                <c:pt idx="180">
                  <c:v>-0.56328</c:v>
                </c:pt>
                <c:pt idx="181">
                  <c:v>-0.71047000000000005</c:v>
                </c:pt>
                <c:pt idx="182">
                  <c:v>-0.90156999999999998</c:v>
                </c:pt>
                <c:pt idx="183">
                  <c:v>-0.21548</c:v>
                </c:pt>
                <c:pt idx="184">
                  <c:v>-0.74538000000000004</c:v>
                </c:pt>
                <c:pt idx="185">
                  <c:v>-0.55376000000000003</c:v>
                </c:pt>
                <c:pt idx="186">
                  <c:v>-0.51802999999999999</c:v>
                </c:pt>
                <c:pt idx="187">
                  <c:v>-0.71867999999999999</c:v>
                </c:pt>
                <c:pt idx="188">
                  <c:v>-0.83843000000000001</c:v>
                </c:pt>
                <c:pt idx="189">
                  <c:v>-0.53595999999999999</c:v>
                </c:pt>
                <c:pt idx="190">
                  <c:v>-0.62834000000000001</c:v>
                </c:pt>
                <c:pt idx="191">
                  <c:v>-0.44356000000000001</c:v>
                </c:pt>
                <c:pt idx="192">
                  <c:v>-0.45244000000000001</c:v>
                </c:pt>
                <c:pt idx="193">
                  <c:v>-0.36104999999999998</c:v>
                </c:pt>
                <c:pt idx="194">
                  <c:v>-0.60670000000000002</c:v>
                </c:pt>
                <c:pt idx="195">
                  <c:v>-0.54974000000000001</c:v>
                </c:pt>
                <c:pt idx="196">
                  <c:v>-0.69299999999999995</c:v>
                </c:pt>
                <c:pt idx="197">
                  <c:v>-0.61729999999999996</c:v>
                </c:pt>
                <c:pt idx="198">
                  <c:v>-0.42884</c:v>
                </c:pt>
                <c:pt idx="199">
                  <c:v>-0.76981999999999995</c:v>
                </c:pt>
                <c:pt idx="200">
                  <c:v>-0.32802999999999999</c:v>
                </c:pt>
                <c:pt idx="201">
                  <c:v>-7.9616000000000006E-2</c:v>
                </c:pt>
                <c:pt idx="202">
                  <c:v>-0.46278999999999998</c:v>
                </c:pt>
                <c:pt idx="203">
                  <c:v>-0.47432999999999997</c:v>
                </c:pt>
                <c:pt idx="204">
                  <c:v>-0.74370000000000003</c:v>
                </c:pt>
                <c:pt idx="205">
                  <c:v>-0.74222999999999995</c:v>
                </c:pt>
                <c:pt idx="206">
                  <c:v>-0.56867000000000001</c:v>
                </c:pt>
                <c:pt idx="207">
                  <c:v>-0.44305</c:v>
                </c:pt>
                <c:pt idx="208">
                  <c:v>-0.52566999999999997</c:v>
                </c:pt>
                <c:pt idx="209">
                  <c:v>-0.62266999999999995</c:v>
                </c:pt>
                <c:pt idx="210">
                  <c:v>-0.23746</c:v>
                </c:pt>
                <c:pt idx="211">
                  <c:v>-0.67513000000000001</c:v>
                </c:pt>
                <c:pt idx="212">
                  <c:v>-0.76602000000000003</c:v>
                </c:pt>
                <c:pt idx="213">
                  <c:v>-0.53600000000000003</c:v>
                </c:pt>
                <c:pt idx="214">
                  <c:v>-0.44229000000000002</c:v>
                </c:pt>
                <c:pt idx="215">
                  <c:v>-0.40189000000000002</c:v>
                </c:pt>
                <c:pt idx="216">
                  <c:v>-0.54196999999999995</c:v>
                </c:pt>
                <c:pt idx="217">
                  <c:v>-1.0409999999999999</c:v>
                </c:pt>
                <c:pt idx="218">
                  <c:v>-0.76007000000000002</c:v>
                </c:pt>
                <c:pt idx="219">
                  <c:v>-0.41755999999999999</c:v>
                </c:pt>
                <c:pt idx="220">
                  <c:v>-0.52615999999999996</c:v>
                </c:pt>
                <c:pt idx="221">
                  <c:v>-0.67351000000000005</c:v>
                </c:pt>
                <c:pt idx="222">
                  <c:v>-0.28175</c:v>
                </c:pt>
                <c:pt idx="223">
                  <c:v>-0.58040000000000003</c:v>
                </c:pt>
                <c:pt idx="224">
                  <c:v>-0.44974999999999998</c:v>
                </c:pt>
                <c:pt idx="225">
                  <c:v>-0.24399000000000001</c:v>
                </c:pt>
                <c:pt idx="226">
                  <c:v>-0.66637000000000002</c:v>
                </c:pt>
                <c:pt idx="227">
                  <c:v>-0.83860999999999997</c:v>
                </c:pt>
                <c:pt idx="228">
                  <c:v>-0.50780000000000003</c:v>
                </c:pt>
                <c:pt idx="229">
                  <c:v>-0.43968000000000002</c:v>
                </c:pt>
                <c:pt idx="230">
                  <c:v>-0.75492000000000004</c:v>
                </c:pt>
                <c:pt idx="231">
                  <c:v>-0.66459999999999997</c:v>
                </c:pt>
                <c:pt idx="232">
                  <c:v>-0.4652</c:v>
                </c:pt>
                <c:pt idx="233">
                  <c:v>-0.56228999999999996</c:v>
                </c:pt>
                <c:pt idx="234">
                  <c:v>-0.57593000000000005</c:v>
                </c:pt>
                <c:pt idx="235">
                  <c:v>-0.39085999999999999</c:v>
                </c:pt>
                <c:pt idx="236">
                  <c:v>-0.48065000000000002</c:v>
                </c:pt>
                <c:pt idx="237">
                  <c:v>-0.69303999999999999</c:v>
                </c:pt>
                <c:pt idx="238">
                  <c:v>-0.45318000000000003</c:v>
                </c:pt>
                <c:pt idx="239">
                  <c:v>-0.41816999999999999</c:v>
                </c:pt>
                <c:pt idx="240">
                  <c:v>-0.47319</c:v>
                </c:pt>
                <c:pt idx="241">
                  <c:v>-0.49271999999999999</c:v>
                </c:pt>
                <c:pt idx="242">
                  <c:v>-0.62180999999999997</c:v>
                </c:pt>
                <c:pt idx="243">
                  <c:v>-0.51395999999999997</c:v>
                </c:pt>
                <c:pt idx="244">
                  <c:v>-0.47332000000000002</c:v>
                </c:pt>
                <c:pt idx="245">
                  <c:v>-0.49603999999999998</c:v>
                </c:pt>
                <c:pt idx="246">
                  <c:v>-0.41214000000000001</c:v>
                </c:pt>
                <c:pt idx="247">
                  <c:v>-0.51466000000000001</c:v>
                </c:pt>
                <c:pt idx="248">
                  <c:v>-0.15767999999999999</c:v>
                </c:pt>
                <c:pt idx="249">
                  <c:v>-0.56311999999999995</c:v>
                </c:pt>
                <c:pt idx="250">
                  <c:v>-0.63712999999999997</c:v>
                </c:pt>
                <c:pt idx="251">
                  <c:v>-0.70843999999999996</c:v>
                </c:pt>
                <c:pt idx="252">
                  <c:v>-0.61107999999999996</c:v>
                </c:pt>
                <c:pt idx="253">
                  <c:v>-0.69496000000000002</c:v>
                </c:pt>
                <c:pt idx="254">
                  <c:v>-0.29318</c:v>
                </c:pt>
                <c:pt idx="255">
                  <c:v>-0.53239000000000003</c:v>
                </c:pt>
                <c:pt idx="256">
                  <c:v>-0.48288999999999999</c:v>
                </c:pt>
                <c:pt idx="257">
                  <c:v>-0.25418000000000002</c:v>
                </c:pt>
                <c:pt idx="258">
                  <c:v>-0.36887999999999999</c:v>
                </c:pt>
                <c:pt idx="259">
                  <c:v>-0.34233999999999998</c:v>
                </c:pt>
                <c:pt idx="260">
                  <c:v>-0.27256000000000002</c:v>
                </c:pt>
                <c:pt idx="261">
                  <c:v>-0.20730000000000001</c:v>
                </c:pt>
                <c:pt idx="262">
                  <c:v>-0.76815</c:v>
                </c:pt>
                <c:pt idx="263">
                  <c:v>-0.20147000000000001</c:v>
                </c:pt>
                <c:pt idx="264">
                  <c:v>-0.45306999999999997</c:v>
                </c:pt>
                <c:pt idx="265">
                  <c:v>-0.46010000000000001</c:v>
                </c:pt>
                <c:pt idx="266">
                  <c:v>-0.59984000000000004</c:v>
                </c:pt>
                <c:pt idx="267">
                  <c:v>-0.73785999999999996</c:v>
                </c:pt>
                <c:pt idx="268">
                  <c:v>-0.69840000000000002</c:v>
                </c:pt>
                <c:pt idx="269">
                  <c:v>-0.40267999999999998</c:v>
                </c:pt>
                <c:pt idx="270">
                  <c:v>-0.59038000000000002</c:v>
                </c:pt>
                <c:pt idx="271">
                  <c:v>-0.51207999999999998</c:v>
                </c:pt>
                <c:pt idx="272">
                  <c:v>-0.71391000000000004</c:v>
                </c:pt>
                <c:pt idx="273">
                  <c:v>-0.70303000000000004</c:v>
                </c:pt>
                <c:pt idx="274">
                  <c:v>-0.75136000000000003</c:v>
                </c:pt>
                <c:pt idx="275">
                  <c:v>-0.72307999999999995</c:v>
                </c:pt>
                <c:pt idx="276">
                  <c:v>-0.60426999999999997</c:v>
                </c:pt>
                <c:pt idx="277">
                  <c:v>-0.78090000000000004</c:v>
                </c:pt>
                <c:pt idx="278">
                  <c:v>-0.57955000000000001</c:v>
                </c:pt>
                <c:pt idx="279">
                  <c:v>-0.36768000000000001</c:v>
                </c:pt>
                <c:pt idx="280">
                  <c:v>-0.78925999999999996</c:v>
                </c:pt>
                <c:pt idx="281">
                  <c:v>-0.53481000000000001</c:v>
                </c:pt>
                <c:pt idx="282">
                  <c:v>-0.69642999999999999</c:v>
                </c:pt>
                <c:pt idx="283">
                  <c:v>-0.64012999999999998</c:v>
                </c:pt>
                <c:pt idx="284">
                  <c:v>-0.25821</c:v>
                </c:pt>
                <c:pt idx="285">
                  <c:v>-0.51810999999999996</c:v>
                </c:pt>
                <c:pt idx="286">
                  <c:v>-1.0815999999999999</c:v>
                </c:pt>
                <c:pt idx="287">
                  <c:v>-0.34660999999999997</c:v>
                </c:pt>
                <c:pt idx="288">
                  <c:v>-0.57781000000000005</c:v>
                </c:pt>
                <c:pt idx="289">
                  <c:v>-0.60843999999999998</c:v>
                </c:pt>
                <c:pt idx="290">
                  <c:v>-0.84550000000000003</c:v>
                </c:pt>
                <c:pt idx="291">
                  <c:v>-0.47327000000000002</c:v>
                </c:pt>
                <c:pt idx="292">
                  <c:v>-0.63285000000000002</c:v>
                </c:pt>
                <c:pt idx="293">
                  <c:v>-0.60999000000000003</c:v>
                </c:pt>
                <c:pt idx="294">
                  <c:v>-0.54215000000000002</c:v>
                </c:pt>
                <c:pt idx="295">
                  <c:v>-0.72716000000000003</c:v>
                </c:pt>
                <c:pt idx="296">
                  <c:v>-0.84585999999999995</c:v>
                </c:pt>
                <c:pt idx="297">
                  <c:v>-0.56237000000000004</c:v>
                </c:pt>
                <c:pt idx="298">
                  <c:v>-0.52219000000000004</c:v>
                </c:pt>
                <c:pt idx="299">
                  <c:v>-0.78949000000000003</c:v>
                </c:pt>
                <c:pt idx="300">
                  <c:v>-0.53686999999999996</c:v>
                </c:pt>
                <c:pt idx="301">
                  <c:v>-0.80284</c:v>
                </c:pt>
                <c:pt idx="302">
                  <c:v>-0.63466999999999996</c:v>
                </c:pt>
                <c:pt idx="303">
                  <c:v>-0.49886999999999998</c:v>
                </c:pt>
                <c:pt idx="304">
                  <c:v>-0.64168999999999998</c:v>
                </c:pt>
                <c:pt idx="305">
                  <c:v>-0.56994999999999996</c:v>
                </c:pt>
                <c:pt idx="306">
                  <c:v>-0.61129</c:v>
                </c:pt>
                <c:pt idx="307">
                  <c:v>-0.53744999999999998</c:v>
                </c:pt>
                <c:pt idx="308">
                  <c:v>-0.57481000000000004</c:v>
                </c:pt>
                <c:pt idx="309">
                  <c:v>-0.62704000000000004</c:v>
                </c:pt>
                <c:pt idx="310">
                  <c:v>-0.49529000000000001</c:v>
                </c:pt>
                <c:pt idx="311">
                  <c:v>-0.49675000000000002</c:v>
                </c:pt>
                <c:pt idx="312">
                  <c:v>-0.72387999999999997</c:v>
                </c:pt>
                <c:pt idx="313">
                  <c:v>-0.35328999999999999</c:v>
                </c:pt>
                <c:pt idx="314">
                  <c:v>-0.34229999999999999</c:v>
                </c:pt>
                <c:pt idx="315">
                  <c:v>-0.66298000000000001</c:v>
                </c:pt>
                <c:pt idx="316">
                  <c:v>-0.53386</c:v>
                </c:pt>
                <c:pt idx="317">
                  <c:v>-0.57257000000000002</c:v>
                </c:pt>
                <c:pt idx="318">
                  <c:v>-1.0709</c:v>
                </c:pt>
                <c:pt idx="319">
                  <c:v>-1.0429999999999999</c:v>
                </c:pt>
                <c:pt idx="320">
                  <c:v>-0.56401999999999997</c:v>
                </c:pt>
                <c:pt idx="321">
                  <c:v>-0.73643999999999998</c:v>
                </c:pt>
                <c:pt idx="322">
                  <c:v>-0.51524999999999999</c:v>
                </c:pt>
                <c:pt idx="323">
                  <c:v>-0.53956000000000004</c:v>
                </c:pt>
                <c:pt idx="324">
                  <c:v>-0.39246999999999999</c:v>
                </c:pt>
                <c:pt idx="325">
                  <c:v>-0.28112999999999999</c:v>
                </c:pt>
                <c:pt idx="326">
                  <c:v>-0.57421</c:v>
                </c:pt>
                <c:pt idx="327">
                  <c:v>-0.70877000000000001</c:v>
                </c:pt>
                <c:pt idx="328">
                  <c:v>-0.59314999999999996</c:v>
                </c:pt>
                <c:pt idx="329">
                  <c:v>-0.45029999999999998</c:v>
                </c:pt>
                <c:pt idx="330">
                  <c:v>-0.65105000000000002</c:v>
                </c:pt>
                <c:pt idx="331">
                  <c:v>-0.50854999999999995</c:v>
                </c:pt>
                <c:pt idx="332">
                  <c:v>-0.73524999999999996</c:v>
                </c:pt>
                <c:pt idx="333">
                  <c:v>-0.55044999999999999</c:v>
                </c:pt>
                <c:pt idx="334">
                  <c:v>-0.44413000000000002</c:v>
                </c:pt>
                <c:pt idx="335">
                  <c:v>-0.70365999999999995</c:v>
                </c:pt>
                <c:pt idx="336">
                  <c:v>-0.30909999999999999</c:v>
                </c:pt>
                <c:pt idx="337">
                  <c:v>-0.80491999999999997</c:v>
                </c:pt>
                <c:pt idx="338">
                  <c:v>-0.32308999999999999</c:v>
                </c:pt>
                <c:pt idx="339">
                  <c:v>-0.27263999999999999</c:v>
                </c:pt>
                <c:pt idx="340">
                  <c:v>-0.51183000000000001</c:v>
                </c:pt>
                <c:pt idx="341">
                  <c:v>-0.63993999999999995</c:v>
                </c:pt>
                <c:pt idx="342">
                  <c:v>-0.41137000000000001</c:v>
                </c:pt>
                <c:pt idx="343">
                  <c:v>-0.55855999999999995</c:v>
                </c:pt>
                <c:pt idx="344">
                  <c:v>-0.90763000000000005</c:v>
                </c:pt>
                <c:pt idx="345">
                  <c:v>-0.7</c:v>
                </c:pt>
                <c:pt idx="346">
                  <c:v>-0.79808000000000001</c:v>
                </c:pt>
                <c:pt idx="347">
                  <c:v>-0.66544999999999999</c:v>
                </c:pt>
                <c:pt idx="348">
                  <c:v>-0.88790000000000002</c:v>
                </c:pt>
                <c:pt idx="349">
                  <c:v>-0.93011999999999995</c:v>
                </c:pt>
                <c:pt idx="350">
                  <c:v>-0.68883000000000005</c:v>
                </c:pt>
                <c:pt idx="351">
                  <c:v>-0.77151999999999998</c:v>
                </c:pt>
                <c:pt idx="352">
                  <c:v>-0.59938999999999998</c:v>
                </c:pt>
                <c:pt idx="353">
                  <c:v>-0.61455000000000004</c:v>
                </c:pt>
                <c:pt idx="354">
                  <c:v>-0.25489000000000001</c:v>
                </c:pt>
                <c:pt idx="355">
                  <c:v>-0.93481000000000003</c:v>
                </c:pt>
                <c:pt idx="356">
                  <c:v>-0.27944999999999998</c:v>
                </c:pt>
                <c:pt idx="357">
                  <c:v>-0.60597999999999996</c:v>
                </c:pt>
                <c:pt idx="358">
                  <c:v>-0.76095000000000002</c:v>
                </c:pt>
                <c:pt idx="359">
                  <c:v>-0.49986999999999998</c:v>
                </c:pt>
                <c:pt idx="360">
                  <c:v>-0.66901999999999995</c:v>
                </c:pt>
                <c:pt idx="361">
                  <c:v>-0.10353</c:v>
                </c:pt>
                <c:pt idx="362">
                  <c:v>-0.20906</c:v>
                </c:pt>
                <c:pt idx="363">
                  <c:v>-0.60643000000000002</c:v>
                </c:pt>
                <c:pt idx="364">
                  <c:v>-0.60004999999999997</c:v>
                </c:pt>
                <c:pt idx="365">
                  <c:v>-0.82891999999999999</c:v>
                </c:pt>
                <c:pt idx="366">
                  <c:v>-0.77468999999999999</c:v>
                </c:pt>
                <c:pt idx="367">
                  <c:v>-0.30848999999999999</c:v>
                </c:pt>
                <c:pt idx="368">
                  <c:v>-0.51041000000000003</c:v>
                </c:pt>
                <c:pt idx="369">
                  <c:v>-0.41805999999999999</c:v>
                </c:pt>
                <c:pt idx="370">
                  <c:v>-0.79615999999999998</c:v>
                </c:pt>
                <c:pt idx="371">
                  <c:v>-0.46283999999999997</c:v>
                </c:pt>
                <c:pt idx="372">
                  <c:v>-0.60794000000000004</c:v>
                </c:pt>
                <c:pt idx="373">
                  <c:v>-0.60823000000000005</c:v>
                </c:pt>
                <c:pt idx="374">
                  <c:v>-0.62351999999999996</c:v>
                </c:pt>
                <c:pt idx="375">
                  <c:v>-0.70172000000000001</c:v>
                </c:pt>
                <c:pt idx="376">
                  <c:v>-0.38408999999999999</c:v>
                </c:pt>
                <c:pt idx="377">
                  <c:v>-0.65375000000000005</c:v>
                </c:pt>
                <c:pt idx="378">
                  <c:v>-0.50795999999999997</c:v>
                </c:pt>
                <c:pt idx="379">
                  <c:v>-0.62246000000000001</c:v>
                </c:pt>
                <c:pt idx="380">
                  <c:v>-0.46056999999999998</c:v>
                </c:pt>
                <c:pt idx="381">
                  <c:v>-0.58755000000000002</c:v>
                </c:pt>
                <c:pt idx="382">
                  <c:v>-0.39106999999999997</c:v>
                </c:pt>
                <c:pt idx="383">
                  <c:v>-0.47999000000000003</c:v>
                </c:pt>
                <c:pt idx="384">
                  <c:v>-0.53400000000000003</c:v>
                </c:pt>
                <c:pt idx="385">
                  <c:v>-0.46440999999999999</c:v>
                </c:pt>
                <c:pt idx="386">
                  <c:v>-0.61936000000000002</c:v>
                </c:pt>
                <c:pt idx="387">
                  <c:v>-0.68093000000000004</c:v>
                </c:pt>
                <c:pt idx="388">
                  <c:v>-0.48388999999999999</c:v>
                </c:pt>
                <c:pt idx="389">
                  <c:v>-0.28841</c:v>
                </c:pt>
                <c:pt idx="390">
                  <c:v>-0.81864000000000003</c:v>
                </c:pt>
                <c:pt idx="391">
                  <c:v>-0.37524999999999997</c:v>
                </c:pt>
                <c:pt idx="392">
                  <c:v>-0.59041999999999994</c:v>
                </c:pt>
                <c:pt idx="393">
                  <c:v>-0.32784999999999997</c:v>
                </c:pt>
                <c:pt idx="394">
                  <c:v>-0.51473000000000002</c:v>
                </c:pt>
                <c:pt idx="395">
                  <c:v>-0.98375999999999997</c:v>
                </c:pt>
                <c:pt idx="396">
                  <c:v>-0.90502000000000005</c:v>
                </c:pt>
                <c:pt idx="397">
                  <c:v>-0.68064999999999998</c:v>
                </c:pt>
                <c:pt idx="398">
                  <c:v>-0.77163000000000004</c:v>
                </c:pt>
                <c:pt idx="399">
                  <c:v>-0.46435999999999999</c:v>
                </c:pt>
                <c:pt idx="400">
                  <c:v>-0.69301000000000001</c:v>
                </c:pt>
                <c:pt idx="401">
                  <c:v>-0.62517999999999996</c:v>
                </c:pt>
                <c:pt idx="402">
                  <c:v>-0.76836000000000004</c:v>
                </c:pt>
                <c:pt idx="403">
                  <c:v>-0.34298000000000001</c:v>
                </c:pt>
                <c:pt idx="404">
                  <c:v>-0.63331999999999999</c:v>
                </c:pt>
                <c:pt idx="405">
                  <c:v>-0.42542000000000002</c:v>
                </c:pt>
                <c:pt idx="406">
                  <c:v>-0.71445999999999998</c:v>
                </c:pt>
                <c:pt idx="407">
                  <c:v>-0.36131000000000002</c:v>
                </c:pt>
                <c:pt idx="408">
                  <c:v>-0.80315999999999999</c:v>
                </c:pt>
                <c:pt idx="409">
                  <c:v>-0.65144999999999997</c:v>
                </c:pt>
                <c:pt idx="410">
                  <c:v>-0.54396</c:v>
                </c:pt>
                <c:pt idx="411">
                  <c:v>-0.46373999999999999</c:v>
                </c:pt>
                <c:pt idx="412">
                  <c:v>-0.72601000000000004</c:v>
                </c:pt>
                <c:pt idx="413">
                  <c:v>-0.40516999999999997</c:v>
                </c:pt>
                <c:pt idx="414">
                  <c:v>-0.91540999999999995</c:v>
                </c:pt>
                <c:pt idx="415">
                  <c:v>-0.26428000000000001</c:v>
                </c:pt>
                <c:pt idx="416">
                  <c:v>-0.45950999999999997</c:v>
                </c:pt>
                <c:pt idx="417">
                  <c:v>-0.77373000000000003</c:v>
                </c:pt>
                <c:pt idx="418">
                  <c:v>-0.61038999999999999</c:v>
                </c:pt>
                <c:pt idx="419">
                  <c:v>-0.14307</c:v>
                </c:pt>
                <c:pt idx="420">
                  <c:v>-0.59592000000000001</c:v>
                </c:pt>
                <c:pt idx="421">
                  <c:v>-0.89112999999999998</c:v>
                </c:pt>
                <c:pt idx="422">
                  <c:v>-0.64681</c:v>
                </c:pt>
                <c:pt idx="423">
                  <c:v>-0.25596999999999998</c:v>
                </c:pt>
                <c:pt idx="424">
                  <c:v>-0.61065999999999998</c:v>
                </c:pt>
                <c:pt idx="425">
                  <c:v>-0.60167999999999999</c:v>
                </c:pt>
                <c:pt idx="426">
                  <c:v>-0.69916999999999996</c:v>
                </c:pt>
                <c:pt idx="427">
                  <c:v>-0.41063</c:v>
                </c:pt>
                <c:pt idx="428">
                  <c:v>-0.86819000000000002</c:v>
                </c:pt>
                <c:pt idx="429">
                  <c:v>-1.1057999999999999</c:v>
                </c:pt>
                <c:pt idx="430">
                  <c:v>-0.60155999999999998</c:v>
                </c:pt>
                <c:pt idx="431">
                  <c:v>-0.42666999999999999</c:v>
                </c:pt>
                <c:pt idx="432">
                  <c:v>-0.64800999999999997</c:v>
                </c:pt>
                <c:pt idx="433">
                  <c:v>-0.87707000000000002</c:v>
                </c:pt>
                <c:pt idx="434">
                  <c:v>-0.66039999999999999</c:v>
                </c:pt>
                <c:pt idx="435">
                  <c:v>-0.45987</c:v>
                </c:pt>
                <c:pt idx="436">
                  <c:v>-0.4516</c:v>
                </c:pt>
                <c:pt idx="437">
                  <c:v>-0.69289000000000001</c:v>
                </c:pt>
                <c:pt idx="438">
                  <c:v>-0.81128999999999996</c:v>
                </c:pt>
                <c:pt idx="439">
                  <c:v>-0.57264999999999999</c:v>
                </c:pt>
                <c:pt idx="440">
                  <c:v>-0.69367000000000001</c:v>
                </c:pt>
                <c:pt idx="441">
                  <c:v>-0.59345999999999999</c:v>
                </c:pt>
                <c:pt idx="442">
                  <c:v>-0.92296</c:v>
                </c:pt>
                <c:pt idx="443">
                  <c:v>-0.43606</c:v>
                </c:pt>
                <c:pt idx="444">
                  <c:v>-0.76251999999999998</c:v>
                </c:pt>
                <c:pt idx="445">
                  <c:v>-0.52636000000000005</c:v>
                </c:pt>
                <c:pt idx="446">
                  <c:v>-0.32330999999999999</c:v>
                </c:pt>
                <c:pt idx="447">
                  <c:v>-0.49687999999999999</c:v>
                </c:pt>
                <c:pt idx="448">
                  <c:v>-0.78269</c:v>
                </c:pt>
                <c:pt idx="449">
                  <c:v>-0.68064999999999998</c:v>
                </c:pt>
                <c:pt idx="450">
                  <c:v>-0.71084000000000003</c:v>
                </c:pt>
                <c:pt idx="451">
                  <c:v>-0.59094999999999998</c:v>
                </c:pt>
                <c:pt idx="452">
                  <c:v>-0.15734999999999999</c:v>
                </c:pt>
                <c:pt idx="453">
                  <c:v>-0.74956</c:v>
                </c:pt>
                <c:pt idx="454">
                  <c:v>-0.60997000000000001</c:v>
                </c:pt>
                <c:pt idx="455">
                  <c:v>-0.79705000000000004</c:v>
                </c:pt>
                <c:pt idx="456">
                  <c:v>-0.58857999999999999</c:v>
                </c:pt>
                <c:pt idx="457">
                  <c:v>-0.54218999999999995</c:v>
                </c:pt>
                <c:pt idx="458">
                  <c:v>-0.46789999999999998</c:v>
                </c:pt>
                <c:pt idx="459">
                  <c:v>-0.39613999999999999</c:v>
                </c:pt>
                <c:pt idx="460">
                  <c:v>-0.82582999999999995</c:v>
                </c:pt>
                <c:pt idx="461">
                  <c:v>-0.39123000000000002</c:v>
                </c:pt>
                <c:pt idx="462">
                  <c:v>-0.83989000000000003</c:v>
                </c:pt>
                <c:pt idx="463">
                  <c:v>-0.38599</c:v>
                </c:pt>
                <c:pt idx="464">
                  <c:v>-0.36901</c:v>
                </c:pt>
                <c:pt idx="465">
                  <c:v>-0.26571</c:v>
                </c:pt>
                <c:pt idx="466">
                  <c:v>-0.43376999999999999</c:v>
                </c:pt>
                <c:pt idx="467">
                  <c:v>-0.62085999999999997</c:v>
                </c:pt>
                <c:pt idx="468">
                  <c:v>-0.57548999999999995</c:v>
                </c:pt>
                <c:pt idx="469">
                  <c:v>-0.79912000000000005</c:v>
                </c:pt>
                <c:pt idx="470">
                  <c:v>-0.85358000000000001</c:v>
                </c:pt>
                <c:pt idx="471">
                  <c:v>-0.76200000000000001</c:v>
                </c:pt>
                <c:pt idx="472">
                  <c:v>-0.83901000000000003</c:v>
                </c:pt>
                <c:pt idx="473">
                  <c:v>-0.95250999999999997</c:v>
                </c:pt>
                <c:pt idx="474">
                  <c:v>-0.56627000000000005</c:v>
                </c:pt>
                <c:pt idx="475">
                  <c:v>-0.40038000000000001</c:v>
                </c:pt>
                <c:pt idx="476">
                  <c:v>-0.64634000000000003</c:v>
                </c:pt>
                <c:pt idx="477">
                  <c:v>-0.60573999999999995</c:v>
                </c:pt>
                <c:pt idx="478">
                  <c:v>-0.65764999999999996</c:v>
                </c:pt>
                <c:pt idx="479">
                  <c:v>-0.72874000000000005</c:v>
                </c:pt>
                <c:pt idx="480">
                  <c:v>-0.44861000000000001</c:v>
                </c:pt>
                <c:pt idx="481">
                  <c:v>-0.78286999999999995</c:v>
                </c:pt>
                <c:pt idx="482">
                  <c:v>-0.51536999999999999</c:v>
                </c:pt>
                <c:pt idx="483">
                  <c:v>-0.18872</c:v>
                </c:pt>
                <c:pt idx="484">
                  <c:v>-0.60570000000000002</c:v>
                </c:pt>
                <c:pt idx="485">
                  <c:v>-0.56974999999999998</c:v>
                </c:pt>
                <c:pt idx="486">
                  <c:v>-0.75197999999999998</c:v>
                </c:pt>
                <c:pt idx="487">
                  <c:v>-0.44396999999999998</c:v>
                </c:pt>
                <c:pt idx="488">
                  <c:v>-0.52656000000000003</c:v>
                </c:pt>
                <c:pt idx="489">
                  <c:v>-0.29219000000000001</c:v>
                </c:pt>
                <c:pt idx="490">
                  <c:v>-0.53800999999999999</c:v>
                </c:pt>
                <c:pt idx="491">
                  <c:v>-0.19238</c:v>
                </c:pt>
                <c:pt idx="492">
                  <c:v>-0.67845999999999995</c:v>
                </c:pt>
                <c:pt idx="493">
                  <c:v>-0.40292</c:v>
                </c:pt>
                <c:pt idx="494">
                  <c:v>-0.56659999999999999</c:v>
                </c:pt>
                <c:pt idx="495">
                  <c:v>-0.12717000000000001</c:v>
                </c:pt>
                <c:pt idx="496">
                  <c:v>-0.60401000000000005</c:v>
                </c:pt>
                <c:pt idx="497">
                  <c:v>-0.63839999999999997</c:v>
                </c:pt>
                <c:pt idx="498">
                  <c:v>-0.58445999999999998</c:v>
                </c:pt>
                <c:pt idx="499">
                  <c:v>-0.39356999999999998</c:v>
                </c:pt>
                <c:pt idx="500">
                  <c:v>-0.75753999999999999</c:v>
                </c:pt>
                <c:pt idx="501">
                  <c:v>-0.51212000000000002</c:v>
                </c:pt>
                <c:pt idx="502">
                  <c:v>-0.71406000000000003</c:v>
                </c:pt>
                <c:pt idx="503">
                  <c:v>-0.50244</c:v>
                </c:pt>
                <c:pt idx="504">
                  <c:v>-0.84516999999999998</c:v>
                </c:pt>
                <c:pt idx="505">
                  <c:v>-0.43589</c:v>
                </c:pt>
                <c:pt idx="506">
                  <c:v>-0.57021999999999995</c:v>
                </c:pt>
                <c:pt idx="507">
                  <c:v>-0.95079999999999998</c:v>
                </c:pt>
                <c:pt idx="508">
                  <c:v>-0.43972</c:v>
                </c:pt>
                <c:pt idx="509">
                  <c:v>-0.42951</c:v>
                </c:pt>
                <c:pt idx="510">
                  <c:v>-0.42981999999999998</c:v>
                </c:pt>
                <c:pt idx="511">
                  <c:v>-0.49741000000000002</c:v>
                </c:pt>
                <c:pt idx="512">
                  <c:v>-0.59887000000000001</c:v>
                </c:pt>
                <c:pt idx="513">
                  <c:v>-0.4819</c:v>
                </c:pt>
                <c:pt idx="514">
                  <c:v>-0.56906000000000001</c:v>
                </c:pt>
                <c:pt idx="515">
                  <c:v>-0.39418999999999998</c:v>
                </c:pt>
                <c:pt idx="516">
                  <c:v>-0.28716000000000003</c:v>
                </c:pt>
                <c:pt idx="517">
                  <c:v>-0.63717999999999997</c:v>
                </c:pt>
                <c:pt idx="518">
                  <c:v>-0.56503999999999999</c:v>
                </c:pt>
                <c:pt idx="519">
                  <c:v>-0.82599999999999996</c:v>
                </c:pt>
                <c:pt idx="520">
                  <c:v>-0.78281999999999996</c:v>
                </c:pt>
                <c:pt idx="521">
                  <c:v>-0.65471000000000001</c:v>
                </c:pt>
                <c:pt idx="522">
                  <c:v>-0.49518000000000001</c:v>
                </c:pt>
                <c:pt idx="523">
                  <c:v>-0.64317999999999997</c:v>
                </c:pt>
                <c:pt idx="524">
                  <c:v>-0.88456000000000001</c:v>
                </c:pt>
                <c:pt idx="525">
                  <c:v>-0.38984000000000002</c:v>
                </c:pt>
                <c:pt idx="526">
                  <c:v>-0.46516000000000002</c:v>
                </c:pt>
                <c:pt idx="527">
                  <c:v>-0.67832999999999999</c:v>
                </c:pt>
                <c:pt idx="528">
                  <c:v>-0.75988999999999995</c:v>
                </c:pt>
                <c:pt idx="529">
                  <c:v>-0.73097999999999996</c:v>
                </c:pt>
                <c:pt idx="530">
                  <c:v>-0.41088000000000002</c:v>
                </c:pt>
                <c:pt idx="531">
                  <c:v>-0.62709000000000004</c:v>
                </c:pt>
                <c:pt idx="532">
                  <c:v>-0.73236999999999997</c:v>
                </c:pt>
                <c:pt idx="533">
                  <c:v>-0.43795000000000001</c:v>
                </c:pt>
                <c:pt idx="534">
                  <c:v>-0.68954000000000004</c:v>
                </c:pt>
                <c:pt idx="535">
                  <c:v>-0.85104999999999997</c:v>
                </c:pt>
                <c:pt idx="536">
                  <c:v>-0.64137</c:v>
                </c:pt>
                <c:pt idx="537">
                  <c:v>-0.70811000000000002</c:v>
                </c:pt>
                <c:pt idx="538">
                  <c:v>-0.12354</c:v>
                </c:pt>
                <c:pt idx="539">
                  <c:v>-0.83736999999999995</c:v>
                </c:pt>
                <c:pt idx="540">
                  <c:v>-0.72841999999999996</c:v>
                </c:pt>
                <c:pt idx="541">
                  <c:v>-0.20205000000000001</c:v>
                </c:pt>
                <c:pt idx="542">
                  <c:v>-0.21590000000000001</c:v>
                </c:pt>
                <c:pt idx="543">
                  <c:v>-0.44248999999999999</c:v>
                </c:pt>
                <c:pt idx="544">
                  <c:v>-0.80059000000000002</c:v>
                </c:pt>
                <c:pt idx="545">
                  <c:v>-0.86826000000000003</c:v>
                </c:pt>
                <c:pt idx="546">
                  <c:v>-0.44156000000000001</c:v>
                </c:pt>
                <c:pt idx="547">
                  <c:v>-0.39790999999999999</c:v>
                </c:pt>
                <c:pt idx="548">
                  <c:v>-0.60926000000000002</c:v>
                </c:pt>
                <c:pt idx="549">
                  <c:v>-0.58509999999999995</c:v>
                </c:pt>
                <c:pt idx="550">
                  <c:v>-0.61321999999999999</c:v>
                </c:pt>
                <c:pt idx="551">
                  <c:v>-0.70701000000000003</c:v>
                </c:pt>
                <c:pt idx="552">
                  <c:v>-0.84214999999999995</c:v>
                </c:pt>
                <c:pt idx="553">
                  <c:v>-0.37108999999999998</c:v>
                </c:pt>
                <c:pt idx="554">
                  <c:v>-0.38074000000000002</c:v>
                </c:pt>
                <c:pt idx="555">
                  <c:v>-0.56642999999999999</c:v>
                </c:pt>
                <c:pt idx="556">
                  <c:v>-0.56293000000000004</c:v>
                </c:pt>
                <c:pt idx="557">
                  <c:v>-0.53779999999999994</c:v>
                </c:pt>
                <c:pt idx="558">
                  <c:v>-0.62114000000000003</c:v>
                </c:pt>
                <c:pt idx="559">
                  <c:v>-0.35415000000000002</c:v>
                </c:pt>
                <c:pt idx="560">
                  <c:v>-0.36643999999999999</c:v>
                </c:pt>
                <c:pt idx="561">
                  <c:v>-0.62663000000000002</c:v>
                </c:pt>
                <c:pt idx="562">
                  <c:v>-0.68993000000000004</c:v>
                </c:pt>
                <c:pt idx="563">
                  <c:v>-0.83540000000000003</c:v>
                </c:pt>
                <c:pt idx="564">
                  <c:v>-0.49206</c:v>
                </c:pt>
                <c:pt idx="565">
                  <c:v>-0.52678999999999998</c:v>
                </c:pt>
                <c:pt idx="566">
                  <c:v>-1.0517000000000001</c:v>
                </c:pt>
                <c:pt idx="567">
                  <c:v>-0.49386000000000002</c:v>
                </c:pt>
                <c:pt idx="568">
                  <c:v>-0.49354999999999999</c:v>
                </c:pt>
                <c:pt idx="569">
                  <c:v>-0.71882999999999997</c:v>
                </c:pt>
                <c:pt idx="570">
                  <c:v>-0.22717999999999999</c:v>
                </c:pt>
                <c:pt idx="571">
                  <c:v>-0.56067</c:v>
                </c:pt>
                <c:pt idx="572">
                  <c:v>-0.40398000000000001</c:v>
                </c:pt>
                <c:pt idx="573">
                  <c:v>-0.19162999999999999</c:v>
                </c:pt>
                <c:pt idx="574">
                  <c:v>-0.57791999999999999</c:v>
                </c:pt>
                <c:pt idx="575">
                  <c:v>-0.58055000000000001</c:v>
                </c:pt>
                <c:pt idx="576">
                  <c:v>-0.62978000000000001</c:v>
                </c:pt>
                <c:pt idx="577">
                  <c:v>-0.75934999999999997</c:v>
                </c:pt>
                <c:pt idx="578">
                  <c:v>-0.52937999999999996</c:v>
                </c:pt>
                <c:pt idx="579">
                  <c:v>-0.57750999999999997</c:v>
                </c:pt>
                <c:pt idx="580">
                  <c:v>-1.087</c:v>
                </c:pt>
                <c:pt idx="581">
                  <c:v>-0.50488999999999995</c:v>
                </c:pt>
                <c:pt idx="582">
                  <c:v>-0.80003999999999997</c:v>
                </c:pt>
                <c:pt idx="583">
                  <c:v>-0.56935000000000002</c:v>
                </c:pt>
                <c:pt idx="584">
                  <c:v>-0.67281000000000002</c:v>
                </c:pt>
                <c:pt idx="585">
                  <c:v>-0.56030000000000002</c:v>
                </c:pt>
                <c:pt idx="586">
                  <c:v>-0.11686000000000001</c:v>
                </c:pt>
                <c:pt idx="587">
                  <c:v>-0.74485000000000001</c:v>
                </c:pt>
                <c:pt idx="588">
                  <c:v>-0.77410999999999996</c:v>
                </c:pt>
                <c:pt idx="589">
                  <c:v>-0.34182000000000001</c:v>
                </c:pt>
                <c:pt idx="590">
                  <c:v>-0.44429999999999997</c:v>
                </c:pt>
                <c:pt idx="591">
                  <c:v>-0.36462</c:v>
                </c:pt>
                <c:pt idx="592">
                  <c:v>-0.50482000000000005</c:v>
                </c:pt>
                <c:pt idx="593">
                  <c:v>-0.88344</c:v>
                </c:pt>
                <c:pt idx="594">
                  <c:v>-0.52925</c:v>
                </c:pt>
                <c:pt idx="595">
                  <c:v>-1.2266999999999999</c:v>
                </c:pt>
                <c:pt idx="596">
                  <c:v>-0.7147</c:v>
                </c:pt>
                <c:pt idx="597">
                  <c:v>-0.71197999999999995</c:v>
                </c:pt>
                <c:pt idx="598">
                  <c:v>-0.41391</c:v>
                </c:pt>
                <c:pt idx="599">
                  <c:v>-0.49669999999999997</c:v>
                </c:pt>
                <c:pt idx="600">
                  <c:v>-0.75111000000000006</c:v>
                </c:pt>
                <c:pt idx="601">
                  <c:v>-0.65849999999999997</c:v>
                </c:pt>
                <c:pt idx="602">
                  <c:v>-0.27062000000000003</c:v>
                </c:pt>
                <c:pt idx="603">
                  <c:v>-0.33964</c:v>
                </c:pt>
                <c:pt idx="604">
                  <c:v>-0.42514000000000002</c:v>
                </c:pt>
                <c:pt idx="605">
                  <c:v>-0.50539999999999996</c:v>
                </c:pt>
                <c:pt idx="606">
                  <c:v>-0.76214000000000004</c:v>
                </c:pt>
                <c:pt idx="607">
                  <c:v>-0.34072000000000002</c:v>
                </c:pt>
                <c:pt idx="608">
                  <c:v>-0.77763000000000004</c:v>
                </c:pt>
                <c:pt idx="609">
                  <c:v>-0.64071999999999996</c:v>
                </c:pt>
                <c:pt idx="610">
                  <c:v>-0.70038</c:v>
                </c:pt>
                <c:pt idx="611">
                  <c:v>-0.94948999999999995</c:v>
                </c:pt>
                <c:pt idx="612">
                  <c:v>-0.33594000000000002</c:v>
                </c:pt>
                <c:pt idx="613">
                  <c:v>-0.31786999999999999</c:v>
                </c:pt>
                <c:pt idx="614">
                  <c:v>-0.24240999999999999</c:v>
                </c:pt>
                <c:pt idx="615">
                  <c:v>-0.32644000000000001</c:v>
                </c:pt>
                <c:pt idx="616">
                  <c:v>-0.49947000000000003</c:v>
                </c:pt>
                <c:pt idx="617">
                  <c:v>-0.29310000000000003</c:v>
                </c:pt>
                <c:pt idx="618">
                  <c:v>-0.53903999999999996</c:v>
                </c:pt>
                <c:pt idx="619">
                  <c:v>-0.45096000000000003</c:v>
                </c:pt>
                <c:pt idx="620">
                  <c:v>-0.65563000000000005</c:v>
                </c:pt>
                <c:pt idx="621">
                  <c:v>-0.62590999999999997</c:v>
                </c:pt>
                <c:pt idx="622">
                  <c:v>-0.61017999999999994</c:v>
                </c:pt>
                <c:pt idx="623">
                  <c:v>-0.63105</c:v>
                </c:pt>
                <c:pt idx="624">
                  <c:v>-0.51873999999999998</c:v>
                </c:pt>
                <c:pt idx="625">
                  <c:v>-0.50529999999999997</c:v>
                </c:pt>
                <c:pt idx="626">
                  <c:v>-0.62422999999999995</c:v>
                </c:pt>
                <c:pt idx="627">
                  <c:v>-0.48554000000000003</c:v>
                </c:pt>
                <c:pt idx="628">
                  <c:v>-0.50105</c:v>
                </c:pt>
                <c:pt idx="629">
                  <c:v>-0.74799000000000004</c:v>
                </c:pt>
                <c:pt idx="630">
                  <c:v>-0.75846000000000002</c:v>
                </c:pt>
                <c:pt idx="631">
                  <c:v>-0.25691000000000003</c:v>
                </c:pt>
                <c:pt idx="632">
                  <c:v>-0.63770000000000004</c:v>
                </c:pt>
                <c:pt idx="633">
                  <c:v>-0.30062</c:v>
                </c:pt>
                <c:pt idx="634">
                  <c:v>-0.82601000000000002</c:v>
                </c:pt>
                <c:pt idx="635">
                  <c:v>-0.67178000000000004</c:v>
                </c:pt>
                <c:pt idx="636">
                  <c:v>-0.76039000000000001</c:v>
                </c:pt>
                <c:pt idx="637">
                  <c:v>-0.37565999999999999</c:v>
                </c:pt>
                <c:pt idx="638">
                  <c:v>-0.32036999999999999</c:v>
                </c:pt>
                <c:pt idx="639">
                  <c:v>-0.47</c:v>
                </c:pt>
                <c:pt idx="640">
                  <c:v>-0.59648000000000001</c:v>
                </c:pt>
                <c:pt idx="641">
                  <c:v>-0.87980999999999998</c:v>
                </c:pt>
                <c:pt idx="642">
                  <c:v>-0.24129</c:v>
                </c:pt>
                <c:pt idx="643">
                  <c:v>-0.49213000000000001</c:v>
                </c:pt>
                <c:pt idx="644">
                  <c:v>-0.76522999999999997</c:v>
                </c:pt>
                <c:pt idx="645">
                  <c:v>-0.66571000000000002</c:v>
                </c:pt>
                <c:pt idx="646">
                  <c:v>-0.47249000000000002</c:v>
                </c:pt>
                <c:pt idx="647">
                  <c:v>-0.86307999999999996</c:v>
                </c:pt>
                <c:pt idx="648">
                  <c:v>-0.65415000000000001</c:v>
                </c:pt>
                <c:pt idx="649">
                  <c:v>-0.66349999999999998</c:v>
                </c:pt>
                <c:pt idx="650">
                  <c:v>-0.74495999999999996</c:v>
                </c:pt>
                <c:pt idx="651">
                  <c:v>-0.41209000000000001</c:v>
                </c:pt>
                <c:pt idx="652">
                  <c:v>-4.8300999999999997E-2</c:v>
                </c:pt>
                <c:pt idx="653">
                  <c:v>-0.67379</c:v>
                </c:pt>
                <c:pt idx="654">
                  <c:v>-0.76500000000000001</c:v>
                </c:pt>
                <c:pt idx="655">
                  <c:v>-0.43597000000000002</c:v>
                </c:pt>
                <c:pt idx="656">
                  <c:v>-0.58853999999999995</c:v>
                </c:pt>
                <c:pt idx="657">
                  <c:v>-0.33280999999999999</c:v>
                </c:pt>
                <c:pt idx="658">
                  <c:v>-0.17433000000000001</c:v>
                </c:pt>
                <c:pt idx="659">
                  <c:v>-0.7752</c:v>
                </c:pt>
                <c:pt idx="660">
                  <c:v>-0.50155000000000005</c:v>
                </c:pt>
                <c:pt idx="661">
                  <c:v>-7.1790999999999994E-2</c:v>
                </c:pt>
                <c:pt idx="662">
                  <c:v>-0.49646000000000001</c:v>
                </c:pt>
                <c:pt idx="663">
                  <c:v>-0.71555000000000002</c:v>
                </c:pt>
                <c:pt idx="664">
                  <c:v>-0.53686</c:v>
                </c:pt>
                <c:pt idx="665">
                  <c:v>-0.72674000000000005</c:v>
                </c:pt>
                <c:pt idx="666">
                  <c:v>-0.49592999999999998</c:v>
                </c:pt>
                <c:pt idx="667">
                  <c:v>-0.38740999999999998</c:v>
                </c:pt>
                <c:pt idx="668">
                  <c:v>-0.80884</c:v>
                </c:pt>
                <c:pt idx="669">
                  <c:v>-0.68889</c:v>
                </c:pt>
                <c:pt idx="670">
                  <c:v>-0.50868000000000002</c:v>
                </c:pt>
                <c:pt idx="671">
                  <c:v>-0.54510999999999998</c:v>
                </c:pt>
                <c:pt idx="672">
                  <c:v>-0.65642</c:v>
                </c:pt>
                <c:pt idx="673">
                  <c:v>-0.50263999999999998</c:v>
                </c:pt>
                <c:pt idx="674">
                  <c:v>-0.7873</c:v>
                </c:pt>
                <c:pt idx="675">
                  <c:v>-0.39700999999999997</c:v>
                </c:pt>
                <c:pt idx="676">
                  <c:v>-0.72933999999999999</c:v>
                </c:pt>
                <c:pt idx="677">
                  <c:v>-0.70584000000000002</c:v>
                </c:pt>
                <c:pt idx="678">
                  <c:v>-0.53337000000000001</c:v>
                </c:pt>
                <c:pt idx="679">
                  <c:v>-0.60750000000000004</c:v>
                </c:pt>
                <c:pt idx="680">
                  <c:v>-0.46894000000000002</c:v>
                </c:pt>
                <c:pt idx="681">
                  <c:v>-0.41808000000000001</c:v>
                </c:pt>
                <c:pt idx="682">
                  <c:v>-0.40267999999999998</c:v>
                </c:pt>
                <c:pt idx="683">
                  <c:v>-0.20644999999999999</c:v>
                </c:pt>
                <c:pt idx="684">
                  <c:v>-0.72953999999999997</c:v>
                </c:pt>
                <c:pt idx="685">
                  <c:v>-0.17416999999999999</c:v>
                </c:pt>
                <c:pt idx="686">
                  <c:v>-0.33526</c:v>
                </c:pt>
                <c:pt idx="687">
                  <c:v>-0.58357999999999999</c:v>
                </c:pt>
                <c:pt idx="688">
                  <c:v>0.24479999999999999</c:v>
                </c:pt>
                <c:pt idx="689">
                  <c:v>-0.56415000000000004</c:v>
                </c:pt>
                <c:pt idx="690">
                  <c:v>-0.74141999999999997</c:v>
                </c:pt>
                <c:pt idx="691">
                  <c:v>-0.46184999999999998</c:v>
                </c:pt>
                <c:pt idx="692">
                  <c:v>-0.17752000000000001</c:v>
                </c:pt>
                <c:pt idx="693">
                  <c:v>-0.54754999999999998</c:v>
                </c:pt>
                <c:pt idx="694">
                  <c:v>-0.29324</c:v>
                </c:pt>
                <c:pt idx="695">
                  <c:v>-0.79001999999999994</c:v>
                </c:pt>
                <c:pt idx="696">
                  <c:v>-0.48454999999999998</c:v>
                </c:pt>
                <c:pt idx="697">
                  <c:v>-0.86589000000000005</c:v>
                </c:pt>
                <c:pt idx="698">
                  <c:v>-0.62497000000000003</c:v>
                </c:pt>
                <c:pt idx="699">
                  <c:v>-0.62361</c:v>
                </c:pt>
                <c:pt idx="700">
                  <c:v>-0.37219999999999998</c:v>
                </c:pt>
                <c:pt idx="701">
                  <c:v>-0.34688000000000002</c:v>
                </c:pt>
                <c:pt idx="702">
                  <c:v>-0.49676999999999999</c:v>
                </c:pt>
                <c:pt idx="703">
                  <c:v>-0.43931999999999999</c:v>
                </c:pt>
                <c:pt idx="704">
                  <c:v>-0.83875999999999995</c:v>
                </c:pt>
                <c:pt idx="705">
                  <c:v>-0.76046000000000002</c:v>
                </c:pt>
                <c:pt idx="706">
                  <c:v>-0.49084</c:v>
                </c:pt>
                <c:pt idx="707">
                  <c:v>-0.66302000000000005</c:v>
                </c:pt>
                <c:pt idx="708">
                  <c:v>-1.0505</c:v>
                </c:pt>
                <c:pt idx="709">
                  <c:v>-0.52917000000000003</c:v>
                </c:pt>
                <c:pt idx="710">
                  <c:v>-0.56301000000000001</c:v>
                </c:pt>
                <c:pt idx="711">
                  <c:v>-0.43320999999999998</c:v>
                </c:pt>
                <c:pt idx="712">
                  <c:v>-0.53913</c:v>
                </c:pt>
                <c:pt idx="713">
                  <c:v>-0.71672999999999998</c:v>
                </c:pt>
                <c:pt idx="714">
                  <c:v>-0.56693000000000005</c:v>
                </c:pt>
                <c:pt idx="715">
                  <c:v>-0.55035999999999996</c:v>
                </c:pt>
                <c:pt idx="716">
                  <c:v>-0.64710000000000001</c:v>
                </c:pt>
                <c:pt idx="717">
                  <c:v>-0.19378000000000001</c:v>
                </c:pt>
                <c:pt idx="718">
                  <c:v>-0.68569999999999998</c:v>
                </c:pt>
                <c:pt idx="719">
                  <c:v>-0.74434</c:v>
                </c:pt>
                <c:pt idx="720">
                  <c:v>-0.30446000000000001</c:v>
                </c:pt>
                <c:pt idx="721">
                  <c:v>-0.98363999999999996</c:v>
                </c:pt>
                <c:pt idx="722">
                  <c:v>-0.54078999999999999</c:v>
                </c:pt>
                <c:pt idx="723">
                  <c:v>-0.59806000000000004</c:v>
                </c:pt>
                <c:pt idx="724">
                  <c:v>-0.80747000000000002</c:v>
                </c:pt>
                <c:pt idx="725">
                  <c:v>-0.88948000000000005</c:v>
                </c:pt>
                <c:pt idx="726">
                  <c:v>-0.71331999999999995</c:v>
                </c:pt>
                <c:pt idx="727">
                  <c:v>-0.64468000000000003</c:v>
                </c:pt>
                <c:pt idx="728">
                  <c:v>-0.68228999999999995</c:v>
                </c:pt>
                <c:pt idx="729">
                  <c:v>-0.87461999999999995</c:v>
                </c:pt>
                <c:pt idx="730">
                  <c:v>-0.33500000000000002</c:v>
                </c:pt>
                <c:pt idx="731">
                  <c:v>-0.73689000000000004</c:v>
                </c:pt>
                <c:pt idx="732">
                  <c:v>-0.47181000000000001</c:v>
                </c:pt>
                <c:pt idx="733">
                  <c:v>-0.62541999999999998</c:v>
                </c:pt>
                <c:pt idx="734">
                  <c:v>-0.58101000000000003</c:v>
                </c:pt>
                <c:pt idx="735">
                  <c:v>-0.56527000000000005</c:v>
                </c:pt>
                <c:pt idx="736">
                  <c:v>-0.76856999999999998</c:v>
                </c:pt>
                <c:pt idx="737">
                  <c:v>-0.41565999999999997</c:v>
                </c:pt>
                <c:pt idx="738">
                  <c:v>-0.25729999999999997</c:v>
                </c:pt>
                <c:pt idx="739">
                  <c:v>-0.46229999999999999</c:v>
                </c:pt>
                <c:pt idx="740">
                  <c:v>-0.60116000000000003</c:v>
                </c:pt>
                <c:pt idx="741">
                  <c:v>-0.56420000000000003</c:v>
                </c:pt>
                <c:pt idx="742">
                  <c:v>-0.66801999999999995</c:v>
                </c:pt>
                <c:pt idx="743">
                  <c:v>-0.37262000000000001</c:v>
                </c:pt>
                <c:pt idx="744">
                  <c:v>-0.54278999999999999</c:v>
                </c:pt>
                <c:pt idx="745">
                  <c:v>-0.77025999999999994</c:v>
                </c:pt>
                <c:pt idx="746">
                  <c:v>-0.27377000000000001</c:v>
                </c:pt>
                <c:pt idx="747">
                  <c:v>-0.88866999999999996</c:v>
                </c:pt>
                <c:pt idx="748">
                  <c:v>-0.28327999999999998</c:v>
                </c:pt>
                <c:pt idx="749">
                  <c:v>-0.53625</c:v>
                </c:pt>
                <c:pt idx="750">
                  <c:v>-0.81793000000000005</c:v>
                </c:pt>
                <c:pt idx="751">
                  <c:v>-0.55257000000000001</c:v>
                </c:pt>
                <c:pt idx="752">
                  <c:v>-0.55871999999999999</c:v>
                </c:pt>
                <c:pt idx="753">
                  <c:v>-0.29671999999999998</c:v>
                </c:pt>
                <c:pt idx="754">
                  <c:v>-0.71952000000000005</c:v>
                </c:pt>
                <c:pt idx="755">
                  <c:v>-0.85399999999999998</c:v>
                </c:pt>
                <c:pt idx="756">
                  <c:v>-0.39356999999999998</c:v>
                </c:pt>
                <c:pt idx="757">
                  <c:v>-0.88158000000000003</c:v>
                </c:pt>
                <c:pt idx="758">
                  <c:v>-0.70735000000000003</c:v>
                </c:pt>
                <c:pt idx="759">
                  <c:v>-0.59858999999999996</c:v>
                </c:pt>
                <c:pt idx="760">
                  <c:v>-0.77429999999999999</c:v>
                </c:pt>
                <c:pt idx="761">
                  <c:v>-0.50656999999999996</c:v>
                </c:pt>
                <c:pt idx="762">
                  <c:v>-0.44495000000000001</c:v>
                </c:pt>
                <c:pt idx="763">
                  <c:v>-0.86653000000000002</c:v>
                </c:pt>
                <c:pt idx="764">
                  <c:v>-0.74306000000000005</c:v>
                </c:pt>
                <c:pt idx="765">
                  <c:v>-0.69943</c:v>
                </c:pt>
                <c:pt idx="766">
                  <c:v>-0.43636999999999998</c:v>
                </c:pt>
                <c:pt idx="767">
                  <c:v>-0.57286000000000004</c:v>
                </c:pt>
                <c:pt idx="768">
                  <c:v>-0.31219999999999998</c:v>
                </c:pt>
                <c:pt idx="769">
                  <c:v>-0.56744000000000006</c:v>
                </c:pt>
                <c:pt idx="770">
                  <c:v>-0.67347999999999997</c:v>
                </c:pt>
                <c:pt idx="771">
                  <c:v>-0.53349000000000002</c:v>
                </c:pt>
                <c:pt idx="772">
                  <c:v>-0.53990000000000005</c:v>
                </c:pt>
                <c:pt idx="773">
                  <c:v>-0.81555</c:v>
                </c:pt>
                <c:pt idx="774">
                  <c:v>-0.50731000000000004</c:v>
                </c:pt>
                <c:pt idx="775">
                  <c:v>-0.37806000000000001</c:v>
                </c:pt>
                <c:pt idx="776">
                  <c:v>-0.83960000000000001</c:v>
                </c:pt>
                <c:pt idx="777">
                  <c:v>-0.42691000000000001</c:v>
                </c:pt>
                <c:pt idx="778">
                  <c:v>-0.61953999999999998</c:v>
                </c:pt>
                <c:pt idx="779">
                  <c:v>-0.52227999999999997</c:v>
                </c:pt>
                <c:pt idx="780">
                  <c:v>-0.75661999999999996</c:v>
                </c:pt>
                <c:pt idx="781">
                  <c:v>-0.68096000000000001</c:v>
                </c:pt>
                <c:pt idx="782">
                  <c:v>-0.27121000000000001</c:v>
                </c:pt>
                <c:pt idx="783">
                  <c:v>-0.80081999999999998</c:v>
                </c:pt>
                <c:pt idx="784">
                  <c:v>-0.32151000000000002</c:v>
                </c:pt>
                <c:pt idx="785">
                  <c:v>-0.76832</c:v>
                </c:pt>
                <c:pt idx="786">
                  <c:v>-0.23386999999999999</c:v>
                </c:pt>
                <c:pt idx="787">
                  <c:v>-0.37669000000000002</c:v>
                </c:pt>
                <c:pt idx="788">
                  <c:v>-0.23149</c:v>
                </c:pt>
                <c:pt idx="789">
                  <c:v>-0.69442999999999999</c:v>
                </c:pt>
                <c:pt idx="790">
                  <c:v>-0.74682999999999999</c:v>
                </c:pt>
                <c:pt idx="791">
                  <c:v>-0.70728000000000002</c:v>
                </c:pt>
                <c:pt idx="792">
                  <c:v>-0.45278000000000002</c:v>
                </c:pt>
                <c:pt idx="793">
                  <c:v>-0.86551</c:v>
                </c:pt>
                <c:pt idx="794">
                  <c:v>-0.66552999999999995</c:v>
                </c:pt>
                <c:pt idx="795">
                  <c:v>-0.37669000000000002</c:v>
                </c:pt>
                <c:pt idx="796">
                  <c:v>-0.53913</c:v>
                </c:pt>
                <c:pt idx="797">
                  <c:v>-0.61980000000000002</c:v>
                </c:pt>
                <c:pt idx="798">
                  <c:v>-0.72094999999999998</c:v>
                </c:pt>
                <c:pt idx="799">
                  <c:v>-0.83077000000000001</c:v>
                </c:pt>
                <c:pt idx="800">
                  <c:v>-0.74953999999999998</c:v>
                </c:pt>
                <c:pt idx="801">
                  <c:v>-0.58972999999999998</c:v>
                </c:pt>
                <c:pt idx="802">
                  <c:v>-0.68747999999999998</c:v>
                </c:pt>
                <c:pt idx="803">
                  <c:v>-0.30373</c:v>
                </c:pt>
                <c:pt idx="804">
                  <c:v>-0.73875999999999997</c:v>
                </c:pt>
                <c:pt idx="805">
                  <c:v>-0.59418000000000004</c:v>
                </c:pt>
                <c:pt idx="806">
                  <c:v>-0.38754</c:v>
                </c:pt>
                <c:pt idx="807">
                  <c:v>-0.64093999999999995</c:v>
                </c:pt>
                <c:pt idx="808">
                  <c:v>-0.43189</c:v>
                </c:pt>
                <c:pt idx="809">
                  <c:v>-0.41743999999999998</c:v>
                </c:pt>
                <c:pt idx="810">
                  <c:v>-0.29555999999999999</c:v>
                </c:pt>
                <c:pt idx="811">
                  <c:v>-0.56864999999999999</c:v>
                </c:pt>
                <c:pt idx="812">
                  <c:v>-0.71250999999999998</c:v>
                </c:pt>
                <c:pt idx="813">
                  <c:v>-0.23971999999999999</c:v>
                </c:pt>
                <c:pt idx="814">
                  <c:v>-0.51688000000000001</c:v>
                </c:pt>
                <c:pt idx="815">
                  <c:v>-0.77485999999999999</c:v>
                </c:pt>
                <c:pt idx="816">
                  <c:v>-0.78405999999999998</c:v>
                </c:pt>
                <c:pt idx="817">
                  <c:v>-0.55762999999999996</c:v>
                </c:pt>
                <c:pt idx="818">
                  <c:v>-0.46654000000000001</c:v>
                </c:pt>
                <c:pt idx="819">
                  <c:v>-8.7454000000000004E-2</c:v>
                </c:pt>
                <c:pt idx="820">
                  <c:v>-0.48405999999999999</c:v>
                </c:pt>
                <c:pt idx="821">
                  <c:v>-0.56064999999999998</c:v>
                </c:pt>
                <c:pt idx="822">
                  <c:v>-0.37208999999999998</c:v>
                </c:pt>
                <c:pt idx="823">
                  <c:v>-0.46610000000000001</c:v>
                </c:pt>
                <c:pt idx="824">
                  <c:v>-0.60182999999999998</c:v>
                </c:pt>
                <c:pt idx="825">
                  <c:v>-0.74436999999999998</c:v>
                </c:pt>
                <c:pt idx="826">
                  <c:v>-0.29082999999999998</c:v>
                </c:pt>
                <c:pt idx="827">
                  <c:v>-0.72923000000000004</c:v>
                </c:pt>
                <c:pt idx="828">
                  <c:v>-0.55381999999999998</c:v>
                </c:pt>
                <c:pt idx="829">
                  <c:v>-0.39267999999999997</c:v>
                </c:pt>
                <c:pt idx="830">
                  <c:v>-0.58889999999999998</c:v>
                </c:pt>
                <c:pt idx="831">
                  <c:v>-0.5988</c:v>
                </c:pt>
                <c:pt idx="832">
                  <c:v>-0.36342999999999998</c:v>
                </c:pt>
                <c:pt idx="833">
                  <c:v>-0.71592</c:v>
                </c:pt>
                <c:pt idx="834">
                  <c:v>-0.62082000000000004</c:v>
                </c:pt>
                <c:pt idx="835">
                  <c:v>-0.58443999999999996</c:v>
                </c:pt>
                <c:pt idx="836">
                  <c:v>-0.35483999999999999</c:v>
                </c:pt>
                <c:pt idx="837">
                  <c:v>-0.82733999999999996</c:v>
                </c:pt>
                <c:pt idx="838">
                  <c:v>-0.66261999999999999</c:v>
                </c:pt>
                <c:pt idx="839">
                  <c:v>-1.081</c:v>
                </c:pt>
                <c:pt idx="840">
                  <c:v>-0.62026999999999999</c:v>
                </c:pt>
                <c:pt idx="841">
                  <c:v>-0.74128000000000005</c:v>
                </c:pt>
                <c:pt idx="842">
                  <c:v>-0.53808</c:v>
                </c:pt>
                <c:pt idx="843">
                  <c:v>-0.46810000000000002</c:v>
                </c:pt>
                <c:pt idx="844">
                  <c:v>-0.66549999999999998</c:v>
                </c:pt>
                <c:pt idx="845">
                  <c:v>-0.44857999999999998</c:v>
                </c:pt>
                <c:pt idx="846">
                  <c:v>-0.64212999999999998</c:v>
                </c:pt>
                <c:pt idx="847">
                  <c:v>-0.40392</c:v>
                </c:pt>
                <c:pt idx="848">
                  <c:v>-0.59201000000000004</c:v>
                </c:pt>
                <c:pt idx="849">
                  <c:v>-0.92549999999999999</c:v>
                </c:pt>
                <c:pt idx="850">
                  <c:v>-0.60643000000000002</c:v>
                </c:pt>
                <c:pt idx="851">
                  <c:v>-0.73785000000000001</c:v>
                </c:pt>
                <c:pt idx="852">
                  <c:v>-0.60557000000000005</c:v>
                </c:pt>
                <c:pt idx="853">
                  <c:v>-0.71438999999999997</c:v>
                </c:pt>
                <c:pt idx="854">
                  <c:v>-0.73060999999999998</c:v>
                </c:pt>
                <c:pt idx="855">
                  <c:v>-0.16211</c:v>
                </c:pt>
                <c:pt idx="856">
                  <c:v>-0.12822</c:v>
                </c:pt>
                <c:pt idx="857">
                  <c:v>-0.84745999999999999</c:v>
                </c:pt>
                <c:pt idx="858">
                  <c:v>-0.99680000000000002</c:v>
                </c:pt>
                <c:pt idx="859">
                  <c:v>-0.5897</c:v>
                </c:pt>
                <c:pt idx="860">
                  <c:v>-0.54745999999999995</c:v>
                </c:pt>
                <c:pt idx="861">
                  <c:v>-0.45391999999999999</c:v>
                </c:pt>
                <c:pt idx="862">
                  <c:v>-1.0573999999999999</c:v>
                </c:pt>
                <c:pt idx="863">
                  <c:v>-0.69318999999999997</c:v>
                </c:pt>
                <c:pt idx="864">
                  <c:v>-0.61619999999999997</c:v>
                </c:pt>
                <c:pt idx="865">
                  <c:v>-0.41499000000000003</c:v>
                </c:pt>
                <c:pt idx="866">
                  <c:v>-0.72070999999999996</c:v>
                </c:pt>
                <c:pt idx="867">
                  <c:v>-0.74560999999999999</c:v>
                </c:pt>
                <c:pt idx="868">
                  <c:v>-0.59816999999999998</c:v>
                </c:pt>
                <c:pt idx="869">
                  <c:v>-0.56072</c:v>
                </c:pt>
                <c:pt idx="870">
                  <c:v>-0.63751999999999998</c:v>
                </c:pt>
                <c:pt idx="871">
                  <c:v>-0.15073</c:v>
                </c:pt>
                <c:pt idx="872">
                  <c:v>-0.67623</c:v>
                </c:pt>
                <c:pt idx="873">
                  <c:v>-0.57799</c:v>
                </c:pt>
                <c:pt idx="874">
                  <c:v>-0.73834</c:v>
                </c:pt>
                <c:pt idx="875">
                  <c:v>-0.54629000000000005</c:v>
                </c:pt>
                <c:pt idx="876">
                  <c:v>-0.61112</c:v>
                </c:pt>
                <c:pt idx="877">
                  <c:v>-0.75815999999999995</c:v>
                </c:pt>
                <c:pt idx="878">
                  <c:v>-0.74368000000000001</c:v>
                </c:pt>
                <c:pt idx="879">
                  <c:v>-0.37363000000000002</c:v>
                </c:pt>
                <c:pt idx="880">
                  <c:v>-0.49680000000000002</c:v>
                </c:pt>
                <c:pt idx="881">
                  <c:v>-0.63927999999999996</c:v>
                </c:pt>
                <c:pt idx="882">
                  <c:v>-0.57172999999999996</c:v>
                </c:pt>
                <c:pt idx="883">
                  <c:v>-0.41094000000000003</c:v>
                </c:pt>
                <c:pt idx="884">
                  <c:v>-0.76361000000000001</c:v>
                </c:pt>
                <c:pt idx="885">
                  <c:v>-0.62197999999999998</c:v>
                </c:pt>
                <c:pt idx="886">
                  <c:v>-0.43613000000000002</c:v>
                </c:pt>
                <c:pt idx="887">
                  <c:v>-0.48298999999999997</c:v>
                </c:pt>
                <c:pt idx="888">
                  <c:v>-0.52368000000000003</c:v>
                </c:pt>
                <c:pt idx="889">
                  <c:v>-0.80423</c:v>
                </c:pt>
                <c:pt idx="890">
                  <c:v>-0.92222999999999999</c:v>
                </c:pt>
                <c:pt idx="891">
                  <c:v>-0.54498000000000002</c:v>
                </c:pt>
                <c:pt idx="892">
                  <c:v>-0.37230000000000002</c:v>
                </c:pt>
                <c:pt idx="893">
                  <c:v>-0.82525999999999999</c:v>
                </c:pt>
                <c:pt idx="894">
                  <c:v>-0.56955</c:v>
                </c:pt>
                <c:pt idx="895">
                  <c:v>-0.65925</c:v>
                </c:pt>
                <c:pt idx="896">
                  <c:v>-0.91147999999999996</c:v>
                </c:pt>
                <c:pt idx="897">
                  <c:v>-0.69020999999999999</c:v>
                </c:pt>
                <c:pt idx="898">
                  <c:v>-0.50099000000000005</c:v>
                </c:pt>
                <c:pt idx="899">
                  <c:v>-0.83137000000000005</c:v>
                </c:pt>
                <c:pt idx="900">
                  <c:v>-0.74929000000000001</c:v>
                </c:pt>
                <c:pt idx="901">
                  <c:v>-0.72772999999999999</c:v>
                </c:pt>
                <c:pt idx="902">
                  <c:v>-0.39944000000000002</c:v>
                </c:pt>
                <c:pt idx="903">
                  <c:v>-0.72485999999999995</c:v>
                </c:pt>
                <c:pt idx="904">
                  <c:v>-0.52771000000000001</c:v>
                </c:pt>
                <c:pt idx="905">
                  <c:v>-0.38241999999999998</c:v>
                </c:pt>
                <c:pt idx="906">
                  <c:v>-0.12898000000000001</c:v>
                </c:pt>
                <c:pt idx="907">
                  <c:v>-0.48598000000000002</c:v>
                </c:pt>
                <c:pt idx="908">
                  <c:v>-0.35975000000000001</c:v>
                </c:pt>
                <c:pt idx="909">
                  <c:v>-0.45065</c:v>
                </c:pt>
                <c:pt idx="910">
                  <c:v>-0.35637999999999997</c:v>
                </c:pt>
                <c:pt idx="911">
                  <c:v>-1.006</c:v>
                </c:pt>
                <c:pt idx="912">
                  <c:v>-0.78452</c:v>
                </c:pt>
                <c:pt idx="913">
                  <c:v>-0.71396999999999999</c:v>
                </c:pt>
                <c:pt idx="914">
                  <c:v>-0.43590000000000001</c:v>
                </c:pt>
                <c:pt idx="915">
                  <c:v>-0.87095999999999996</c:v>
                </c:pt>
                <c:pt idx="916">
                  <c:v>-0.50944</c:v>
                </c:pt>
                <c:pt idx="917">
                  <c:v>-0.71845000000000003</c:v>
                </c:pt>
                <c:pt idx="918">
                  <c:v>-0.23572000000000001</c:v>
                </c:pt>
                <c:pt idx="919">
                  <c:v>-0.79159000000000002</c:v>
                </c:pt>
                <c:pt idx="920">
                  <c:v>-0.53839000000000004</c:v>
                </c:pt>
                <c:pt idx="921">
                  <c:v>-0.31655</c:v>
                </c:pt>
                <c:pt idx="922">
                  <c:v>-0.62619000000000002</c:v>
                </c:pt>
                <c:pt idx="923">
                  <c:v>-0.38646999999999998</c:v>
                </c:pt>
                <c:pt idx="924">
                  <c:v>-0.67627999999999999</c:v>
                </c:pt>
                <c:pt idx="925">
                  <c:v>-0.99014999999999997</c:v>
                </c:pt>
                <c:pt idx="926">
                  <c:v>-0.50299000000000005</c:v>
                </c:pt>
                <c:pt idx="927">
                  <c:v>-0.70057000000000003</c:v>
                </c:pt>
                <c:pt idx="928">
                  <c:v>-0.85484000000000004</c:v>
                </c:pt>
                <c:pt idx="929">
                  <c:v>-0.61841000000000002</c:v>
                </c:pt>
                <c:pt idx="930">
                  <c:v>-0.80940000000000001</c:v>
                </c:pt>
                <c:pt idx="931">
                  <c:v>-0.74426999999999999</c:v>
                </c:pt>
                <c:pt idx="932">
                  <c:v>-0.62970000000000004</c:v>
                </c:pt>
                <c:pt idx="933">
                  <c:v>-0.57896000000000003</c:v>
                </c:pt>
                <c:pt idx="934">
                  <c:v>-0.56069000000000002</c:v>
                </c:pt>
                <c:pt idx="935">
                  <c:v>-0.28872999999999999</c:v>
                </c:pt>
                <c:pt idx="936">
                  <c:v>-0.59992000000000001</c:v>
                </c:pt>
                <c:pt idx="937">
                  <c:v>-0.93130999999999997</c:v>
                </c:pt>
                <c:pt idx="938">
                  <c:v>-0.76959999999999995</c:v>
                </c:pt>
                <c:pt idx="939">
                  <c:v>-0.78666999999999998</c:v>
                </c:pt>
                <c:pt idx="940">
                  <c:v>-0.74195</c:v>
                </c:pt>
                <c:pt idx="941">
                  <c:v>-0.51956999999999998</c:v>
                </c:pt>
                <c:pt idx="942">
                  <c:v>-0.92096999999999996</c:v>
                </c:pt>
                <c:pt idx="943">
                  <c:v>-0.77807000000000004</c:v>
                </c:pt>
                <c:pt idx="944">
                  <c:v>-0.53710000000000002</c:v>
                </c:pt>
                <c:pt idx="945">
                  <c:v>-0.64634000000000003</c:v>
                </c:pt>
                <c:pt idx="946">
                  <c:v>-0.62605999999999995</c:v>
                </c:pt>
                <c:pt idx="947">
                  <c:v>-0.25202000000000002</c:v>
                </c:pt>
                <c:pt idx="948">
                  <c:v>-0.63858000000000004</c:v>
                </c:pt>
                <c:pt idx="949">
                  <c:v>-0.84130000000000005</c:v>
                </c:pt>
                <c:pt idx="950">
                  <c:v>-0.76622000000000001</c:v>
                </c:pt>
                <c:pt idx="951">
                  <c:v>-0.46232000000000001</c:v>
                </c:pt>
                <c:pt idx="952">
                  <c:v>-0.66815000000000002</c:v>
                </c:pt>
                <c:pt idx="953">
                  <c:v>-0.19775999999999999</c:v>
                </c:pt>
                <c:pt idx="954">
                  <c:v>-0.89875000000000005</c:v>
                </c:pt>
                <c:pt idx="955">
                  <c:v>-0.44428000000000001</c:v>
                </c:pt>
                <c:pt idx="956">
                  <c:v>-0.38895999999999997</c:v>
                </c:pt>
                <c:pt idx="957">
                  <c:v>-0.32773000000000002</c:v>
                </c:pt>
                <c:pt idx="958">
                  <c:v>-3.7384000000000001E-2</c:v>
                </c:pt>
                <c:pt idx="959">
                  <c:v>-0.39133000000000001</c:v>
                </c:pt>
                <c:pt idx="960">
                  <c:v>-0.61170000000000002</c:v>
                </c:pt>
                <c:pt idx="961">
                  <c:v>-0.42774000000000001</c:v>
                </c:pt>
                <c:pt idx="962">
                  <c:v>-0.47627999999999998</c:v>
                </c:pt>
                <c:pt idx="963">
                  <c:v>-0.36326999999999998</c:v>
                </c:pt>
                <c:pt idx="964">
                  <c:v>-0.64409000000000005</c:v>
                </c:pt>
                <c:pt idx="965">
                  <c:v>-0.55484999999999995</c:v>
                </c:pt>
                <c:pt idx="966">
                  <c:v>-0.69420000000000004</c:v>
                </c:pt>
                <c:pt idx="967">
                  <c:v>-0.68888000000000005</c:v>
                </c:pt>
                <c:pt idx="968">
                  <c:v>-0.41261999999999999</c:v>
                </c:pt>
                <c:pt idx="969">
                  <c:v>-0.49686000000000002</c:v>
                </c:pt>
                <c:pt idx="970">
                  <c:v>-0.69433</c:v>
                </c:pt>
                <c:pt idx="971">
                  <c:v>-1.0583</c:v>
                </c:pt>
                <c:pt idx="972">
                  <c:v>-0.34473999999999999</c:v>
                </c:pt>
                <c:pt idx="973">
                  <c:v>-1.0016</c:v>
                </c:pt>
                <c:pt idx="974">
                  <c:v>-0.64280000000000004</c:v>
                </c:pt>
                <c:pt idx="975">
                  <c:v>-0.93372999999999995</c:v>
                </c:pt>
                <c:pt idx="976">
                  <c:v>-0.42668</c:v>
                </c:pt>
                <c:pt idx="977">
                  <c:v>-0.23857</c:v>
                </c:pt>
                <c:pt idx="978">
                  <c:v>-0.43976999999999999</c:v>
                </c:pt>
                <c:pt idx="979">
                  <c:v>-0.52768999999999999</c:v>
                </c:pt>
                <c:pt idx="980">
                  <c:v>-0.59050999999999998</c:v>
                </c:pt>
                <c:pt idx="981">
                  <c:v>-0.41902</c:v>
                </c:pt>
                <c:pt idx="982">
                  <c:v>-0.74</c:v>
                </c:pt>
                <c:pt idx="983">
                  <c:v>-0.84155000000000002</c:v>
                </c:pt>
                <c:pt idx="984">
                  <c:v>-0.50980000000000003</c:v>
                </c:pt>
                <c:pt idx="985">
                  <c:v>-0.17588000000000001</c:v>
                </c:pt>
                <c:pt idx="986">
                  <c:v>-0.44755</c:v>
                </c:pt>
                <c:pt idx="987">
                  <c:v>-0.86545000000000005</c:v>
                </c:pt>
                <c:pt idx="988">
                  <c:v>-5.3867999999999999E-2</c:v>
                </c:pt>
                <c:pt idx="989">
                  <c:v>-0.62646000000000002</c:v>
                </c:pt>
                <c:pt idx="990">
                  <c:v>-0.44540000000000002</c:v>
                </c:pt>
                <c:pt idx="991">
                  <c:v>-0.43151</c:v>
                </c:pt>
                <c:pt idx="992">
                  <c:v>-0.53166999999999998</c:v>
                </c:pt>
                <c:pt idx="993">
                  <c:v>-0.58282999999999996</c:v>
                </c:pt>
                <c:pt idx="994">
                  <c:v>-0.46988999999999997</c:v>
                </c:pt>
                <c:pt idx="995">
                  <c:v>-0.66342999999999996</c:v>
                </c:pt>
                <c:pt idx="996">
                  <c:v>-0.63844000000000001</c:v>
                </c:pt>
                <c:pt idx="997">
                  <c:v>-0.58540999999999999</c:v>
                </c:pt>
                <c:pt idx="998">
                  <c:v>-0.56161000000000005</c:v>
                </c:pt>
                <c:pt idx="999">
                  <c:v>-0.65242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1-4ED5-A7DA-C9A4456DCA88}"/>
            </c:ext>
          </c:extLst>
        </c:ser>
        <c:ser>
          <c:idx val="2"/>
          <c:order val="2"/>
          <c:tx>
            <c:v>クラス3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dis_sig4000!$A$2001:$A$3000</c:f>
              <c:numCache>
                <c:formatCode>General</c:formatCode>
                <c:ptCount val="1000"/>
                <c:pt idx="0">
                  <c:v>0.70775999999999994</c:v>
                </c:pt>
                <c:pt idx="1">
                  <c:v>0.69362000000000001</c:v>
                </c:pt>
                <c:pt idx="2">
                  <c:v>0.88795999999999997</c:v>
                </c:pt>
                <c:pt idx="3">
                  <c:v>0.80342999999999998</c:v>
                </c:pt>
                <c:pt idx="4">
                  <c:v>1.1333</c:v>
                </c:pt>
                <c:pt idx="5">
                  <c:v>0.77776000000000001</c:v>
                </c:pt>
                <c:pt idx="6">
                  <c:v>0.71131999999999995</c:v>
                </c:pt>
                <c:pt idx="7">
                  <c:v>0.61240000000000006</c:v>
                </c:pt>
                <c:pt idx="8">
                  <c:v>0.87722999999999995</c:v>
                </c:pt>
                <c:pt idx="9">
                  <c:v>0.67274</c:v>
                </c:pt>
                <c:pt idx="10">
                  <c:v>0.85094000000000003</c:v>
                </c:pt>
                <c:pt idx="11">
                  <c:v>0.91735</c:v>
                </c:pt>
                <c:pt idx="12">
                  <c:v>0.99587999999999999</c:v>
                </c:pt>
                <c:pt idx="13">
                  <c:v>0.79161000000000004</c:v>
                </c:pt>
                <c:pt idx="14">
                  <c:v>1.0478000000000001</c:v>
                </c:pt>
                <c:pt idx="15">
                  <c:v>0.76183000000000001</c:v>
                </c:pt>
                <c:pt idx="16">
                  <c:v>0.76697000000000004</c:v>
                </c:pt>
                <c:pt idx="17">
                  <c:v>0.61772000000000005</c:v>
                </c:pt>
                <c:pt idx="18">
                  <c:v>0.79281999999999997</c:v>
                </c:pt>
                <c:pt idx="19">
                  <c:v>0.61489000000000005</c:v>
                </c:pt>
                <c:pt idx="20">
                  <c:v>0.61704000000000003</c:v>
                </c:pt>
                <c:pt idx="21">
                  <c:v>0.85165999999999997</c:v>
                </c:pt>
                <c:pt idx="22">
                  <c:v>0.84352000000000005</c:v>
                </c:pt>
                <c:pt idx="23">
                  <c:v>0.67015000000000002</c:v>
                </c:pt>
                <c:pt idx="24">
                  <c:v>0.87773999999999996</c:v>
                </c:pt>
                <c:pt idx="25">
                  <c:v>0.71142000000000005</c:v>
                </c:pt>
                <c:pt idx="26">
                  <c:v>0.69930999999999999</c:v>
                </c:pt>
                <c:pt idx="27">
                  <c:v>0.76365000000000005</c:v>
                </c:pt>
                <c:pt idx="28">
                  <c:v>0.70360999999999996</c:v>
                </c:pt>
                <c:pt idx="29">
                  <c:v>0.93472999999999995</c:v>
                </c:pt>
                <c:pt idx="30">
                  <c:v>0.99361999999999995</c:v>
                </c:pt>
                <c:pt idx="31">
                  <c:v>0.58218999999999999</c:v>
                </c:pt>
                <c:pt idx="32">
                  <c:v>0.56028999999999995</c:v>
                </c:pt>
                <c:pt idx="33">
                  <c:v>0.66927000000000003</c:v>
                </c:pt>
                <c:pt idx="34">
                  <c:v>1.0212000000000001</c:v>
                </c:pt>
                <c:pt idx="35">
                  <c:v>0.68286999999999998</c:v>
                </c:pt>
                <c:pt idx="36">
                  <c:v>0.76244999999999996</c:v>
                </c:pt>
                <c:pt idx="37">
                  <c:v>0.96514999999999995</c:v>
                </c:pt>
                <c:pt idx="38">
                  <c:v>0.60482000000000002</c:v>
                </c:pt>
                <c:pt idx="39">
                  <c:v>0.63785000000000003</c:v>
                </c:pt>
                <c:pt idx="40">
                  <c:v>0.80415000000000003</c:v>
                </c:pt>
                <c:pt idx="41">
                  <c:v>0.68369000000000002</c:v>
                </c:pt>
                <c:pt idx="42">
                  <c:v>0.77837000000000001</c:v>
                </c:pt>
                <c:pt idx="43">
                  <c:v>0.73699000000000003</c:v>
                </c:pt>
                <c:pt idx="44">
                  <c:v>0.81028</c:v>
                </c:pt>
                <c:pt idx="45">
                  <c:v>0.7631</c:v>
                </c:pt>
                <c:pt idx="46">
                  <c:v>1.0501</c:v>
                </c:pt>
                <c:pt idx="47">
                  <c:v>1.1282000000000001</c:v>
                </c:pt>
                <c:pt idx="48">
                  <c:v>0.72553000000000001</c:v>
                </c:pt>
                <c:pt idx="49">
                  <c:v>1.0351999999999999</c:v>
                </c:pt>
                <c:pt idx="50">
                  <c:v>1.2645999999999999</c:v>
                </c:pt>
                <c:pt idx="51">
                  <c:v>0.64732000000000001</c:v>
                </c:pt>
                <c:pt idx="52">
                  <c:v>0.69789999999999996</c:v>
                </c:pt>
                <c:pt idx="53">
                  <c:v>0.70179000000000002</c:v>
                </c:pt>
                <c:pt idx="54">
                  <c:v>0.80744000000000005</c:v>
                </c:pt>
                <c:pt idx="55">
                  <c:v>0.97877000000000003</c:v>
                </c:pt>
                <c:pt idx="56">
                  <c:v>0.80506999999999995</c:v>
                </c:pt>
                <c:pt idx="57">
                  <c:v>0.69762999999999997</c:v>
                </c:pt>
                <c:pt idx="58">
                  <c:v>0.59389000000000003</c:v>
                </c:pt>
                <c:pt idx="59">
                  <c:v>0.65661999999999998</c:v>
                </c:pt>
                <c:pt idx="60">
                  <c:v>0.75531000000000004</c:v>
                </c:pt>
                <c:pt idx="61">
                  <c:v>0.69244000000000006</c:v>
                </c:pt>
                <c:pt idx="62">
                  <c:v>0.78105999999999998</c:v>
                </c:pt>
                <c:pt idx="63">
                  <c:v>0.75990000000000002</c:v>
                </c:pt>
                <c:pt idx="64">
                  <c:v>0.71223999999999998</c:v>
                </c:pt>
                <c:pt idx="65">
                  <c:v>0.748</c:v>
                </c:pt>
                <c:pt idx="66">
                  <c:v>0.86685000000000001</c:v>
                </c:pt>
                <c:pt idx="67">
                  <c:v>0.68830999999999998</c:v>
                </c:pt>
                <c:pt idx="68">
                  <c:v>0.65517000000000003</c:v>
                </c:pt>
                <c:pt idx="69">
                  <c:v>0.70726</c:v>
                </c:pt>
                <c:pt idx="70">
                  <c:v>0.73418000000000005</c:v>
                </c:pt>
                <c:pt idx="71">
                  <c:v>1.0583</c:v>
                </c:pt>
                <c:pt idx="72">
                  <c:v>0.65493000000000001</c:v>
                </c:pt>
                <c:pt idx="73">
                  <c:v>0.91632999999999998</c:v>
                </c:pt>
                <c:pt idx="74">
                  <c:v>0.73536000000000001</c:v>
                </c:pt>
                <c:pt idx="75">
                  <c:v>0.53181</c:v>
                </c:pt>
                <c:pt idx="76">
                  <c:v>0.75180000000000002</c:v>
                </c:pt>
                <c:pt idx="77">
                  <c:v>0.80445</c:v>
                </c:pt>
                <c:pt idx="78">
                  <c:v>0.67581000000000002</c:v>
                </c:pt>
                <c:pt idx="79">
                  <c:v>0.59931999999999996</c:v>
                </c:pt>
                <c:pt idx="80">
                  <c:v>0.94355</c:v>
                </c:pt>
                <c:pt idx="81">
                  <c:v>0.84460000000000002</c:v>
                </c:pt>
                <c:pt idx="82">
                  <c:v>0.66990000000000005</c:v>
                </c:pt>
                <c:pt idx="83">
                  <c:v>0.71375</c:v>
                </c:pt>
                <c:pt idx="84">
                  <c:v>0.57521</c:v>
                </c:pt>
                <c:pt idx="85">
                  <c:v>0.54849999999999999</c:v>
                </c:pt>
                <c:pt idx="86">
                  <c:v>0.53707000000000005</c:v>
                </c:pt>
                <c:pt idx="87">
                  <c:v>0.70518000000000003</c:v>
                </c:pt>
                <c:pt idx="88">
                  <c:v>0.72204000000000002</c:v>
                </c:pt>
                <c:pt idx="89">
                  <c:v>0.63339000000000001</c:v>
                </c:pt>
                <c:pt idx="90">
                  <c:v>0.74492999999999998</c:v>
                </c:pt>
                <c:pt idx="91">
                  <c:v>0.43802999999999997</c:v>
                </c:pt>
                <c:pt idx="92">
                  <c:v>0.52995000000000003</c:v>
                </c:pt>
                <c:pt idx="93">
                  <c:v>0.46190999999999999</c:v>
                </c:pt>
                <c:pt idx="94">
                  <c:v>0.77442999999999995</c:v>
                </c:pt>
                <c:pt idx="95">
                  <c:v>0.85199999999999998</c:v>
                </c:pt>
                <c:pt idx="96">
                  <c:v>0.69733999999999996</c:v>
                </c:pt>
                <c:pt idx="97">
                  <c:v>0.56794</c:v>
                </c:pt>
                <c:pt idx="98">
                  <c:v>0.80171999999999999</c:v>
                </c:pt>
                <c:pt idx="99">
                  <c:v>0.59118999999999999</c:v>
                </c:pt>
                <c:pt idx="100">
                  <c:v>0.69511999999999996</c:v>
                </c:pt>
                <c:pt idx="101">
                  <c:v>0.78774999999999995</c:v>
                </c:pt>
                <c:pt idx="102">
                  <c:v>0.41437000000000002</c:v>
                </c:pt>
                <c:pt idx="103">
                  <c:v>0.60174000000000005</c:v>
                </c:pt>
                <c:pt idx="104">
                  <c:v>0.63231000000000004</c:v>
                </c:pt>
                <c:pt idx="105">
                  <c:v>0.74370000000000003</c:v>
                </c:pt>
                <c:pt idx="106">
                  <c:v>0.61429</c:v>
                </c:pt>
                <c:pt idx="107">
                  <c:v>0.78132000000000001</c:v>
                </c:pt>
                <c:pt idx="108">
                  <c:v>0.57338999999999996</c:v>
                </c:pt>
                <c:pt idx="109">
                  <c:v>0.62244999999999995</c:v>
                </c:pt>
                <c:pt idx="110">
                  <c:v>0.67927000000000004</c:v>
                </c:pt>
                <c:pt idx="111">
                  <c:v>0.73685999999999996</c:v>
                </c:pt>
                <c:pt idx="112">
                  <c:v>0.85721000000000003</c:v>
                </c:pt>
                <c:pt idx="113">
                  <c:v>0.68796999999999997</c:v>
                </c:pt>
                <c:pt idx="114">
                  <c:v>0.68866000000000005</c:v>
                </c:pt>
                <c:pt idx="115">
                  <c:v>0.71336999999999995</c:v>
                </c:pt>
                <c:pt idx="116">
                  <c:v>0.89615</c:v>
                </c:pt>
                <c:pt idx="117">
                  <c:v>0.66408</c:v>
                </c:pt>
                <c:pt idx="118">
                  <c:v>0.76119999999999999</c:v>
                </c:pt>
                <c:pt idx="119">
                  <c:v>0.75927999999999995</c:v>
                </c:pt>
                <c:pt idx="120">
                  <c:v>0.70225000000000004</c:v>
                </c:pt>
                <c:pt idx="121">
                  <c:v>0.73941999999999997</c:v>
                </c:pt>
                <c:pt idx="122">
                  <c:v>0.97082000000000002</c:v>
                </c:pt>
                <c:pt idx="123">
                  <c:v>0.65468999999999999</c:v>
                </c:pt>
                <c:pt idx="124">
                  <c:v>0.90410000000000001</c:v>
                </c:pt>
                <c:pt idx="125">
                  <c:v>0.68047999999999997</c:v>
                </c:pt>
                <c:pt idx="126">
                  <c:v>0.70676000000000005</c:v>
                </c:pt>
                <c:pt idx="127">
                  <c:v>1.1800999999999999</c:v>
                </c:pt>
                <c:pt idx="128">
                  <c:v>0.97606999999999999</c:v>
                </c:pt>
                <c:pt idx="129">
                  <c:v>0.75226999999999999</c:v>
                </c:pt>
                <c:pt idx="130">
                  <c:v>0.90176999999999996</c:v>
                </c:pt>
                <c:pt idx="131">
                  <c:v>0.62778999999999996</c:v>
                </c:pt>
                <c:pt idx="132">
                  <c:v>0.62956999999999996</c:v>
                </c:pt>
                <c:pt idx="133">
                  <c:v>0.57189999999999996</c:v>
                </c:pt>
                <c:pt idx="134">
                  <c:v>0.76817999999999997</c:v>
                </c:pt>
                <c:pt idx="135">
                  <c:v>0.82440000000000002</c:v>
                </c:pt>
                <c:pt idx="136">
                  <c:v>0.72899999999999998</c:v>
                </c:pt>
                <c:pt idx="137">
                  <c:v>0.64809000000000005</c:v>
                </c:pt>
                <c:pt idx="138">
                  <c:v>1.0137</c:v>
                </c:pt>
                <c:pt idx="139">
                  <c:v>0.33457999999999999</c:v>
                </c:pt>
                <c:pt idx="140">
                  <c:v>0.83494999999999997</c:v>
                </c:pt>
                <c:pt idx="141">
                  <c:v>0.53122999999999998</c:v>
                </c:pt>
                <c:pt idx="142">
                  <c:v>0.79534000000000005</c:v>
                </c:pt>
                <c:pt idx="143">
                  <c:v>0.67761000000000005</c:v>
                </c:pt>
                <c:pt idx="144">
                  <c:v>0.88387000000000004</c:v>
                </c:pt>
                <c:pt idx="145">
                  <c:v>0.61902999999999997</c:v>
                </c:pt>
                <c:pt idx="146">
                  <c:v>0.97616999999999998</c:v>
                </c:pt>
                <c:pt idx="147">
                  <c:v>0.69777</c:v>
                </c:pt>
                <c:pt idx="148">
                  <c:v>0.83475999999999995</c:v>
                </c:pt>
                <c:pt idx="149">
                  <c:v>0.71858</c:v>
                </c:pt>
                <c:pt idx="150">
                  <c:v>0.80481999999999998</c:v>
                </c:pt>
                <c:pt idx="151">
                  <c:v>0.65761999999999998</c:v>
                </c:pt>
                <c:pt idx="152">
                  <c:v>0.58674000000000004</c:v>
                </c:pt>
                <c:pt idx="153">
                  <c:v>0.59948999999999997</c:v>
                </c:pt>
                <c:pt idx="154">
                  <c:v>0.76637</c:v>
                </c:pt>
                <c:pt idx="155">
                  <c:v>0.71850000000000003</c:v>
                </c:pt>
                <c:pt idx="156">
                  <c:v>0.85482999999999998</c:v>
                </c:pt>
                <c:pt idx="157">
                  <c:v>1.0678000000000001</c:v>
                </c:pt>
                <c:pt idx="158">
                  <c:v>0.72757000000000005</c:v>
                </c:pt>
                <c:pt idx="159">
                  <c:v>0.61421999999999999</c:v>
                </c:pt>
                <c:pt idx="160">
                  <c:v>0.83764000000000005</c:v>
                </c:pt>
                <c:pt idx="161">
                  <c:v>0.72397</c:v>
                </c:pt>
                <c:pt idx="162">
                  <c:v>0.71253</c:v>
                </c:pt>
                <c:pt idx="163">
                  <c:v>0.77980000000000005</c:v>
                </c:pt>
                <c:pt idx="164">
                  <c:v>0.69881000000000004</c:v>
                </c:pt>
                <c:pt idx="165">
                  <c:v>0.80174999999999996</c:v>
                </c:pt>
                <c:pt idx="166">
                  <c:v>0.60011000000000003</c:v>
                </c:pt>
                <c:pt idx="167">
                  <c:v>0.96314</c:v>
                </c:pt>
                <c:pt idx="168">
                  <c:v>1.1128</c:v>
                </c:pt>
                <c:pt idx="169">
                  <c:v>0.67523999999999995</c:v>
                </c:pt>
                <c:pt idx="170">
                  <c:v>0.81894</c:v>
                </c:pt>
                <c:pt idx="171">
                  <c:v>1.0023</c:v>
                </c:pt>
                <c:pt idx="172">
                  <c:v>0.80195000000000005</c:v>
                </c:pt>
                <c:pt idx="173">
                  <c:v>0.86292999999999997</c:v>
                </c:pt>
                <c:pt idx="174">
                  <c:v>0.83742000000000005</c:v>
                </c:pt>
                <c:pt idx="175">
                  <c:v>0.45688000000000001</c:v>
                </c:pt>
                <c:pt idx="176">
                  <c:v>0.94572000000000001</c:v>
                </c:pt>
                <c:pt idx="177">
                  <c:v>0.69996000000000003</c:v>
                </c:pt>
                <c:pt idx="178">
                  <c:v>0.71994000000000002</c:v>
                </c:pt>
                <c:pt idx="179">
                  <c:v>0.81396999999999997</c:v>
                </c:pt>
                <c:pt idx="180">
                  <c:v>0.77510000000000001</c:v>
                </c:pt>
                <c:pt idx="181">
                  <c:v>0.83152999999999999</c:v>
                </c:pt>
                <c:pt idx="182">
                  <c:v>0.69852000000000003</c:v>
                </c:pt>
                <c:pt idx="183">
                  <c:v>0.52834000000000003</c:v>
                </c:pt>
                <c:pt idx="184">
                  <c:v>0.75934999999999997</c:v>
                </c:pt>
                <c:pt idx="185">
                  <c:v>0.65556999999999999</c:v>
                </c:pt>
                <c:pt idx="186">
                  <c:v>0.68159000000000003</c:v>
                </c:pt>
                <c:pt idx="187">
                  <c:v>0.73738999999999999</c:v>
                </c:pt>
                <c:pt idx="188">
                  <c:v>0.7278</c:v>
                </c:pt>
                <c:pt idx="189">
                  <c:v>0.53951000000000005</c:v>
                </c:pt>
                <c:pt idx="190">
                  <c:v>1.0617000000000001</c:v>
                </c:pt>
                <c:pt idx="191">
                  <c:v>0.71682000000000001</c:v>
                </c:pt>
                <c:pt idx="192">
                  <c:v>0.80861000000000005</c:v>
                </c:pt>
                <c:pt idx="193">
                  <c:v>0.78710999999999998</c:v>
                </c:pt>
                <c:pt idx="194">
                  <c:v>0.66078999999999999</c:v>
                </c:pt>
                <c:pt idx="195">
                  <c:v>0.73919000000000001</c:v>
                </c:pt>
                <c:pt idx="196">
                  <c:v>0.71025000000000005</c:v>
                </c:pt>
                <c:pt idx="197">
                  <c:v>0.86360999999999999</c:v>
                </c:pt>
                <c:pt idx="198">
                  <c:v>0.74080999999999997</c:v>
                </c:pt>
                <c:pt idx="199">
                  <c:v>0.80967</c:v>
                </c:pt>
                <c:pt idx="200">
                  <c:v>0.59199999999999997</c:v>
                </c:pt>
                <c:pt idx="201">
                  <c:v>0.74599000000000004</c:v>
                </c:pt>
                <c:pt idx="202">
                  <c:v>0.54149999999999998</c:v>
                </c:pt>
                <c:pt idx="203">
                  <c:v>0.70884000000000003</c:v>
                </c:pt>
                <c:pt idx="204">
                  <c:v>0.66213</c:v>
                </c:pt>
                <c:pt idx="205">
                  <c:v>0.72082000000000002</c:v>
                </c:pt>
                <c:pt idx="206">
                  <c:v>0.82794000000000001</c:v>
                </c:pt>
                <c:pt idx="207">
                  <c:v>0.70382</c:v>
                </c:pt>
                <c:pt idx="208">
                  <c:v>0.90693000000000001</c:v>
                </c:pt>
                <c:pt idx="209">
                  <c:v>0.88548000000000004</c:v>
                </c:pt>
                <c:pt idx="210">
                  <c:v>0.70626</c:v>
                </c:pt>
                <c:pt idx="211">
                  <c:v>0.82976000000000005</c:v>
                </c:pt>
                <c:pt idx="212">
                  <c:v>0.95437000000000005</c:v>
                </c:pt>
                <c:pt idx="213">
                  <c:v>0.82784000000000002</c:v>
                </c:pt>
                <c:pt idx="214">
                  <c:v>0.78176000000000001</c:v>
                </c:pt>
                <c:pt idx="215">
                  <c:v>0.70198000000000005</c:v>
                </c:pt>
                <c:pt idx="216">
                  <c:v>0.68762000000000001</c:v>
                </c:pt>
                <c:pt idx="217">
                  <c:v>0.69621999999999995</c:v>
                </c:pt>
                <c:pt idx="218">
                  <c:v>0.59018000000000004</c:v>
                </c:pt>
                <c:pt idx="219">
                  <c:v>0.67610000000000003</c:v>
                </c:pt>
                <c:pt idx="220">
                  <c:v>0.67305000000000004</c:v>
                </c:pt>
                <c:pt idx="221">
                  <c:v>0.74809999999999999</c:v>
                </c:pt>
                <c:pt idx="222">
                  <c:v>0.67496999999999996</c:v>
                </c:pt>
                <c:pt idx="223">
                  <c:v>0.67969000000000002</c:v>
                </c:pt>
                <c:pt idx="224">
                  <c:v>0.69642999999999999</c:v>
                </c:pt>
                <c:pt idx="225">
                  <c:v>0.73297000000000001</c:v>
                </c:pt>
                <c:pt idx="226">
                  <c:v>0.89093</c:v>
                </c:pt>
                <c:pt idx="227">
                  <c:v>0.66649999999999998</c:v>
                </c:pt>
                <c:pt idx="228">
                  <c:v>0.68676000000000004</c:v>
                </c:pt>
                <c:pt idx="229">
                  <c:v>0.41420000000000001</c:v>
                </c:pt>
                <c:pt idx="230">
                  <c:v>0.51056000000000001</c:v>
                </c:pt>
                <c:pt idx="231">
                  <c:v>0.91854999999999998</c:v>
                </c:pt>
                <c:pt idx="232">
                  <c:v>0.69433</c:v>
                </c:pt>
                <c:pt idx="233">
                  <c:v>0.81374999999999997</c:v>
                </c:pt>
                <c:pt idx="234">
                  <c:v>0.80049999999999999</c:v>
                </c:pt>
                <c:pt idx="235">
                  <c:v>0.87017</c:v>
                </c:pt>
                <c:pt idx="236">
                  <c:v>0.79020000000000001</c:v>
                </c:pt>
                <c:pt idx="237">
                  <c:v>0.69855</c:v>
                </c:pt>
                <c:pt idx="238">
                  <c:v>0.74238000000000004</c:v>
                </c:pt>
                <c:pt idx="239">
                  <c:v>0.67542000000000002</c:v>
                </c:pt>
                <c:pt idx="240">
                  <c:v>0.80250999999999995</c:v>
                </c:pt>
                <c:pt idx="241">
                  <c:v>1.0454000000000001</c:v>
                </c:pt>
                <c:pt idx="242">
                  <c:v>0.70487</c:v>
                </c:pt>
                <c:pt idx="243">
                  <c:v>0.95860999999999996</c:v>
                </c:pt>
                <c:pt idx="244">
                  <c:v>0.91152</c:v>
                </c:pt>
                <c:pt idx="245">
                  <c:v>1.0951</c:v>
                </c:pt>
                <c:pt idx="246">
                  <c:v>0.65830999999999995</c:v>
                </c:pt>
                <c:pt idx="247">
                  <c:v>0.83992</c:v>
                </c:pt>
                <c:pt idx="248">
                  <c:v>0.73402999999999996</c:v>
                </c:pt>
                <c:pt idx="249">
                  <c:v>0.71636</c:v>
                </c:pt>
                <c:pt idx="250">
                  <c:v>0.73370000000000002</c:v>
                </c:pt>
                <c:pt idx="251">
                  <c:v>0.77154</c:v>
                </c:pt>
                <c:pt idx="252">
                  <c:v>0.96567999999999998</c:v>
                </c:pt>
                <c:pt idx="253">
                  <c:v>0.76883999999999997</c:v>
                </c:pt>
                <c:pt idx="254">
                  <c:v>0.73216000000000003</c:v>
                </c:pt>
                <c:pt idx="255">
                  <c:v>0.86992999999999998</c:v>
                </c:pt>
                <c:pt idx="256">
                  <c:v>0.68471000000000004</c:v>
                </c:pt>
                <c:pt idx="257">
                  <c:v>0.64883999999999997</c:v>
                </c:pt>
                <c:pt idx="258">
                  <c:v>0.91925000000000001</c:v>
                </c:pt>
                <c:pt idx="259">
                  <c:v>0.75419000000000003</c:v>
                </c:pt>
                <c:pt idx="260">
                  <c:v>0.81637000000000004</c:v>
                </c:pt>
                <c:pt idx="261">
                  <c:v>0.745</c:v>
                </c:pt>
                <c:pt idx="262">
                  <c:v>0.84445999999999999</c:v>
                </c:pt>
                <c:pt idx="263">
                  <c:v>0.72411999999999999</c:v>
                </c:pt>
                <c:pt idx="264">
                  <c:v>0.60889000000000004</c:v>
                </c:pt>
                <c:pt idx="265">
                  <c:v>0.99067000000000005</c:v>
                </c:pt>
                <c:pt idx="266">
                  <c:v>0.59640000000000004</c:v>
                </c:pt>
                <c:pt idx="267">
                  <c:v>0.80098000000000003</c:v>
                </c:pt>
                <c:pt idx="268">
                  <c:v>0.63976999999999995</c:v>
                </c:pt>
                <c:pt idx="269">
                  <c:v>0.73375000000000001</c:v>
                </c:pt>
                <c:pt idx="270">
                  <c:v>0.74585000000000001</c:v>
                </c:pt>
                <c:pt idx="271">
                  <c:v>0.65432000000000001</c:v>
                </c:pt>
                <c:pt idx="272">
                  <c:v>0.78802000000000005</c:v>
                </c:pt>
                <c:pt idx="273">
                  <c:v>0.89639999999999997</c:v>
                </c:pt>
                <c:pt idx="274">
                  <c:v>0.93432000000000004</c:v>
                </c:pt>
                <c:pt idx="275">
                  <c:v>0.70987999999999996</c:v>
                </c:pt>
                <c:pt idx="276">
                  <c:v>0.81833</c:v>
                </c:pt>
                <c:pt idx="277">
                  <c:v>0.69799999999999995</c:v>
                </c:pt>
                <c:pt idx="278">
                  <c:v>0.62995000000000001</c:v>
                </c:pt>
                <c:pt idx="279">
                  <c:v>0.67820000000000003</c:v>
                </c:pt>
                <c:pt idx="280">
                  <c:v>0.84104999999999996</c:v>
                </c:pt>
                <c:pt idx="281">
                  <c:v>0.79191999999999996</c:v>
                </c:pt>
                <c:pt idx="282">
                  <c:v>0.86343999999999999</c:v>
                </c:pt>
                <c:pt idx="283">
                  <c:v>0.70101999999999998</c:v>
                </c:pt>
                <c:pt idx="284">
                  <c:v>0.84043000000000001</c:v>
                </c:pt>
                <c:pt idx="285">
                  <c:v>0.75219999999999998</c:v>
                </c:pt>
                <c:pt idx="286">
                  <c:v>0.58913000000000004</c:v>
                </c:pt>
                <c:pt idx="287">
                  <c:v>0.71501999999999999</c:v>
                </c:pt>
                <c:pt idx="288">
                  <c:v>0.71977999999999998</c:v>
                </c:pt>
                <c:pt idx="289">
                  <c:v>0.86416999999999999</c:v>
                </c:pt>
                <c:pt idx="290">
                  <c:v>0.68722000000000005</c:v>
                </c:pt>
                <c:pt idx="291">
                  <c:v>0.80340999999999996</c:v>
                </c:pt>
                <c:pt idx="292">
                  <c:v>0.82593000000000005</c:v>
                </c:pt>
                <c:pt idx="293">
                  <c:v>0.68745000000000001</c:v>
                </c:pt>
                <c:pt idx="294">
                  <c:v>0.85684000000000005</c:v>
                </c:pt>
                <c:pt idx="295">
                  <c:v>0.70384999999999998</c:v>
                </c:pt>
                <c:pt idx="296">
                  <c:v>0.68789</c:v>
                </c:pt>
                <c:pt idx="297">
                  <c:v>0.52081</c:v>
                </c:pt>
                <c:pt idx="298">
                  <c:v>0.61689000000000005</c:v>
                </c:pt>
                <c:pt idx="299">
                  <c:v>0.85199000000000003</c:v>
                </c:pt>
                <c:pt idx="300">
                  <c:v>0.67591999999999997</c:v>
                </c:pt>
                <c:pt idx="301">
                  <c:v>0.91042999999999996</c:v>
                </c:pt>
                <c:pt idx="302">
                  <c:v>0.81805000000000005</c:v>
                </c:pt>
                <c:pt idx="303">
                  <c:v>0.63649999999999995</c:v>
                </c:pt>
                <c:pt idx="304">
                  <c:v>0.80328999999999995</c:v>
                </c:pt>
                <c:pt idx="305">
                  <c:v>0.55083000000000004</c:v>
                </c:pt>
                <c:pt idx="306">
                  <c:v>0.87848999999999999</c:v>
                </c:pt>
                <c:pt idx="307">
                  <c:v>0.79242999999999997</c:v>
                </c:pt>
                <c:pt idx="308">
                  <c:v>0.6825</c:v>
                </c:pt>
                <c:pt idx="309">
                  <c:v>0.64542999999999995</c:v>
                </c:pt>
                <c:pt idx="310">
                  <c:v>0.63449999999999995</c:v>
                </c:pt>
                <c:pt idx="311">
                  <c:v>0.68020999999999998</c:v>
                </c:pt>
                <c:pt idx="312">
                  <c:v>0.81925999999999999</c:v>
                </c:pt>
                <c:pt idx="313">
                  <c:v>0.81023999999999996</c:v>
                </c:pt>
                <c:pt idx="314">
                  <c:v>0.96028000000000002</c:v>
                </c:pt>
                <c:pt idx="315">
                  <c:v>0.83825000000000005</c:v>
                </c:pt>
                <c:pt idx="316">
                  <c:v>0.77583000000000002</c:v>
                </c:pt>
                <c:pt idx="317">
                  <c:v>0.88146000000000002</c:v>
                </c:pt>
                <c:pt idx="318">
                  <c:v>0.59545999999999999</c:v>
                </c:pt>
                <c:pt idx="319">
                  <c:v>0.69323000000000001</c:v>
                </c:pt>
                <c:pt idx="320">
                  <c:v>0.66566000000000003</c:v>
                </c:pt>
                <c:pt idx="321">
                  <c:v>1.081</c:v>
                </c:pt>
                <c:pt idx="322">
                  <c:v>0.96225000000000005</c:v>
                </c:pt>
                <c:pt idx="323">
                  <c:v>0.86885000000000001</c:v>
                </c:pt>
                <c:pt idx="324">
                  <c:v>0.85097</c:v>
                </c:pt>
                <c:pt idx="325">
                  <c:v>0.67284999999999995</c:v>
                </c:pt>
                <c:pt idx="326">
                  <c:v>0.72796000000000005</c:v>
                </c:pt>
                <c:pt idx="327">
                  <c:v>0.65693000000000001</c:v>
                </c:pt>
                <c:pt idx="328">
                  <c:v>0.94099999999999995</c:v>
                </c:pt>
                <c:pt idx="329">
                  <c:v>0.64890000000000003</c:v>
                </c:pt>
                <c:pt idx="330">
                  <c:v>0.78359000000000001</c:v>
                </c:pt>
                <c:pt idx="331">
                  <c:v>0.78295000000000003</c:v>
                </c:pt>
                <c:pt idx="332">
                  <c:v>0.75026999999999999</c:v>
                </c:pt>
                <c:pt idx="333">
                  <c:v>0.62877000000000005</c:v>
                </c:pt>
                <c:pt idx="334">
                  <c:v>0.64634000000000003</c:v>
                </c:pt>
                <c:pt idx="335">
                  <c:v>0.99765000000000004</c:v>
                </c:pt>
                <c:pt idx="336">
                  <c:v>1.0344</c:v>
                </c:pt>
                <c:pt idx="337">
                  <c:v>0.57857999999999998</c:v>
                </c:pt>
                <c:pt idx="338">
                  <c:v>0.75551000000000001</c:v>
                </c:pt>
                <c:pt idx="339">
                  <c:v>0.67557</c:v>
                </c:pt>
                <c:pt idx="340">
                  <c:v>0.99043999999999999</c:v>
                </c:pt>
                <c:pt idx="341">
                  <c:v>0.46955999999999998</c:v>
                </c:pt>
                <c:pt idx="342">
                  <c:v>0.71418999999999999</c:v>
                </c:pt>
                <c:pt idx="343">
                  <c:v>0.64188999999999996</c:v>
                </c:pt>
                <c:pt idx="344">
                  <c:v>0.68694999999999995</c:v>
                </c:pt>
                <c:pt idx="345">
                  <c:v>1.1329</c:v>
                </c:pt>
                <c:pt idx="346">
                  <c:v>0.55030999999999997</c:v>
                </c:pt>
                <c:pt idx="347">
                  <c:v>0.55818000000000001</c:v>
                </c:pt>
                <c:pt idx="348">
                  <c:v>0.76836000000000004</c:v>
                </c:pt>
                <c:pt idx="349">
                  <c:v>0.67366999999999999</c:v>
                </c:pt>
                <c:pt idx="350">
                  <c:v>0.74067000000000005</c:v>
                </c:pt>
                <c:pt idx="351">
                  <c:v>0.65608999999999995</c:v>
                </c:pt>
                <c:pt idx="352">
                  <c:v>0.87004999999999999</c:v>
                </c:pt>
                <c:pt idx="353">
                  <c:v>0.99541999999999997</c:v>
                </c:pt>
                <c:pt idx="354">
                  <c:v>0.85016999999999998</c:v>
                </c:pt>
                <c:pt idx="355">
                  <c:v>0.62973999999999997</c:v>
                </c:pt>
                <c:pt idx="356">
                  <c:v>0.84150000000000003</c:v>
                </c:pt>
                <c:pt idx="357">
                  <c:v>0.81769000000000003</c:v>
                </c:pt>
                <c:pt idx="358">
                  <c:v>0.85570999999999997</c:v>
                </c:pt>
                <c:pt idx="359">
                  <c:v>0.76331000000000004</c:v>
                </c:pt>
                <c:pt idx="360">
                  <c:v>0.74331000000000003</c:v>
                </c:pt>
                <c:pt idx="361">
                  <c:v>0.80327999999999999</c:v>
                </c:pt>
                <c:pt idx="362">
                  <c:v>0.65425999999999995</c:v>
                </c:pt>
                <c:pt idx="363">
                  <c:v>0.73782999999999999</c:v>
                </c:pt>
                <c:pt idx="364">
                  <c:v>0.74446999999999997</c:v>
                </c:pt>
                <c:pt idx="365">
                  <c:v>0.71072000000000002</c:v>
                </c:pt>
                <c:pt idx="366">
                  <c:v>0.58906999999999998</c:v>
                </c:pt>
                <c:pt idx="367">
                  <c:v>0.74502999999999997</c:v>
                </c:pt>
                <c:pt idx="368">
                  <c:v>0.87673000000000001</c:v>
                </c:pt>
                <c:pt idx="369">
                  <c:v>0.72533999999999998</c:v>
                </c:pt>
                <c:pt idx="370">
                  <c:v>0.71977000000000002</c:v>
                </c:pt>
                <c:pt idx="371">
                  <c:v>0.64239999999999997</c:v>
                </c:pt>
                <c:pt idx="372">
                  <c:v>0.84314</c:v>
                </c:pt>
                <c:pt idx="373">
                  <c:v>0.66852</c:v>
                </c:pt>
                <c:pt idx="374">
                  <c:v>0.69455999999999996</c:v>
                </c:pt>
                <c:pt idx="375">
                  <c:v>0.75416000000000005</c:v>
                </c:pt>
                <c:pt idx="376">
                  <c:v>0.73104000000000002</c:v>
                </c:pt>
                <c:pt idx="377">
                  <c:v>0.77907000000000004</c:v>
                </c:pt>
                <c:pt idx="378">
                  <c:v>0.76290999999999998</c:v>
                </c:pt>
                <c:pt idx="379">
                  <c:v>0.66364999999999996</c:v>
                </c:pt>
                <c:pt idx="380">
                  <c:v>0.91525000000000001</c:v>
                </c:pt>
                <c:pt idx="381">
                  <c:v>0.52236000000000005</c:v>
                </c:pt>
                <c:pt idx="382">
                  <c:v>0.73980000000000001</c:v>
                </c:pt>
                <c:pt idx="383">
                  <c:v>0.66173999999999999</c:v>
                </c:pt>
                <c:pt idx="384">
                  <c:v>0.81494</c:v>
                </c:pt>
                <c:pt idx="385">
                  <c:v>0.59863999999999995</c:v>
                </c:pt>
                <c:pt idx="386">
                  <c:v>0.64854999999999996</c:v>
                </c:pt>
                <c:pt idx="387">
                  <c:v>0.73246</c:v>
                </c:pt>
                <c:pt idx="388">
                  <c:v>0.65269999999999995</c:v>
                </c:pt>
                <c:pt idx="389">
                  <c:v>0.87838000000000005</c:v>
                </c:pt>
                <c:pt idx="390">
                  <c:v>0.72846</c:v>
                </c:pt>
                <c:pt idx="391">
                  <c:v>0.73692999999999997</c:v>
                </c:pt>
                <c:pt idx="392">
                  <c:v>0.64129999999999998</c:v>
                </c:pt>
                <c:pt idx="393">
                  <c:v>0.92757000000000001</c:v>
                </c:pt>
                <c:pt idx="394">
                  <c:v>0.63490999999999997</c:v>
                </c:pt>
                <c:pt idx="395">
                  <c:v>0.93996000000000002</c:v>
                </c:pt>
                <c:pt idx="396">
                  <c:v>0.73082999999999998</c:v>
                </c:pt>
                <c:pt idx="397">
                  <c:v>0.60146999999999995</c:v>
                </c:pt>
                <c:pt idx="398">
                  <c:v>1.1589</c:v>
                </c:pt>
                <c:pt idx="399">
                  <c:v>0.76729000000000003</c:v>
                </c:pt>
                <c:pt idx="400">
                  <c:v>1.028</c:v>
                </c:pt>
                <c:pt idx="401">
                  <c:v>0.63522999999999996</c:v>
                </c:pt>
                <c:pt idx="402">
                  <c:v>0.78968000000000005</c:v>
                </c:pt>
                <c:pt idx="403">
                  <c:v>0.81798000000000004</c:v>
                </c:pt>
                <c:pt idx="404">
                  <c:v>0.94716999999999996</c:v>
                </c:pt>
                <c:pt idx="405">
                  <c:v>0.80605000000000004</c:v>
                </c:pt>
                <c:pt idx="406">
                  <c:v>0.78395000000000004</c:v>
                </c:pt>
                <c:pt idx="407">
                  <c:v>1.097</c:v>
                </c:pt>
                <c:pt idx="408">
                  <c:v>0.76919000000000004</c:v>
                </c:pt>
                <c:pt idx="409">
                  <c:v>0.59494999999999998</c:v>
                </c:pt>
                <c:pt idx="410">
                  <c:v>0.77444999999999997</c:v>
                </c:pt>
                <c:pt idx="411">
                  <c:v>0.81991999999999998</c:v>
                </c:pt>
                <c:pt idx="412">
                  <c:v>0.72716000000000003</c:v>
                </c:pt>
                <c:pt idx="413">
                  <c:v>0.94498000000000004</c:v>
                </c:pt>
                <c:pt idx="414">
                  <c:v>0.76898999999999995</c:v>
                </c:pt>
                <c:pt idx="415">
                  <c:v>0.65439999999999998</c:v>
                </c:pt>
                <c:pt idx="416">
                  <c:v>0.51688000000000001</c:v>
                </c:pt>
                <c:pt idx="417">
                  <c:v>0.71118999999999999</c:v>
                </c:pt>
                <c:pt idx="418">
                  <c:v>0.83223999999999998</c:v>
                </c:pt>
                <c:pt idx="419">
                  <c:v>0.65515999999999996</c:v>
                </c:pt>
                <c:pt idx="420">
                  <c:v>0.81211</c:v>
                </c:pt>
                <c:pt idx="421">
                  <c:v>0.75873000000000002</c:v>
                </c:pt>
                <c:pt idx="422">
                  <c:v>0.72853999999999997</c:v>
                </c:pt>
                <c:pt idx="423">
                  <c:v>0.99611000000000005</c:v>
                </c:pt>
                <c:pt idx="424">
                  <c:v>0.99685000000000001</c:v>
                </c:pt>
                <c:pt idx="425">
                  <c:v>0.65471000000000001</c:v>
                </c:pt>
                <c:pt idx="426">
                  <c:v>0.82582999999999995</c:v>
                </c:pt>
                <c:pt idx="427">
                  <c:v>0.60357000000000005</c:v>
                </c:pt>
                <c:pt idx="428">
                  <c:v>0.83238000000000001</c:v>
                </c:pt>
                <c:pt idx="429">
                  <c:v>0.56728000000000001</c:v>
                </c:pt>
                <c:pt idx="430">
                  <c:v>0.74817999999999996</c:v>
                </c:pt>
                <c:pt idx="431">
                  <c:v>0.77763000000000004</c:v>
                </c:pt>
                <c:pt idx="432">
                  <c:v>0.97314999999999996</c:v>
                </c:pt>
                <c:pt idx="433">
                  <c:v>0.91003999999999996</c:v>
                </c:pt>
                <c:pt idx="434">
                  <c:v>0.85099000000000002</c:v>
                </c:pt>
                <c:pt idx="435">
                  <c:v>0.63241999999999998</c:v>
                </c:pt>
                <c:pt idx="436">
                  <c:v>0.72374000000000005</c:v>
                </c:pt>
                <c:pt idx="437">
                  <c:v>0.63741000000000003</c:v>
                </c:pt>
                <c:pt idx="438">
                  <c:v>0.80054000000000003</c:v>
                </c:pt>
                <c:pt idx="439">
                  <c:v>0.75719999999999998</c:v>
                </c:pt>
                <c:pt idx="440">
                  <c:v>0.78896999999999995</c:v>
                </c:pt>
                <c:pt idx="441">
                  <c:v>0.80776999999999999</c:v>
                </c:pt>
                <c:pt idx="442">
                  <c:v>0.72985</c:v>
                </c:pt>
                <c:pt idx="443">
                  <c:v>0.60575999999999997</c:v>
                </c:pt>
                <c:pt idx="444">
                  <c:v>0.75394000000000005</c:v>
                </c:pt>
                <c:pt idx="445">
                  <c:v>0.79603000000000002</c:v>
                </c:pt>
                <c:pt idx="446">
                  <c:v>0.70508000000000004</c:v>
                </c:pt>
                <c:pt idx="447">
                  <c:v>0.84121000000000001</c:v>
                </c:pt>
                <c:pt idx="448">
                  <c:v>1.3428</c:v>
                </c:pt>
                <c:pt idx="449">
                  <c:v>0.82101999999999997</c:v>
                </c:pt>
                <c:pt idx="450">
                  <c:v>0.79930000000000001</c:v>
                </c:pt>
                <c:pt idx="451">
                  <c:v>0.91673000000000004</c:v>
                </c:pt>
                <c:pt idx="452">
                  <c:v>0.71047000000000005</c:v>
                </c:pt>
                <c:pt idx="453">
                  <c:v>0.74156999999999995</c:v>
                </c:pt>
                <c:pt idx="454">
                  <c:v>0.68747000000000003</c:v>
                </c:pt>
                <c:pt idx="455">
                  <c:v>0.88766999999999996</c:v>
                </c:pt>
                <c:pt idx="456">
                  <c:v>0.88898999999999995</c:v>
                </c:pt>
                <c:pt idx="457">
                  <c:v>0.78659000000000001</c:v>
                </c:pt>
                <c:pt idx="458">
                  <c:v>0.53130999999999995</c:v>
                </c:pt>
                <c:pt idx="459">
                  <c:v>0.91181000000000001</c:v>
                </c:pt>
                <c:pt idx="460">
                  <c:v>0.60460000000000003</c:v>
                </c:pt>
                <c:pt idx="461">
                  <c:v>0.86651999999999996</c:v>
                </c:pt>
                <c:pt idx="462">
                  <c:v>0.76071999999999995</c:v>
                </c:pt>
                <c:pt idx="463">
                  <c:v>1.0266</c:v>
                </c:pt>
                <c:pt idx="464">
                  <c:v>0.64454</c:v>
                </c:pt>
                <c:pt idx="465">
                  <c:v>0.92357999999999996</c:v>
                </c:pt>
                <c:pt idx="466">
                  <c:v>1.2286999999999999</c:v>
                </c:pt>
                <c:pt idx="467">
                  <c:v>0.87917000000000001</c:v>
                </c:pt>
                <c:pt idx="468">
                  <c:v>0.73121999999999998</c:v>
                </c:pt>
                <c:pt idx="469">
                  <c:v>0.83072000000000001</c:v>
                </c:pt>
                <c:pt idx="470">
                  <c:v>0.84053999999999995</c:v>
                </c:pt>
                <c:pt idx="471">
                  <c:v>0.76312999999999998</c:v>
                </c:pt>
                <c:pt idx="472">
                  <c:v>0.85970999999999997</c:v>
                </c:pt>
                <c:pt idx="473">
                  <c:v>0.77207999999999999</c:v>
                </c:pt>
                <c:pt idx="474">
                  <c:v>0.80159000000000002</c:v>
                </c:pt>
                <c:pt idx="475">
                  <c:v>0.45673000000000002</c:v>
                </c:pt>
                <c:pt idx="476">
                  <c:v>0.66090000000000004</c:v>
                </c:pt>
                <c:pt idx="477">
                  <c:v>0.81679000000000002</c:v>
                </c:pt>
                <c:pt idx="478">
                  <c:v>0.76027</c:v>
                </c:pt>
                <c:pt idx="479">
                  <c:v>1.1479999999999999</c:v>
                </c:pt>
                <c:pt idx="480">
                  <c:v>0.63941000000000003</c:v>
                </c:pt>
                <c:pt idx="481">
                  <c:v>0.90873999999999999</c:v>
                </c:pt>
                <c:pt idx="482">
                  <c:v>0.66417000000000004</c:v>
                </c:pt>
                <c:pt idx="483">
                  <c:v>0.67549000000000003</c:v>
                </c:pt>
                <c:pt idx="484">
                  <c:v>0.72938999999999998</c:v>
                </c:pt>
                <c:pt idx="485">
                  <c:v>0.63390000000000002</c:v>
                </c:pt>
                <c:pt idx="486">
                  <c:v>0.71709999999999996</c:v>
                </c:pt>
                <c:pt idx="487">
                  <c:v>0.87051000000000001</c:v>
                </c:pt>
                <c:pt idx="488">
                  <c:v>0.70050000000000001</c:v>
                </c:pt>
                <c:pt idx="489">
                  <c:v>0.58021999999999996</c:v>
                </c:pt>
                <c:pt idx="490">
                  <c:v>0.91654000000000002</c:v>
                </c:pt>
                <c:pt idx="491">
                  <c:v>0.75031000000000003</c:v>
                </c:pt>
                <c:pt idx="492">
                  <c:v>1.0077</c:v>
                </c:pt>
                <c:pt idx="493">
                  <c:v>0.58823999999999999</c:v>
                </c:pt>
                <c:pt idx="494">
                  <c:v>0.96926999999999996</c:v>
                </c:pt>
                <c:pt idx="495">
                  <c:v>0.85375000000000001</c:v>
                </c:pt>
                <c:pt idx="496">
                  <c:v>0.76198999999999995</c:v>
                </c:pt>
                <c:pt idx="497">
                  <c:v>0.68472</c:v>
                </c:pt>
                <c:pt idx="498">
                  <c:v>0.64161999999999997</c:v>
                </c:pt>
                <c:pt idx="499">
                  <c:v>0.62917000000000001</c:v>
                </c:pt>
                <c:pt idx="500">
                  <c:v>0.75690999999999997</c:v>
                </c:pt>
                <c:pt idx="501">
                  <c:v>0.95711000000000002</c:v>
                </c:pt>
                <c:pt idx="502">
                  <c:v>0.67752999999999997</c:v>
                </c:pt>
                <c:pt idx="503">
                  <c:v>0.64217999999999997</c:v>
                </c:pt>
                <c:pt idx="504">
                  <c:v>1.0669</c:v>
                </c:pt>
                <c:pt idx="505">
                  <c:v>0.82847999999999999</c:v>
                </c:pt>
                <c:pt idx="506">
                  <c:v>0.69216</c:v>
                </c:pt>
                <c:pt idx="507">
                  <c:v>0.74895999999999996</c:v>
                </c:pt>
                <c:pt idx="508">
                  <c:v>1.0077</c:v>
                </c:pt>
                <c:pt idx="509">
                  <c:v>0.99282000000000004</c:v>
                </c:pt>
                <c:pt idx="510">
                  <c:v>0.89100999999999997</c:v>
                </c:pt>
                <c:pt idx="511">
                  <c:v>0.85843000000000003</c:v>
                </c:pt>
                <c:pt idx="512">
                  <c:v>0.66171999999999997</c:v>
                </c:pt>
                <c:pt idx="513">
                  <c:v>0.77727999999999997</c:v>
                </c:pt>
                <c:pt idx="514">
                  <c:v>0.68203000000000003</c:v>
                </c:pt>
                <c:pt idx="515">
                  <c:v>0.83006000000000002</c:v>
                </c:pt>
                <c:pt idx="516">
                  <c:v>1.0168999999999999</c:v>
                </c:pt>
                <c:pt idx="517">
                  <c:v>0.85246</c:v>
                </c:pt>
                <c:pt idx="518">
                  <c:v>0.73506000000000005</c:v>
                </c:pt>
                <c:pt idx="519">
                  <c:v>0.94208999999999998</c:v>
                </c:pt>
                <c:pt idx="520">
                  <c:v>0.62239</c:v>
                </c:pt>
                <c:pt idx="521">
                  <c:v>0.79691999999999996</c:v>
                </c:pt>
                <c:pt idx="522">
                  <c:v>0.70560999999999996</c:v>
                </c:pt>
                <c:pt idx="523">
                  <c:v>0.73789000000000005</c:v>
                </c:pt>
                <c:pt idx="524">
                  <c:v>0.83647000000000005</c:v>
                </c:pt>
                <c:pt idx="525">
                  <c:v>0.69486000000000003</c:v>
                </c:pt>
                <c:pt idx="526">
                  <c:v>0.81652999999999998</c:v>
                </c:pt>
                <c:pt idx="527">
                  <c:v>0.55996000000000001</c:v>
                </c:pt>
                <c:pt idx="528">
                  <c:v>0.81042000000000003</c:v>
                </c:pt>
                <c:pt idx="529">
                  <c:v>0.79835</c:v>
                </c:pt>
                <c:pt idx="530">
                  <c:v>0.61831000000000003</c:v>
                </c:pt>
                <c:pt idx="531">
                  <c:v>0.84328000000000003</c:v>
                </c:pt>
                <c:pt idx="532">
                  <c:v>0.73616999999999999</c:v>
                </c:pt>
                <c:pt idx="533">
                  <c:v>0.96218999999999999</c:v>
                </c:pt>
                <c:pt idx="534">
                  <c:v>0.57782999999999995</c:v>
                </c:pt>
                <c:pt idx="535">
                  <c:v>0.74604999999999999</c:v>
                </c:pt>
                <c:pt idx="536">
                  <c:v>0.78110999999999997</c:v>
                </c:pt>
                <c:pt idx="537">
                  <c:v>0.62590000000000001</c:v>
                </c:pt>
                <c:pt idx="538">
                  <c:v>0.79939000000000004</c:v>
                </c:pt>
                <c:pt idx="539">
                  <c:v>0.65253000000000005</c:v>
                </c:pt>
                <c:pt idx="540">
                  <c:v>0.85050999999999999</c:v>
                </c:pt>
                <c:pt idx="541">
                  <c:v>0.75273000000000001</c:v>
                </c:pt>
                <c:pt idx="542">
                  <c:v>0.76000999999999996</c:v>
                </c:pt>
                <c:pt idx="543">
                  <c:v>0.68279999999999996</c:v>
                </c:pt>
                <c:pt idx="544">
                  <c:v>1.0688</c:v>
                </c:pt>
                <c:pt idx="545">
                  <c:v>0.80544000000000004</c:v>
                </c:pt>
                <c:pt idx="546">
                  <c:v>1.0052000000000001</c:v>
                </c:pt>
                <c:pt idx="547">
                  <c:v>0.68844000000000005</c:v>
                </c:pt>
                <c:pt idx="548">
                  <c:v>0.91813999999999996</c:v>
                </c:pt>
                <c:pt idx="549">
                  <c:v>0.78273000000000004</c:v>
                </c:pt>
                <c:pt idx="550">
                  <c:v>0.84984000000000004</c:v>
                </c:pt>
                <c:pt idx="551">
                  <c:v>0.75612999999999997</c:v>
                </c:pt>
                <c:pt idx="552">
                  <c:v>0.75778000000000001</c:v>
                </c:pt>
                <c:pt idx="553">
                  <c:v>0.84643999999999997</c:v>
                </c:pt>
                <c:pt idx="554">
                  <c:v>0.89587000000000006</c:v>
                </c:pt>
                <c:pt idx="555">
                  <c:v>0.56950000000000001</c:v>
                </c:pt>
                <c:pt idx="556">
                  <c:v>0.67005000000000003</c:v>
                </c:pt>
                <c:pt idx="557">
                  <c:v>0.71384000000000003</c:v>
                </c:pt>
                <c:pt idx="558">
                  <c:v>0.89241000000000004</c:v>
                </c:pt>
                <c:pt idx="559">
                  <c:v>0.58845999999999998</c:v>
                </c:pt>
                <c:pt idx="560">
                  <c:v>0.70079000000000002</c:v>
                </c:pt>
                <c:pt idx="561">
                  <c:v>0.88853000000000004</c:v>
                </c:pt>
                <c:pt idx="562">
                  <c:v>0.88412999999999997</c:v>
                </c:pt>
                <c:pt idx="563">
                  <c:v>0.75499000000000005</c:v>
                </c:pt>
                <c:pt idx="564">
                  <c:v>0.50966999999999996</c:v>
                </c:pt>
                <c:pt idx="565">
                  <c:v>0.66496999999999995</c:v>
                </c:pt>
                <c:pt idx="566">
                  <c:v>0.67847999999999997</c:v>
                </c:pt>
                <c:pt idx="567">
                  <c:v>0.81933</c:v>
                </c:pt>
                <c:pt idx="568">
                  <c:v>0.80542000000000002</c:v>
                </c:pt>
                <c:pt idx="569">
                  <c:v>0.95191000000000003</c:v>
                </c:pt>
                <c:pt idx="570">
                  <c:v>0.74612000000000001</c:v>
                </c:pt>
                <c:pt idx="571">
                  <c:v>0.67874000000000001</c:v>
                </c:pt>
                <c:pt idx="572">
                  <c:v>0.71779000000000004</c:v>
                </c:pt>
                <c:pt idx="573">
                  <c:v>0.81418999999999997</c:v>
                </c:pt>
                <c:pt idx="574">
                  <c:v>0.45495999999999998</c:v>
                </c:pt>
                <c:pt idx="575">
                  <c:v>0.65715999999999997</c:v>
                </c:pt>
                <c:pt idx="576">
                  <c:v>0.93052999999999997</c:v>
                </c:pt>
                <c:pt idx="577">
                  <c:v>0.64886999999999995</c:v>
                </c:pt>
                <c:pt idx="578">
                  <c:v>0.65900000000000003</c:v>
                </c:pt>
                <c:pt idx="579">
                  <c:v>0.82574000000000003</c:v>
                </c:pt>
                <c:pt idx="580">
                  <c:v>0.91100000000000003</c:v>
                </c:pt>
                <c:pt idx="581">
                  <c:v>0.73894000000000004</c:v>
                </c:pt>
                <c:pt idx="582">
                  <c:v>0.70369999999999999</c:v>
                </c:pt>
                <c:pt idx="583">
                  <c:v>0.54791000000000001</c:v>
                </c:pt>
                <c:pt idx="584">
                  <c:v>0.76148000000000005</c:v>
                </c:pt>
                <c:pt idx="585">
                  <c:v>0.85294000000000003</c:v>
                </c:pt>
                <c:pt idx="586">
                  <c:v>0.83786000000000005</c:v>
                </c:pt>
                <c:pt idx="587">
                  <c:v>1.1794</c:v>
                </c:pt>
                <c:pt idx="588">
                  <c:v>0.72170999999999996</c:v>
                </c:pt>
                <c:pt idx="589">
                  <c:v>0.52383000000000002</c:v>
                </c:pt>
                <c:pt idx="590">
                  <c:v>0.60648000000000002</c:v>
                </c:pt>
                <c:pt idx="591">
                  <c:v>0.67110000000000003</c:v>
                </c:pt>
                <c:pt idx="592">
                  <c:v>0.65007999999999999</c:v>
                </c:pt>
                <c:pt idx="593">
                  <c:v>0.69701999999999997</c:v>
                </c:pt>
                <c:pt idx="594">
                  <c:v>0.78334999999999999</c:v>
                </c:pt>
                <c:pt idx="595">
                  <c:v>0.86094999999999999</c:v>
                </c:pt>
                <c:pt idx="596">
                  <c:v>0.79085000000000005</c:v>
                </c:pt>
                <c:pt idx="597">
                  <c:v>0.72653999999999996</c:v>
                </c:pt>
                <c:pt idx="598">
                  <c:v>0.74395999999999995</c:v>
                </c:pt>
                <c:pt idx="599">
                  <c:v>0.79352999999999996</c:v>
                </c:pt>
                <c:pt idx="600">
                  <c:v>0.84343000000000001</c:v>
                </c:pt>
                <c:pt idx="601">
                  <c:v>0.75797999999999999</c:v>
                </c:pt>
                <c:pt idx="602">
                  <c:v>0.73904999999999998</c:v>
                </c:pt>
                <c:pt idx="603">
                  <c:v>0.80727000000000004</c:v>
                </c:pt>
                <c:pt idx="604">
                  <c:v>0.64439999999999997</c:v>
                </c:pt>
                <c:pt idx="605">
                  <c:v>0.63356000000000001</c:v>
                </c:pt>
                <c:pt idx="606">
                  <c:v>0.64988999999999997</c:v>
                </c:pt>
                <c:pt idx="607">
                  <c:v>0.76493999999999995</c:v>
                </c:pt>
                <c:pt idx="608">
                  <c:v>0.80540999999999996</c:v>
                </c:pt>
                <c:pt idx="609">
                  <c:v>0.82259000000000004</c:v>
                </c:pt>
                <c:pt idx="610">
                  <c:v>0.74968999999999997</c:v>
                </c:pt>
                <c:pt idx="611">
                  <c:v>0.69486000000000003</c:v>
                </c:pt>
                <c:pt idx="612">
                  <c:v>0.88700999999999997</c:v>
                </c:pt>
                <c:pt idx="613">
                  <c:v>0.64564999999999995</c:v>
                </c:pt>
                <c:pt idx="614">
                  <c:v>0.71357999999999999</c:v>
                </c:pt>
                <c:pt idx="615">
                  <c:v>0.61233000000000004</c:v>
                </c:pt>
                <c:pt idx="616">
                  <c:v>0.50005999999999995</c:v>
                </c:pt>
                <c:pt idx="617">
                  <c:v>0.75278</c:v>
                </c:pt>
                <c:pt idx="618">
                  <c:v>0.89976999999999996</c:v>
                </c:pt>
                <c:pt idx="619">
                  <c:v>0.72955000000000003</c:v>
                </c:pt>
                <c:pt idx="620">
                  <c:v>0.61224000000000001</c:v>
                </c:pt>
                <c:pt idx="621">
                  <c:v>1.0576000000000001</c:v>
                </c:pt>
                <c:pt idx="622">
                  <c:v>0.77593999999999996</c:v>
                </c:pt>
                <c:pt idx="623">
                  <c:v>0.94982999999999995</c:v>
                </c:pt>
                <c:pt idx="624">
                  <c:v>0.90863000000000005</c:v>
                </c:pt>
                <c:pt idx="625">
                  <c:v>0.55115999999999998</c:v>
                </c:pt>
                <c:pt idx="626">
                  <c:v>0.51870000000000005</c:v>
                </c:pt>
                <c:pt idx="627">
                  <c:v>0.69516999999999995</c:v>
                </c:pt>
                <c:pt idx="628">
                  <c:v>0.70184000000000002</c:v>
                </c:pt>
                <c:pt idx="629">
                  <c:v>0.60538999999999998</c:v>
                </c:pt>
                <c:pt idx="630">
                  <c:v>0.92647999999999997</c:v>
                </c:pt>
                <c:pt idx="631">
                  <c:v>0.70577999999999996</c:v>
                </c:pt>
                <c:pt idx="632">
                  <c:v>0.76058000000000003</c:v>
                </c:pt>
                <c:pt idx="633">
                  <c:v>0.71587000000000001</c:v>
                </c:pt>
                <c:pt idx="634">
                  <c:v>0.77947999999999995</c:v>
                </c:pt>
                <c:pt idx="635">
                  <c:v>0.71170999999999995</c:v>
                </c:pt>
                <c:pt idx="636">
                  <c:v>0.71877000000000002</c:v>
                </c:pt>
                <c:pt idx="637">
                  <c:v>0.68174000000000001</c:v>
                </c:pt>
                <c:pt idx="638">
                  <c:v>0.63871999999999995</c:v>
                </c:pt>
                <c:pt idx="639">
                  <c:v>0.96048999999999995</c:v>
                </c:pt>
                <c:pt idx="640">
                  <c:v>0.68303000000000003</c:v>
                </c:pt>
                <c:pt idx="641">
                  <c:v>0.71330000000000005</c:v>
                </c:pt>
                <c:pt idx="642">
                  <c:v>0.66942000000000002</c:v>
                </c:pt>
                <c:pt idx="643">
                  <c:v>0.76558999999999999</c:v>
                </c:pt>
                <c:pt idx="644">
                  <c:v>0.71943999999999997</c:v>
                </c:pt>
                <c:pt idx="645">
                  <c:v>0.79559000000000002</c:v>
                </c:pt>
                <c:pt idx="646">
                  <c:v>0.78844999999999998</c:v>
                </c:pt>
                <c:pt idx="647">
                  <c:v>0.56567000000000001</c:v>
                </c:pt>
                <c:pt idx="648">
                  <c:v>0.73702999999999996</c:v>
                </c:pt>
                <c:pt idx="649">
                  <c:v>0.67200000000000004</c:v>
                </c:pt>
                <c:pt idx="650">
                  <c:v>0.67215999999999998</c:v>
                </c:pt>
                <c:pt idx="651">
                  <c:v>0.87705999999999995</c:v>
                </c:pt>
                <c:pt idx="652">
                  <c:v>0.61814999999999998</c:v>
                </c:pt>
                <c:pt idx="653">
                  <c:v>0.59440999999999999</c:v>
                </c:pt>
                <c:pt idx="654">
                  <c:v>0.77176</c:v>
                </c:pt>
                <c:pt idx="655">
                  <c:v>1.0699000000000001</c:v>
                </c:pt>
                <c:pt idx="656">
                  <c:v>0.65620999999999996</c:v>
                </c:pt>
                <c:pt idx="657">
                  <c:v>0.87507999999999997</c:v>
                </c:pt>
                <c:pt idx="658">
                  <c:v>1.1145</c:v>
                </c:pt>
                <c:pt idx="659">
                  <c:v>0.92430999999999996</c:v>
                </c:pt>
                <c:pt idx="660">
                  <c:v>0.65092000000000005</c:v>
                </c:pt>
                <c:pt idx="661">
                  <c:v>1.0006999999999999</c:v>
                </c:pt>
                <c:pt idx="662">
                  <c:v>0.9032</c:v>
                </c:pt>
                <c:pt idx="663">
                  <c:v>0.86136999999999997</c:v>
                </c:pt>
                <c:pt idx="664">
                  <c:v>0.76853000000000005</c:v>
                </c:pt>
                <c:pt idx="665">
                  <c:v>0.84509000000000001</c:v>
                </c:pt>
                <c:pt idx="666">
                  <c:v>0.85382999999999998</c:v>
                </c:pt>
                <c:pt idx="667">
                  <c:v>0.74624000000000001</c:v>
                </c:pt>
                <c:pt idx="668">
                  <c:v>0.65305999999999997</c:v>
                </c:pt>
                <c:pt idx="669">
                  <c:v>1.1818</c:v>
                </c:pt>
                <c:pt idx="670">
                  <c:v>0.71267000000000003</c:v>
                </c:pt>
                <c:pt idx="671">
                  <c:v>0.94660999999999995</c:v>
                </c:pt>
                <c:pt idx="672">
                  <c:v>0.68633</c:v>
                </c:pt>
                <c:pt idx="673">
                  <c:v>0.77159</c:v>
                </c:pt>
                <c:pt idx="674">
                  <c:v>0.73807</c:v>
                </c:pt>
                <c:pt idx="675">
                  <c:v>0.64132999999999996</c:v>
                </c:pt>
                <c:pt idx="676">
                  <c:v>0.62231999999999998</c:v>
                </c:pt>
                <c:pt idx="677">
                  <c:v>0.88227999999999995</c:v>
                </c:pt>
                <c:pt idx="678">
                  <c:v>0.82518000000000002</c:v>
                </c:pt>
                <c:pt idx="679">
                  <c:v>0.57935999999999999</c:v>
                </c:pt>
                <c:pt idx="680">
                  <c:v>0.93583000000000005</c:v>
                </c:pt>
                <c:pt idx="681">
                  <c:v>0.58065999999999995</c:v>
                </c:pt>
                <c:pt idx="682">
                  <c:v>0.97821000000000002</c:v>
                </c:pt>
                <c:pt idx="683">
                  <c:v>0.72575999999999996</c:v>
                </c:pt>
                <c:pt idx="684">
                  <c:v>0.66669999999999996</c:v>
                </c:pt>
                <c:pt idx="685">
                  <c:v>1.0253000000000001</c:v>
                </c:pt>
                <c:pt idx="686">
                  <c:v>0.80166999999999999</c:v>
                </c:pt>
                <c:pt idx="687">
                  <c:v>0.61151</c:v>
                </c:pt>
                <c:pt idx="688">
                  <c:v>0.61314999999999997</c:v>
                </c:pt>
                <c:pt idx="689">
                  <c:v>0.62494000000000005</c:v>
                </c:pt>
                <c:pt idx="690">
                  <c:v>0.95511999999999997</c:v>
                </c:pt>
                <c:pt idx="691">
                  <c:v>0.82403999999999999</c:v>
                </c:pt>
                <c:pt idx="692">
                  <c:v>0.76715999999999995</c:v>
                </c:pt>
                <c:pt idx="693">
                  <c:v>0.87304000000000004</c:v>
                </c:pt>
                <c:pt idx="694">
                  <c:v>0.60321999999999998</c:v>
                </c:pt>
                <c:pt idx="695">
                  <c:v>0.66142999999999996</c:v>
                </c:pt>
                <c:pt idx="696">
                  <c:v>0.84348999999999996</c:v>
                </c:pt>
                <c:pt idx="697">
                  <c:v>0.68218000000000001</c:v>
                </c:pt>
                <c:pt idx="698">
                  <c:v>0.67971999999999999</c:v>
                </c:pt>
                <c:pt idx="699">
                  <c:v>0.90993000000000002</c:v>
                </c:pt>
                <c:pt idx="700">
                  <c:v>0.78366000000000002</c:v>
                </c:pt>
                <c:pt idx="701">
                  <c:v>0.62871999999999995</c:v>
                </c:pt>
                <c:pt idx="702">
                  <c:v>0.69306999999999996</c:v>
                </c:pt>
                <c:pt idx="703">
                  <c:v>0.71689000000000003</c:v>
                </c:pt>
                <c:pt idx="704">
                  <c:v>0.73631999999999997</c:v>
                </c:pt>
                <c:pt idx="705">
                  <c:v>0.62607000000000002</c:v>
                </c:pt>
                <c:pt idx="706">
                  <c:v>1.0658000000000001</c:v>
                </c:pt>
                <c:pt idx="707">
                  <c:v>0.48580000000000001</c:v>
                </c:pt>
                <c:pt idx="708">
                  <c:v>0.66095000000000004</c:v>
                </c:pt>
                <c:pt idx="709">
                  <c:v>0.81718999999999997</c:v>
                </c:pt>
                <c:pt idx="710">
                  <c:v>0.76487000000000005</c:v>
                </c:pt>
                <c:pt idx="711">
                  <c:v>0.65032000000000001</c:v>
                </c:pt>
                <c:pt idx="712">
                  <c:v>1.1496999999999999</c:v>
                </c:pt>
                <c:pt idx="713">
                  <c:v>0.66078000000000003</c:v>
                </c:pt>
                <c:pt idx="714">
                  <c:v>0.86146</c:v>
                </c:pt>
                <c:pt idx="715">
                  <c:v>1.095</c:v>
                </c:pt>
                <c:pt idx="716">
                  <c:v>0.81928999999999996</c:v>
                </c:pt>
                <c:pt idx="717">
                  <c:v>1.0284</c:v>
                </c:pt>
                <c:pt idx="718">
                  <c:v>0.91846000000000005</c:v>
                </c:pt>
                <c:pt idx="719">
                  <c:v>0.87222999999999995</c:v>
                </c:pt>
                <c:pt idx="720">
                  <c:v>0.64844999999999997</c:v>
                </c:pt>
                <c:pt idx="721">
                  <c:v>0.87009999999999998</c:v>
                </c:pt>
                <c:pt idx="722">
                  <c:v>0.86262000000000005</c:v>
                </c:pt>
                <c:pt idx="723">
                  <c:v>0.88221000000000005</c:v>
                </c:pt>
                <c:pt idx="724">
                  <c:v>0.87756000000000001</c:v>
                </c:pt>
                <c:pt idx="725">
                  <c:v>0.78966999999999998</c:v>
                </c:pt>
                <c:pt idx="726">
                  <c:v>0.77602000000000004</c:v>
                </c:pt>
                <c:pt idx="727">
                  <c:v>0.97450000000000003</c:v>
                </c:pt>
                <c:pt idx="728">
                  <c:v>0.76090999999999998</c:v>
                </c:pt>
                <c:pt idx="729">
                  <c:v>0.69196999999999997</c:v>
                </c:pt>
                <c:pt idx="730">
                  <c:v>0.67120999999999997</c:v>
                </c:pt>
                <c:pt idx="731">
                  <c:v>0.61492999999999998</c:v>
                </c:pt>
                <c:pt idx="732">
                  <c:v>0.88785000000000003</c:v>
                </c:pt>
                <c:pt idx="733">
                  <c:v>0.77417000000000002</c:v>
                </c:pt>
                <c:pt idx="734">
                  <c:v>0.80384999999999995</c:v>
                </c:pt>
                <c:pt idx="735">
                  <c:v>0.92906</c:v>
                </c:pt>
                <c:pt idx="736">
                  <c:v>0.86462000000000006</c:v>
                </c:pt>
                <c:pt idx="737">
                  <c:v>0.70762000000000003</c:v>
                </c:pt>
                <c:pt idx="738">
                  <c:v>0.64951999999999999</c:v>
                </c:pt>
                <c:pt idx="739">
                  <c:v>0.70579000000000003</c:v>
                </c:pt>
                <c:pt idx="740">
                  <c:v>0.77866999999999997</c:v>
                </c:pt>
                <c:pt idx="741">
                  <c:v>0.72894000000000003</c:v>
                </c:pt>
                <c:pt idx="742">
                  <c:v>0.83808000000000005</c:v>
                </c:pt>
                <c:pt idx="743">
                  <c:v>0.72062000000000004</c:v>
                </c:pt>
                <c:pt idx="744">
                  <c:v>0.64154</c:v>
                </c:pt>
                <c:pt idx="745">
                  <c:v>0.86563999999999997</c:v>
                </c:pt>
                <c:pt idx="746">
                  <c:v>0.87585000000000002</c:v>
                </c:pt>
                <c:pt idx="747">
                  <c:v>0.76505999999999996</c:v>
                </c:pt>
                <c:pt idx="748">
                  <c:v>0.77422000000000002</c:v>
                </c:pt>
                <c:pt idx="749">
                  <c:v>0.86978999999999995</c:v>
                </c:pt>
                <c:pt idx="750">
                  <c:v>0.77954999999999997</c:v>
                </c:pt>
                <c:pt idx="751">
                  <c:v>0.91005999999999998</c:v>
                </c:pt>
                <c:pt idx="752">
                  <c:v>0.73292000000000002</c:v>
                </c:pt>
                <c:pt idx="753">
                  <c:v>0.63883999999999996</c:v>
                </c:pt>
                <c:pt idx="754">
                  <c:v>0.70684000000000002</c:v>
                </c:pt>
                <c:pt idx="755">
                  <c:v>0.84967999999999999</c:v>
                </c:pt>
                <c:pt idx="756">
                  <c:v>0.61873999999999996</c:v>
                </c:pt>
                <c:pt idx="757">
                  <c:v>0.73438000000000003</c:v>
                </c:pt>
                <c:pt idx="758">
                  <c:v>0.57665</c:v>
                </c:pt>
                <c:pt idx="759">
                  <c:v>0.86624999999999996</c:v>
                </c:pt>
                <c:pt idx="760">
                  <c:v>0.62219999999999998</c:v>
                </c:pt>
                <c:pt idx="761">
                  <c:v>0.71867000000000003</c:v>
                </c:pt>
                <c:pt idx="762">
                  <c:v>0.95992999999999995</c:v>
                </c:pt>
                <c:pt idx="763">
                  <c:v>0.80825000000000002</c:v>
                </c:pt>
                <c:pt idx="764">
                  <c:v>0.69233</c:v>
                </c:pt>
                <c:pt idx="765">
                  <c:v>0.77129000000000003</c:v>
                </c:pt>
                <c:pt idx="766">
                  <c:v>0.89825999999999995</c:v>
                </c:pt>
                <c:pt idx="767">
                  <c:v>0.80835000000000001</c:v>
                </c:pt>
                <c:pt idx="768">
                  <c:v>0.64132</c:v>
                </c:pt>
                <c:pt idx="769">
                  <c:v>0.70289000000000001</c:v>
                </c:pt>
                <c:pt idx="770">
                  <c:v>0.59926999999999997</c:v>
                </c:pt>
                <c:pt idx="771">
                  <c:v>0.66161999999999999</c:v>
                </c:pt>
                <c:pt idx="772">
                  <c:v>0.40661000000000003</c:v>
                </c:pt>
                <c:pt idx="773">
                  <c:v>0.84606000000000003</c:v>
                </c:pt>
                <c:pt idx="774">
                  <c:v>0.72143999999999997</c:v>
                </c:pt>
                <c:pt idx="775">
                  <c:v>0.70089000000000001</c:v>
                </c:pt>
                <c:pt idx="776">
                  <c:v>0.64163000000000003</c:v>
                </c:pt>
                <c:pt idx="777">
                  <c:v>1.0843</c:v>
                </c:pt>
                <c:pt idx="778">
                  <c:v>0.66557999999999995</c:v>
                </c:pt>
                <c:pt idx="779">
                  <c:v>0.75117999999999996</c:v>
                </c:pt>
                <c:pt idx="780">
                  <c:v>0.76683000000000001</c:v>
                </c:pt>
                <c:pt idx="781">
                  <c:v>0.72267999999999999</c:v>
                </c:pt>
                <c:pt idx="782">
                  <c:v>0.88487000000000005</c:v>
                </c:pt>
                <c:pt idx="783">
                  <c:v>0.74980999999999998</c:v>
                </c:pt>
                <c:pt idx="784">
                  <c:v>0.85421000000000002</c:v>
                </c:pt>
                <c:pt idx="785">
                  <c:v>0.63178999999999996</c:v>
                </c:pt>
                <c:pt idx="786">
                  <c:v>0.79305000000000003</c:v>
                </c:pt>
                <c:pt idx="787">
                  <c:v>0.74521000000000004</c:v>
                </c:pt>
                <c:pt idx="788">
                  <c:v>0.89548000000000005</c:v>
                </c:pt>
                <c:pt idx="789">
                  <c:v>0.82909999999999995</c:v>
                </c:pt>
                <c:pt idx="790">
                  <c:v>0.85918000000000005</c:v>
                </c:pt>
                <c:pt idx="791">
                  <c:v>0.82330000000000003</c:v>
                </c:pt>
                <c:pt idx="792">
                  <c:v>0.90681999999999996</c:v>
                </c:pt>
                <c:pt idx="793">
                  <c:v>0.62385000000000002</c:v>
                </c:pt>
                <c:pt idx="794">
                  <c:v>0.64061000000000001</c:v>
                </c:pt>
                <c:pt idx="795">
                  <c:v>0.71777000000000002</c:v>
                </c:pt>
                <c:pt idx="796">
                  <c:v>0.80406</c:v>
                </c:pt>
                <c:pt idx="797">
                  <c:v>0.69154000000000004</c:v>
                </c:pt>
                <c:pt idx="798">
                  <c:v>0.71431</c:v>
                </c:pt>
                <c:pt idx="799">
                  <c:v>0.68491999999999997</c:v>
                </c:pt>
                <c:pt idx="800">
                  <c:v>0.47994999999999999</c:v>
                </c:pt>
                <c:pt idx="801">
                  <c:v>0.72094000000000003</c:v>
                </c:pt>
                <c:pt idx="802">
                  <c:v>0.72123999999999999</c:v>
                </c:pt>
                <c:pt idx="803">
                  <c:v>0.56269999999999998</c:v>
                </c:pt>
                <c:pt idx="804">
                  <c:v>0.73580999999999996</c:v>
                </c:pt>
                <c:pt idx="805">
                  <c:v>0.70216000000000001</c:v>
                </c:pt>
                <c:pt idx="806">
                  <c:v>0.58665</c:v>
                </c:pt>
                <c:pt idx="807">
                  <c:v>0.92327000000000004</c:v>
                </c:pt>
                <c:pt idx="808">
                  <c:v>0.64617000000000002</c:v>
                </c:pt>
                <c:pt idx="809">
                  <c:v>0.54095000000000004</c:v>
                </c:pt>
                <c:pt idx="810">
                  <c:v>0.77761000000000002</c:v>
                </c:pt>
                <c:pt idx="811">
                  <c:v>0.81625999999999999</c:v>
                </c:pt>
                <c:pt idx="812">
                  <c:v>0.76215999999999995</c:v>
                </c:pt>
                <c:pt idx="813">
                  <c:v>0.59108000000000005</c:v>
                </c:pt>
                <c:pt idx="814">
                  <c:v>0.74356</c:v>
                </c:pt>
                <c:pt idx="815">
                  <c:v>0.97369000000000006</c:v>
                </c:pt>
                <c:pt idx="816">
                  <c:v>0.78734000000000004</c:v>
                </c:pt>
                <c:pt idx="817">
                  <c:v>0.73479000000000005</c:v>
                </c:pt>
                <c:pt idx="818">
                  <c:v>0.56896999999999998</c:v>
                </c:pt>
                <c:pt idx="819">
                  <c:v>0.67423</c:v>
                </c:pt>
                <c:pt idx="820">
                  <c:v>0.73907</c:v>
                </c:pt>
                <c:pt idx="821">
                  <c:v>0.68286999999999998</c:v>
                </c:pt>
                <c:pt idx="822">
                  <c:v>0.69545999999999997</c:v>
                </c:pt>
                <c:pt idx="823">
                  <c:v>0.76361000000000001</c:v>
                </c:pt>
                <c:pt idx="824">
                  <c:v>0.46388000000000001</c:v>
                </c:pt>
                <c:pt idx="825">
                  <c:v>0.79552999999999996</c:v>
                </c:pt>
                <c:pt idx="826">
                  <c:v>0.66535</c:v>
                </c:pt>
                <c:pt idx="827">
                  <c:v>0.65863000000000005</c:v>
                </c:pt>
                <c:pt idx="828">
                  <c:v>1.0246999999999999</c:v>
                </c:pt>
                <c:pt idx="829">
                  <c:v>0.69611999999999996</c:v>
                </c:pt>
                <c:pt idx="830">
                  <c:v>0.44347999999999999</c:v>
                </c:pt>
                <c:pt idx="831">
                  <c:v>0.75007000000000001</c:v>
                </c:pt>
                <c:pt idx="832">
                  <c:v>0.73563000000000001</c:v>
                </c:pt>
                <c:pt idx="833">
                  <c:v>0.77224999999999999</c:v>
                </c:pt>
                <c:pt idx="834">
                  <c:v>0.70374999999999999</c:v>
                </c:pt>
                <c:pt idx="835">
                  <c:v>0.61551</c:v>
                </c:pt>
                <c:pt idx="836">
                  <c:v>0.86133999999999999</c:v>
                </c:pt>
                <c:pt idx="837">
                  <c:v>0.72445999999999999</c:v>
                </c:pt>
                <c:pt idx="838">
                  <c:v>0.66708999999999996</c:v>
                </c:pt>
                <c:pt idx="839">
                  <c:v>0.72399999999999998</c:v>
                </c:pt>
                <c:pt idx="840">
                  <c:v>0.65827000000000002</c:v>
                </c:pt>
                <c:pt idx="841">
                  <c:v>0.70938000000000001</c:v>
                </c:pt>
                <c:pt idx="842">
                  <c:v>0.97143000000000002</c:v>
                </c:pt>
                <c:pt idx="843">
                  <c:v>0.73582000000000003</c:v>
                </c:pt>
                <c:pt idx="844">
                  <c:v>0.59794000000000003</c:v>
                </c:pt>
                <c:pt idx="845">
                  <c:v>0.86270000000000002</c:v>
                </c:pt>
                <c:pt idx="846">
                  <c:v>0.80615999999999999</c:v>
                </c:pt>
                <c:pt idx="847">
                  <c:v>0.69198000000000004</c:v>
                </c:pt>
                <c:pt idx="848">
                  <c:v>0.76963999999999999</c:v>
                </c:pt>
                <c:pt idx="849">
                  <c:v>0.75938000000000005</c:v>
                </c:pt>
                <c:pt idx="850">
                  <c:v>0.61041999999999996</c:v>
                </c:pt>
                <c:pt idx="851">
                  <c:v>0.69072999999999996</c:v>
                </c:pt>
                <c:pt idx="852">
                  <c:v>0.6825</c:v>
                </c:pt>
                <c:pt idx="853">
                  <c:v>0.72955999999999999</c:v>
                </c:pt>
                <c:pt idx="854">
                  <c:v>0.68650999999999995</c:v>
                </c:pt>
                <c:pt idx="855">
                  <c:v>1.0049999999999999</c:v>
                </c:pt>
                <c:pt idx="856">
                  <c:v>0.69316999999999995</c:v>
                </c:pt>
                <c:pt idx="857">
                  <c:v>1.0464</c:v>
                </c:pt>
                <c:pt idx="858">
                  <c:v>0.76748000000000005</c:v>
                </c:pt>
                <c:pt idx="859">
                  <c:v>0.76137999999999995</c:v>
                </c:pt>
                <c:pt idx="860">
                  <c:v>0.82230000000000003</c:v>
                </c:pt>
                <c:pt idx="861">
                  <c:v>0.79851000000000005</c:v>
                </c:pt>
                <c:pt idx="862">
                  <c:v>0.47138999999999998</c:v>
                </c:pt>
                <c:pt idx="863">
                  <c:v>0.97367000000000004</c:v>
                </c:pt>
                <c:pt idx="864">
                  <c:v>0.58448</c:v>
                </c:pt>
                <c:pt idx="865">
                  <c:v>0.63834999999999997</c:v>
                </c:pt>
                <c:pt idx="866">
                  <c:v>0.60921999999999998</c:v>
                </c:pt>
                <c:pt idx="867">
                  <c:v>0.64722999999999997</c:v>
                </c:pt>
                <c:pt idx="868">
                  <c:v>0.72323000000000004</c:v>
                </c:pt>
                <c:pt idx="869">
                  <c:v>0.69835000000000003</c:v>
                </c:pt>
                <c:pt idx="870">
                  <c:v>0.73243000000000003</c:v>
                </c:pt>
                <c:pt idx="871">
                  <c:v>0.58065</c:v>
                </c:pt>
                <c:pt idx="872">
                  <c:v>0.66849000000000003</c:v>
                </c:pt>
                <c:pt idx="873">
                  <c:v>0.57321</c:v>
                </c:pt>
                <c:pt idx="874">
                  <c:v>0.76022999999999996</c:v>
                </c:pt>
                <c:pt idx="875">
                  <c:v>0.80796000000000001</c:v>
                </c:pt>
                <c:pt idx="876">
                  <c:v>0.89564999999999995</c:v>
                </c:pt>
                <c:pt idx="877">
                  <c:v>0.74780000000000002</c:v>
                </c:pt>
                <c:pt idx="878">
                  <c:v>0.81930000000000003</c:v>
                </c:pt>
                <c:pt idx="879">
                  <c:v>0.67818999999999996</c:v>
                </c:pt>
                <c:pt idx="880">
                  <c:v>0.84872000000000003</c:v>
                </c:pt>
                <c:pt idx="881">
                  <c:v>0.71345000000000003</c:v>
                </c:pt>
                <c:pt idx="882">
                  <c:v>0.72846</c:v>
                </c:pt>
                <c:pt idx="883">
                  <c:v>0.89339999999999997</c:v>
                </c:pt>
                <c:pt idx="884">
                  <c:v>0.68654999999999999</c:v>
                </c:pt>
                <c:pt idx="885">
                  <c:v>0.61282999999999999</c:v>
                </c:pt>
                <c:pt idx="886">
                  <c:v>0.52232000000000001</c:v>
                </c:pt>
                <c:pt idx="887">
                  <c:v>0.63544</c:v>
                </c:pt>
                <c:pt idx="888">
                  <c:v>0.51990000000000003</c:v>
                </c:pt>
                <c:pt idx="889">
                  <c:v>0.68006999999999995</c:v>
                </c:pt>
                <c:pt idx="890">
                  <c:v>0.99524000000000001</c:v>
                </c:pt>
                <c:pt idx="891">
                  <c:v>0.72443999999999997</c:v>
                </c:pt>
                <c:pt idx="892">
                  <c:v>0.89990000000000003</c:v>
                </c:pt>
                <c:pt idx="893">
                  <c:v>0.70806000000000002</c:v>
                </c:pt>
                <c:pt idx="894">
                  <c:v>0.78566999999999998</c:v>
                </c:pt>
                <c:pt idx="895">
                  <c:v>0.80032999999999999</c:v>
                </c:pt>
                <c:pt idx="896">
                  <c:v>0.97153999999999996</c:v>
                </c:pt>
                <c:pt idx="897">
                  <c:v>0.75666999999999995</c:v>
                </c:pt>
                <c:pt idx="898">
                  <c:v>0.70747000000000004</c:v>
                </c:pt>
                <c:pt idx="899">
                  <c:v>0.78417000000000003</c:v>
                </c:pt>
                <c:pt idx="900">
                  <c:v>0.59406999999999999</c:v>
                </c:pt>
                <c:pt idx="901">
                  <c:v>0.79132000000000002</c:v>
                </c:pt>
                <c:pt idx="902">
                  <c:v>0.48620999999999998</c:v>
                </c:pt>
                <c:pt idx="903">
                  <c:v>0.73463000000000001</c:v>
                </c:pt>
                <c:pt idx="904">
                  <c:v>0.72319999999999995</c:v>
                </c:pt>
                <c:pt idx="905">
                  <c:v>0.71089000000000002</c:v>
                </c:pt>
                <c:pt idx="906">
                  <c:v>0.95270999999999995</c:v>
                </c:pt>
                <c:pt idx="907">
                  <c:v>0.70316999999999996</c:v>
                </c:pt>
                <c:pt idx="908">
                  <c:v>0.70084000000000002</c:v>
                </c:pt>
                <c:pt idx="909">
                  <c:v>0.78985000000000005</c:v>
                </c:pt>
                <c:pt idx="910">
                  <c:v>0.85572000000000004</c:v>
                </c:pt>
                <c:pt idx="911">
                  <c:v>0.62541999999999998</c:v>
                </c:pt>
                <c:pt idx="912">
                  <c:v>0.71680999999999995</c:v>
                </c:pt>
                <c:pt idx="913">
                  <c:v>0.71011999999999997</c:v>
                </c:pt>
                <c:pt idx="914">
                  <c:v>0.68540999999999996</c:v>
                </c:pt>
                <c:pt idx="915">
                  <c:v>0.69481000000000004</c:v>
                </c:pt>
                <c:pt idx="916">
                  <c:v>0.81689999999999996</c:v>
                </c:pt>
                <c:pt idx="917">
                  <c:v>0.68969999999999998</c:v>
                </c:pt>
                <c:pt idx="918">
                  <c:v>0.74561999999999995</c:v>
                </c:pt>
                <c:pt idx="919">
                  <c:v>0.72094999999999998</c:v>
                </c:pt>
                <c:pt idx="920">
                  <c:v>0.47486</c:v>
                </c:pt>
                <c:pt idx="921">
                  <c:v>0.93989</c:v>
                </c:pt>
                <c:pt idx="922">
                  <c:v>0.65619000000000005</c:v>
                </c:pt>
                <c:pt idx="923">
                  <c:v>0.82277</c:v>
                </c:pt>
                <c:pt idx="924">
                  <c:v>0.88456000000000001</c:v>
                </c:pt>
                <c:pt idx="925">
                  <c:v>0.69581000000000004</c:v>
                </c:pt>
                <c:pt idx="926">
                  <c:v>0.84655000000000002</c:v>
                </c:pt>
                <c:pt idx="927">
                  <c:v>0.90083999999999997</c:v>
                </c:pt>
                <c:pt idx="928">
                  <c:v>0.72226000000000001</c:v>
                </c:pt>
                <c:pt idx="929">
                  <c:v>0.75305</c:v>
                </c:pt>
                <c:pt idx="930">
                  <c:v>0.84426000000000001</c:v>
                </c:pt>
                <c:pt idx="931">
                  <c:v>0.57289999999999996</c:v>
                </c:pt>
                <c:pt idx="932">
                  <c:v>0.50336000000000003</c:v>
                </c:pt>
                <c:pt idx="933">
                  <c:v>0.73197000000000001</c:v>
                </c:pt>
                <c:pt idx="934">
                  <c:v>0.67415999999999998</c:v>
                </c:pt>
                <c:pt idx="935">
                  <c:v>0.88012000000000001</c:v>
                </c:pt>
                <c:pt idx="936">
                  <c:v>0.74214999999999998</c:v>
                </c:pt>
                <c:pt idx="937">
                  <c:v>0.74350000000000005</c:v>
                </c:pt>
                <c:pt idx="938">
                  <c:v>0.92523999999999995</c:v>
                </c:pt>
                <c:pt idx="939">
                  <c:v>0.81652999999999998</c:v>
                </c:pt>
                <c:pt idx="940">
                  <c:v>0.67591000000000001</c:v>
                </c:pt>
                <c:pt idx="941">
                  <c:v>0.83655999999999997</c:v>
                </c:pt>
                <c:pt idx="942">
                  <c:v>0.59284999999999999</c:v>
                </c:pt>
                <c:pt idx="943">
                  <c:v>0.75861000000000001</c:v>
                </c:pt>
                <c:pt idx="944">
                  <c:v>1.1420999999999999</c:v>
                </c:pt>
                <c:pt idx="945">
                  <c:v>0.77763000000000004</c:v>
                </c:pt>
                <c:pt idx="946">
                  <c:v>0.83203000000000005</c:v>
                </c:pt>
                <c:pt idx="947">
                  <c:v>0.71564000000000005</c:v>
                </c:pt>
                <c:pt idx="948">
                  <c:v>0.81916</c:v>
                </c:pt>
                <c:pt idx="949">
                  <c:v>0.82298000000000004</c:v>
                </c:pt>
                <c:pt idx="950">
                  <c:v>0.66005999999999998</c:v>
                </c:pt>
                <c:pt idx="951">
                  <c:v>0.72946</c:v>
                </c:pt>
                <c:pt idx="952">
                  <c:v>1.1324000000000001</c:v>
                </c:pt>
                <c:pt idx="953">
                  <c:v>0.69881000000000004</c:v>
                </c:pt>
                <c:pt idx="954">
                  <c:v>0.57174000000000003</c:v>
                </c:pt>
                <c:pt idx="955">
                  <c:v>0.66264000000000001</c:v>
                </c:pt>
                <c:pt idx="956">
                  <c:v>0.69854000000000005</c:v>
                </c:pt>
                <c:pt idx="957">
                  <c:v>0.69199999999999995</c:v>
                </c:pt>
                <c:pt idx="958">
                  <c:v>0.64683000000000002</c:v>
                </c:pt>
                <c:pt idx="959">
                  <c:v>0.81355999999999995</c:v>
                </c:pt>
                <c:pt idx="960">
                  <c:v>0.61551</c:v>
                </c:pt>
                <c:pt idx="961">
                  <c:v>0.61219000000000001</c:v>
                </c:pt>
                <c:pt idx="962">
                  <c:v>1.0442</c:v>
                </c:pt>
                <c:pt idx="963">
                  <c:v>0.57372000000000001</c:v>
                </c:pt>
                <c:pt idx="964">
                  <c:v>0.67451000000000005</c:v>
                </c:pt>
                <c:pt idx="965">
                  <c:v>0.64176</c:v>
                </c:pt>
                <c:pt idx="966">
                  <c:v>0.95894999999999997</c:v>
                </c:pt>
                <c:pt idx="967">
                  <c:v>0.77615000000000001</c:v>
                </c:pt>
                <c:pt idx="968">
                  <c:v>0.61511000000000005</c:v>
                </c:pt>
                <c:pt idx="969">
                  <c:v>0.64981</c:v>
                </c:pt>
                <c:pt idx="970">
                  <c:v>0.67332999999999998</c:v>
                </c:pt>
                <c:pt idx="971">
                  <c:v>0.75980000000000003</c:v>
                </c:pt>
                <c:pt idx="972">
                  <c:v>0.79662999999999995</c:v>
                </c:pt>
                <c:pt idx="973">
                  <c:v>0.90420999999999996</c:v>
                </c:pt>
                <c:pt idx="974">
                  <c:v>0.88068999999999997</c:v>
                </c:pt>
                <c:pt idx="975">
                  <c:v>0.63529999999999998</c:v>
                </c:pt>
                <c:pt idx="976">
                  <c:v>0.66854000000000002</c:v>
                </c:pt>
                <c:pt idx="977">
                  <c:v>0.72943999999999998</c:v>
                </c:pt>
                <c:pt idx="978">
                  <c:v>0.83545000000000003</c:v>
                </c:pt>
                <c:pt idx="979">
                  <c:v>0.71809000000000001</c:v>
                </c:pt>
                <c:pt idx="980">
                  <c:v>0.73224999999999996</c:v>
                </c:pt>
                <c:pt idx="981">
                  <c:v>0.61616000000000004</c:v>
                </c:pt>
                <c:pt idx="982">
                  <c:v>0.62885999999999997</c:v>
                </c:pt>
                <c:pt idx="983">
                  <c:v>0.80705000000000005</c:v>
                </c:pt>
                <c:pt idx="984">
                  <c:v>0.70350000000000001</c:v>
                </c:pt>
                <c:pt idx="985">
                  <c:v>0.98428000000000004</c:v>
                </c:pt>
                <c:pt idx="986">
                  <c:v>0.94208000000000003</c:v>
                </c:pt>
                <c:pt idx="987">
                  <c:v>0.83384999999999998</c:v>
                </c:pt>
                <c:pt idx="988">
                  <c:v>0.76768999999999998</c:v>
                </c:pt>
                <c:pt idx="989">
                  <c:v>0.67532999999999999</c:v>
                </c:pt>
                <c:pt idx="990">
                  <c:v>0.84265000000000001</c:v>
                </c:pt>
                <c:pt idx="991">
                  <c:v>0.67347999999999997</c:v>
                </c:pt>
                <c:pt idx="992">
                  <c:v>0.58933000000000002</c:v>
                </c:pt>
                <c:pt idx="993">
                  <c:v>0.97609999999999997</c:v>
                </c:pt>
                <c:pt idx="994">
                  <c:v>0.70513999999999999</c:v>
                </c:pt>
                <c:pt idx="995">
                  <c:v>0.65110000000000001</c:v>
                </c:pt>
                <c:pt idx="996">
                  <c:v>0.67305999999999999</c:v>
                </c:pt>
                <c:pt idx="997">
                  <c:v>0.77375000000000005</c:v>
                </c:pt>
                <c:pt idx="998">
                  <c:v>0.67972999999999995</c:v>
                </c:pt>
                <c:pt idx="999">
                  <c:v>0.67283000000000004</c:v>
                </c:pt>
              </c:numCache>
            </c:numRef>
          </c:xVal>
          <c:yVal>
            <c:numRef>
              <c:f>dis_sig4000!$B$2001:$B$3000</c:f>
              <c:numCache>
                <c:formatCode>General</c:formatCode>
                <c:ptCount val="1000"/>
                <c:pt idx="0">
                  <c:v>-0.11705</c:v>
                </c:pt>
                <c:pt idx="1">
                  <c:v>0.21135999999999999</c:v>
                </c:pt>
                <c:pt idx="2">
                  <c:v>0.16297</c:v>
                </c:pt>
                <c:pt idx="3">
                  <c:v>-0.32752999999999999</c:v>
                </c:pt>
                <c:pt idx="4">
                  <c:v>-2.9211999999999998E-2</c:v>
                </c:pt>
                <c:pt idx="5">
                  <c:v>-0.30628</c:v>
                </c:pt>
                <c:pt idx="6">
                  <c:v>2.0933E-2</c:v>
                </c:pt>
                <c:pt idx="7">
                  <c:v>-6.7205000000000001E-2</c:v>
                </c:pt>
                <c:pt idx="8">
                  <c:v>9.3830999999999998E-2</c:v>
                </c:pt>
                <c:pt idx="9">
                  <c:v>0.31768999999999997</c:v>
                </c:pt>
                <c:pt idx="10">
                  <c:v>-0.27826000000000001</c:v>
                </c:pt>
                <c:pt idx="11">
                  <c:v>-0.26157000000000002</c:v>
                </c:pt>
                <c:pt idx="12">
                  <c:v>-0.14394000000000001</c:v>
                </c:pt>
                <c:pt idx="13">
                  <c:v>-0.23852000000000001</c:v>
                </c:pt>
                <c:pt idx="14">
                  <c:v>3.1054999999999999E-2</c:v>
                </c:pt>
                <c:pt idx="15">
                  <c:v>-0.11272</c:v>
                </c:pt>
                <c:pt idx="16">
                  <c:v>-0.24315999999999999</c:v>
                </c:pt>
                <c:pt idx="17">
                  <c:v>0.56218999999999997</c:v>
                </c:pt>
                <c:pt idx="18">
                  <c:v>-0.10564999999999999</c:v>
                </c:pt>
                <c:pt idx="19">
                  <c:v>0.22108</c:v>
                </c:pt>
                <c:pt idx="20">
                  <c:v>0.11502999999999999</c:v>
                </c:pt>
                <c:pt idx="21">
                  <c:v>-9.6185999999999994E-2</c:v>
                </c:pt>
                <c:pt idx="22">
                  <c:v>-0.13342000000000001</c:v>
                </c:pt>
                <c:pt idx="23">
                  <c:v>0.32212000000000002</c:v>
                </c:pt>
                <c:pt idx="24">
                  <c:v>0.14247000000000001</c:v>
                </c:pt>
                <c:pt idx="25">
                  <c:v>6.4699000000000007E-2</c:v>
                </c:pt>
                <c:pt idx="26">
                  <c:v>0.27187</c:v>
                </c:pt>
                <c:pt idx="27">
                  <c:v>-4.7891000000000003E-2</c:v>
                </c:pt>
                <c:pt idx="28">
                  <c:v>0.16001000000000001</c:v>
                </c:pt>
                <c:pt idx="29">
                  <c:v>-0.17127999999999999</c:v>
                </c:pt>
                <c:pt idx="30">
                  <c:v>-0.15798000000000001</c:v>
                </c:pt>
                <c:pt idx="31">
                  <c:v>-0.15734000000000001</c:v>
                </c:pt>
                <c:pt idx="32">
                  <c:v>-0.17718</c:v>
                </c:pt>
                <c:pt idx="33">
                  <c:v>0.31479000000000001</c:v>
                </c:pt>
                <c:pt idx="34">
                  <c:v>-7.6429000000000002E-3</c:v>
                </c:pt>
                <c:pt idx="35">
                  <c:v>0.19971</c:v>
                </c:pt>
                <c:pt idx="36">
                  <c:v>-0.21621000000000001</c:v>
                </c:pt>
                <c:pt idx="37">
                  <c:v>9.4981999999999997E-2</c:v>
                </c:pt>
                <c:pt idx="38">
                  <c:v>-5.6489999999999999E-2</c:v>
                </c:pt>
                <c:pt idx="39">
                  <c:v>-0.10623</c:v>
                </c:pt>
                <c:pt idx="40">
                  <c:v>-0.16295999999999999</c:v>
                </c:pt>
                <c:pt idx="41">
                  <c:v>-6.2945000000000001E-2</c:v>
                </c:pt>
                <c:pt idx="42">
                  <c:v>-8.6710999999999996E-2</c:v>
                </c:pt>
                <c:pt idx="43">
                  <c:v>2.3156000000000001E-3</c:v>
                </c:pt>
                <c:pt idx="44">
                  <c:v>4.9438000000000003E-2</c:v>
                </c:pt>
                <c:pt idx="45">
                  <c:v>0.30664000000000002</c:v>
                </c:pt>
                <c:pt idx="46">
                  <c:v>-0.22620999999999999</c:v>
                </c:pt>
                <c:pt idx="47">
                  <c:v>-7.5662999999999994E-2</c:v>
                </c:pt>
                <c:pt idx="48">
                  <c:v>0.15409999999999999</c:v>
                </c:pt>
                <c:pt idx="49">
                  <c:v>-0.19308</c:v>
                </c:pt>
                <c:pt idx="50">
                  <c:v>-2.6712E-2</c:v>
                </c:pt>
                <c:pt idx="51">
                  <c:v>-1.0919E-2</c:v>
                </c:pt>
                <c:pt idx="52">
                  <c:v>-8.8456999999999994E-2</c:v>
                </c:pt>
                <c:pt idx="53">
                  <c:v>-7.2813000000000003E-2</c:v>
                </c:pt>
                <c:pt idx="54">
                  <c:v>0.10475</c:v>
                </c:pt>
                <c:pt idx="55">
                  <c:v>-4.1510999999999999E-2</c:v>
                </c:pt>
                <c:pt idx="56">
                  <c:v>-4.4586000000000001E-2</c:v>
                </c:pt>
                <c:pt idx="57">
                  <c:v>-0.33848</c:v>
                </c:pt>
                <c:pt idx="58">
                  <c:v>6.8979000000000002E-3</c:v>
                </c:pt>
                <c:pt idx="59">
                  <c:v>8.2002000000000005E-2</c:v>
                </c:pt>
                <c:pt idx="60">
                  <c:v>1.1507E-2</c:v>
                </c:pt>
                <c:pt idx="61">
                  <c:v>-2.0338999999999999E-2</c:v>
                </c:pt>
                <c:pt idx="62">
                  <c:v>-0.27406999999999998</c:v>
                </c:pt>
                <c:pt idx="63">
                  <c:v>-0.19636999999999999</c:v>
                </c:pt>
                <c:pt idx="64">
                  <c:v>0.14324000000000001</c:v>
                </c:pt>
                <c:pt idx="65">
                  <c:v>-0.17743999999999999</c:v>
                </c:pt>
                <c:pt idx="66">
                  <c:v>6.1409999999999998E-3</c:v>
                </c:pt>
                <c:pt idx="67">
                  <c:v>0.14757999999999999</c:v>
                </c:pt>
                <c:pt idx="68">
                  <c:v>7.3819999999999997E-2</c:v>
                </c:pt>
                <c:pt idx="69">
                  <c:v>-6.3468999999999998E-2</c:v>
                </c:pt>
                <c:pt idx="70">
                  <c:v>-0.15390999999999999</c:v>
                </c:pt>
                <c:pt idx="71">
                  <c:v>-0.31786999999999999</c:v>
                </c:pt>
                <c:pt idx="72">
                  <c:v>0.15171000000000001</c:v>
                </c:pt>
                <c:pt idx="73">
                  <c:v>-0.35650999999999999</c:v>
                </c:pt>
                <c:pt idx="74">
                  <c:v>0.20513999999999999</c:v>
                </c:pt>
                <c:pt idx="75">
                  <c:v>-0.127</c:v>
                </c:pt>
                <c:pt idx="76">
                  <c:v>8.1374000000000002E-2</c:v>
                </c:pt>
                <c:pt idx="77">
                  <c:v>-0.32063999999999998</c:v>
                </c:pt>
                <c:pt idx="78">
                  <c:v>0.35707</c:v>
                </c:pt>
                <c:pt idx="79">
                  <c:v>-0.27163999999999999</c:v>
                </c:pt>
                <c:pt idx="80">
                  <c:v>-0.20821999999999999</c:v>
                </c:pt>
                <c:pt idx="81">
                  <c:v>-0.14534</c:v>
                </c:pt>
                <c:pt idx="82">
                  <c:v>5.6974999999999998E-2</c:v>
                </c:pt>
                <c:pt idx="83">
                  <c:v>9.1394000000000003E-2</c:v>
                </c:pt>
                <c:pt idx="84">
                  <c:v>0.31884000000000001</c:v>
                </c:pt>
                <c:pt idx="85">
                  <c:v>-0.24188999999999999</c:v>
                </c:pt>
                <c:pt idx="86">
                  <c:v>4.8245999999999997E-2</c:v>
                </c:pt>
                <c:pt idx="87">
                  <c:v>0.3382</c:v>
                </c:pt>
                <c:pt idx="88">
                  <c:v>-0.20563000000000001</c:v>
                </c:pt>
                <c:pt idx="89">
                  <c:v>-0.35032999999999997</c:v>
                </c:pt>
                <c:pt idx="90">
                  <c:v>-2.7167E-2</c:v>
                </c:pt>
                <c:pt idx="91">
                  <c:v>-0.24348</c:v>
                </c:pt>
                <c:pt idx="92">
                  <c:v>0.32239000000000001</c:v>
                </c:pt>
                <c:pt idx="93">
                  <c:v>-9.5176999999999998E-2</c:v>
                </c:pt>
                <c:pt idx="94">
                  <c:v>2.2629E-2</c:v>
                </c:pt>
                <c:pt idx="95">
                  <c:v>-8.0990999999999994E-2</c:v>
                </c:pt>
                <c:pt idx="96">
                  <c:v>0.16957</c:v>
                </c:pt>
                <c:pt idx="97">
                  <c:v>0.33849000000000001</c:v>
                </c:pt>
                <c:pt idx="98">
                  <c:v>-0.24399999999999999</c:v>
                </c:pt>
                <c:pt idx="99">
                  <c:v>-0.32151999999999997</c:v>
                </c:pt>
                <c:pt idx="100">
                  <c:v>-0.10629</c:v>
                </c:pt>
                <c:pt idx="101">
                  <c:v>-0.26361000000000001</c:v>
                </c:pt>
                <c:pt idx="102">
                  <c:v>0.22922999999999999</c:v>
                </c:pt>
                <c:pt idx="103">
                  <c:v>-0.35599999999999998</c:v>
                </c:pt>
                <c:pt idx="104">
                  <c:v>-0.17221</c:v>
                </c:pt>
                <c:pt idx="105">
                  <c:v>-0.26895999999999998</c:v>
                </c:pt>
                <c:pt idx="106">
                  <c:v>9.3584000000000001E-2</c:v>
                </c:pt>
                <c:pt idx="107">
                  <c:v>-0.26338</c:v>
                </c:pt>
                <c:pt idx="108">
                  <c:v>-6.4373E-2</c:v>
                </c:pt>
                <c:pt idx="109">
                  <c:v>8.1027000000000002E-2</c:v>
                </c:pt>
                <c:pt idx="110">
                  <c:v>-4.9852E-2</c:v>
                </c:pt>
                <c:pt idx="111">
                  <c:v>-0.18440999999999999</c:v>
                </c:pt>
                <c:pt idx="112">
                  <c:v>-0.16016</c:v>
                </c:pt>
                <c:pt idx="113">
                  <c:v>0.18343999999999999</c:v>
                </c:pt>
                <c:pt idx="114">
                  <c:v>-3.1459000000000001E-2</c:v>
                </c:pt>
                <c:pt idx="115">
                  <c:v>-0.21807000000000001</c:v>
                </c:pt>
                <c:pt idx="116">
                  <c:v>0.15644</c:v>
                </c:pt>
                <c:pt idx="117">
                  <c:v>7.9500000000000001E-2</c:v>
                </c:pt>
                <c:pt idx="118">
                  <c:v>-0.11459999999999999</c:v>
                </c:pt>
                <c:pt idx="119">
                  <c:v>-0.26299</c:v>
                </c:pt>
                <c:pt idx="120">
                  <c:v>0.37082999999999999</c:v>
                </c:pt>
                <c:pt idx="121">
                  <c:v>4.4416999999999998E-2</c:v>
                </c:pt>
                <c:pt idx="122">
                  <c:v>6.8876999999999994E-2</c:v>
                </c:pt>
                <c:pt idx="123">
                  <c:v>0.24768000000000001</c:v>
                </c:pt>
                <c:pt idx="124">
                  <c:v>-0.28342000000000001</c:v>
                </c:pt>
                <c:pt idx="125">
                  <c:v>-0.15343000000000001</c:v>
                </c:pt>
                <c:pt idx="126">
                  <c:v>-0.11665</c:v>
                </c:pt>
                <c:pt idx="127">
                  <c:v>-0.16633000000000001</c:v>
                </c:pt>
                <c:pt idx="128">
                  <c:v>7.2210999999999997E-2</c:v>
                </c:pt>
                <c:pt idx="129">
                  <c:v>-0.34017999999999998</c:v>
                </c:pt>
                <c:pt idx="130">
                  <c:v>-0.32746999999999998</c:v>
                </c:pt>
                <c:pt idx="131">
                  <c:v>0.38868999999999998</c:v>
                </c:pt>
                <c:pt idx="132">
                  <c:v>-8.5081000000000004E-2</c:v>
                </c:pt>
                <c:pt idx="133">
                  <c:v>1.8318999999999998E-2</c:v>
                </c:pt>
                <c:pt idx="134">
                  <c:v>-0.18468999999999999</c:v>
                </c:pt>
                <c:pt idx="135">
                  <c:v>-2.5558999999999998E-2</c:v>
                </c:pt>
                <c:pt idx="136">
                  <c:v>-4.8973999999999997E-2</c:v>
                </c:pt>
                <c:pt idx="137">
                  <c:v>-0.44116</c:v>
                </c:pt>
                <c:pt idx="138">
                  <c:v>-3.6007999999999998E-2</c:v>
                </c:pt>
                <c:pt idx="139">
                  <c:v>-0.29852000000000001</c:v>
                </c:pt>
                <c:pt idx="140">
                  <c:v>0.22853000000000001</c:v>
                </c:pt>
                <c:pt idx="141">
                  <c:v>-0.11693000000000001</c:v>
                </c:pt>
                <c:pt idx="142">
                  <c:v>-6.2877000000000002E-2</c:v>
                </c:pt>
                <c:pt idx="143">
                  <c:v>4.2738999999999999E-2</c:v>
                </c:pt>
                <c:pt idx="144">
                  <c:v>-0.37386999999999998</c:v>
                </c:pt>
                <c:pt idx="145">
                  <c:v>0.25813999999999998</c:v>
                </c:pt>
                <c:pt idx="146">
                  <c:v>-0.36559000000000003</c:v>
                </c:pt>
                <c:pt idx="147">
                  <c:v>-0.27543000000000001</c:v>
                </c:pt>
                <c:pt idx="148">
                  <c:v>-0.19148999999999999</c:v>
                </c:pt>
                <c:pt idx="149">
                  <c:v>-0.30989</c:v>
                </c:pt>
                <c:pt idx="150">
                  <c:v>7.0419999999999996E-2</c:v>
                </c:pt>
                <c:pt idx="151">
                  <c:v>-0.20079</c:v>
                </c:pt>
                <c:pt idx="152">
                  <c:v>-0.22433</c:v>
                </c:pt>
                <c:pt idx="153">
                  <c:v>0.40569</c:v>
                </c:pt>
                <c:pt idx="154">
                  <c:v>-0.29097000000000001</c:v>
                </c:pt>
                <c:pt idx="155">
                  <c:v>5.9757999999999999E-2</c:v>
                </c:pt>
                <c:pt idx="156">
                  <c:v>-0.37884000000000001</c:v>
                </c:pt>
                <c:pt idx="157">
                  <c:v>-0.41994999999999999</c:v>
                </c:pt>
                <c:pt idx="158">
                  <c:v>2.4566999999999999E-2</c:v>
                </c:pt>
                <c:pt idx="159">
                  <c:v>-0.48551</c:v>
                </c:pt>
                <c:pt idx="160">
                  <c:v>-0.28842000000000001</c:v>
                </c:pt>
                <c:pt idx="161">
                  <c:v>-0.20849999999999999</c:v>
                </c:pt>
                <c:pt idx="162">
                  <c:v>8.1028000000000003E-3</c:v>
                </c:pt>
                <c:pt idx="163">
                  <c:v>0.20594000000000001</c:v>
                </c:pt>
                <c:pt idx="164">
                  <c:v>-0.16613</c:v>
                </c:pt>
                <c:pt idx="165">
                  <c:v>-0.33961999999999998</c:v>
                </c:pt>
                <c:pt idx="166">
                  <c:v>5.6577000000000002E-2</c:v>
                </c:pt>
                <c:pt idx="167">
                  <c:v>-0.16039999999999999</c:v>
                </c:pt>
                <c:pt idx="168">
                  <c:v>-0.25420999999999999</c:v>
                </c:pt>
                <c:pt idx="169">
                  <c:v>-0.22708999999999999</c:v>
                </c:pt>
                <c:pt idx="170">
                  <c:v>-3.1988000000000003E-2</c:v>
                </c:pt>
                <c:pt idx="171">
                  <c:v>-0.26445000000000002</c:v>
                </c:pt>
                <c:pt idx="172">
                  <c:v>0.11521000000000001</c:v>
                </c:pt>
                <c:pt idx="173">
                  <c:v>-7.9606999999999997E-2</c:v>
                </c:pt>
                <c:pt idx="174">
                  <c:v>-0.24421000000000001</c:v>
                </c:pt>
                <c:pt idx="175">
                  <c:v>-0.30529000000000001</c:v>
                </c:pt>
                <c:pt idx="176">
                  <c:v>-0.54834000000000005</c:v>
                </c:pt>
                <c:pt idx="177">
                  <c:v>-0.21110000000000001</c:v>
                </c:pt>
                <c:pt idx="178">
                  <c:v>-0.22878999999999999</c:v>
                </c:pt>
                <c:pt idx="179">
                  <c:v>-0.17605999999999999</c:v>
                </c:pt>
                <c:pt idx="180">
                  <c:v>-0.40278000000000003</c:v>
                </c:pt>
                <c:pt idx="181">
                  <c:v>-3.1838999999999999E-2</c:v>
                </c:pt>
                <c:pt idx="182">
                  <c:v>0.3286</c:v>
                </c:pt>
                <c:pt idx="183">
                  <c:v>-0.26593</c:v>
                </c:pt>
                <c:pt idx="184">
                  <c:v>0.10347000000000001</c:v>
                </c:pt>
                <c:pt idx="185">
                  <c:v>-0.16244</c:v>
                </c:pt>
                <c:pt idx="186">
                  <c:v>-0.11255999999999999</c:v>
                </c:pt>
                <c:pt idx="187">
                  <c:v>-8.9399999999999993E-2</c:v>
                </c:pt>
                <c:pt idx="188">
                  <c:v>0.19269</c:v>
                </c:pt>
                <c:pt idx="189">
                  <c:v>-0.19375000000000001</c:v>
                </c:pt>
                <c:pt idx="190">
                  <c:v>-0.44180000000000003</c:v>
                </c:pt>
                <c:pt idx="191">
                  <c:v>-1.7777000000000001E-2</c:v>
                </c:pt>
                <c:pt idx="192">
                  <c:v>-0.17133999999999999</c:v>
                </c:pt>
                <c:pt idx="193">
                  <c:v>-8.6406999999999998E-2</c:v>
                </c:pt>
                <c:pt idx="194">
                  <c:v>0.28961999999999999</c:v>
                </c:pt>
                <c:pt idx="195">
                  <c:v>-0.20349999999999999</c:v>
                </c:pt>
                <c:pt idx="196">
                  <c:v>-0.31569000000000003</c:v>
                </c:pt>
                <c:pt idx="197">
                  <c:v>-2.3526999999999999E-2</c:v>
                </c:pt>
                <c:pt idx="198">
                  <c:v>-0.13216</c:v>
                </c:pt>
                <c:pt idx="199">
                  <c:v>-0.20494999999999999</c:v>
                </c:pt>
                <c:pt idx="200">
                  <c:v>6.7742999999999998E-2</c:v>
                </c:pt>
                <c:pt idx="201">
                  <c:v>6.3019000000000006E-2</c:v>
                </c:pt>
                <c:pt idx="202">
                  <c:v>-0.13161</c:v>
                </c:pt>
                <c:pt idx="203">
                  <c:v>-0.50704000000000005</c:v>
                </c:pt>
                <c:pt idx="204">
                  <c:v>8.7300000000000003E-2</c:v>
                </c:pt>
                <c:pt idx="205">
                  <c:v>4.1054999999999998E-3</c:v>
                </c:pt>
                <c:pt idx="206">
                  <c:v>-5.1034999999999997E-2</c:v>
                </c:pt>
                <c:pt idx="207">
                  <c:v>-6.0391E-2</c:v>
                </c:pt>
                <c:pt idx="208">
                  <c:v>-0.13791999999999999</c:v>
                </c:pt>
                <c:pt idx="209">
                  <c:v>-0.21856</c:v>
                </c:pt>
                <c:pt idx="210">
                  <c:v>-0.26099</c:v>
                </c:pt>
                <c:pt idx="211">
                  <c:v>0.24621000000000001</c:v>
                </c:pt>
                <c:pt idx="212">
                  <c:v>-0.22635</c:v>
                </c:pt>
                <c:pt idx="213">
                  <c:v>-2.7150000000000001E-2</c:v>
                </c:pt>
                <c:pt idx="214">
                  <c:v>-0.1051</c:v>
                </c:pt>
                <c:pt idx="215">
                  <c:v>-8.3464999999999998E-2</c:v>
                </c:pt>
                <c:pt idx="216">
                  <c:v>-0.16794000000000001</c:v>
                </c:pt>
                <c:pt idx="217">
                  <c:v>-3.8861E-2</c:v>
                </c:pt>
                <c:pt idx="218">
                  <c:v>-0.10485999999999999</c:v>
                </c:pt>
                <c:pt idx="219">
                  <c:v>-6.4479999999999996E-2</c:v>
                </c:pt>
                <c:pt idx="220">
                  <c:v>2.2665999999999999E-2</c:v>
                </c:pt>
                <c:pt idx="221">
                  <c:v>3.4323000000000001E-3</c:v>
                </c:pt>
                <c:pt idx="222">
                  <c:v>-7.0729E-2</c:v>
                </c:pt>
                <c:pt idx="223">
                  <c:v>-4.3654999999999999E-2</c:v>
                </c:pt>
                <c:pt idx="224">
                  <c:v>-0.21465000000000001</c:v>
                </c:pt>
                <c:pt idx="225">
                  <c:v>-5.5814999999999997E-2</c:v>
                </c:pt>
                <c:pt idx="226">
                  <c:v>-0.32758999999999999</c:v>
                </c:pt>
                <c:pt idx="227">
                  <c:v>3.5859000000000002E-2</c:v>
                </c:pt>
                <c:pt idx="228">
                  <c:v>0.25352000000000002</c:v>
                </c:pt>
                <c:pt idx="229">
                  <c:v>-0.18781999999999999</c:v>
                </c:pt>
                <c:pt idx="230">
                  <c:v>0.34045999999999998</c:v>
                </c:pt>
                <c:pt idx="231">
                  <c:v>-0.14036000000000001</c:v>
                </c:pt>
                <c:pt idx="232">
                  <c:v>-0.17463000000000001</c:v>
                </c:pt>
                <c:pt idx="233">
                  <c:v>-0.14752999999999999</c:v>
                </c:pt>
                <c:pt idx="234">
                  <c:v>0.33856999999999998</c:v>
                </c:pt>
                <c:pt idx="235">
                  <c:v>-0.24681</c:v>
                </c:pt>
                <c:pt idx="236">
                  <c:v>0.32255</c:v>
                </c:pt>
                <c:pt idx="237">
                  <c:v>-2.5305999999999999E-2</c:v>
                </c:pt>
                <c:pt idx="238">
                  <c:v>0.18822</c:v>
                </c:pt>
                <c:pt idx="239">
                  <c:v>-0.22534999999999999</c:v>
                </c:pt>
                <c:pt idx="240">
                  <c:v>-0.32924999999999999</c:v>
                </c:pt>
                <c:pt idx="241">
                  <c:v>-0.16988</c:v>
                </c:pt>
                <c:pt idx="242">
                  <c:v>-4.9668999999999998E-3</c:v>
                </c:pt>
                <c:pt idx="243">
                  <c:v>-0.24235000000000001</c:v>
                </c:pt>
                <c:pt idx="244">
                  <c:v>0.14152000000000001</c:v>
                </c:pt>
                <c:pt idx="245">
                  <c:v>1.2929E-2</c:v>
                </c:pt>
                <c:pt idx="246">
                  <c:v>-5.1117000000000003E-2</c:v>
                </c:pt>
                <c:pt idx="247">
                  <c:v>-0.11013000000000001</c:v>
                </c:pt>
                <c:pt idx="248">
                  <c:v>4.8009000000000003E-2</c:v>
                </c:pt>
                <c:pt idx="249">
                  <c:v>6.6089999999999996E-2</c:v>
                </c:pt>
                <c:pt idx="250">
                  <c:v>-6.4813999999999997E-2</c:v>
                </c:pt>
                <c:pt idx="251">
                  <c:v>-0.24906</c:v>
                </c:pt>
                <c:pt idx="252">
                  <c:v>-0.18387000000000001</c:v>
                </c:pt>
                <c:pt idx="253">
                  <c:v>0.29637000000000002</c:v>
                </c:pt>
                <c:pt idx="254">
                  <c:v>-0.15046999999999999</c:v>
                </c:pt>
                <c:pt idx="255">
                  <c:v>0.18296000000000001</c:v>
                </c:pt>
                <c:pt idx="256">
                  <c:v>0.15126999999999999</c:v>
                </c:pt>
                <c:pt idx="257">
                  <c:v>-6.9209999999999994E-2</c:v>
                </c:pt>
                <c:pt idx="258">
                  <c:v>-6.2522999999999995E-2</c:v>
                </c:pt>
                <c:pt idx="259">
                  <c:v>-0.11613</c:v>
                </c:pt>
                <c:pt idx="260">
                  <c:v>0.14873</c:v>
                </c:pt>
                <c:pt idx="261">
                  <c:v>-0.13039000000000001</c:v>
                </c:pt>
                <c:pt idx="262">
                  <c:v>0.13827999999999999</c:v>
                </c:pt>
                <c:pt idx="263">
                  <c:v>-0.10888</c:v>
                </c:pt>
                <c:pt idx="264">
                  <c:v>-0.16456000000000001</c:v>
                </c:pt>
                <c:pt idx="265">
                  <c:v>0.16866</c:v>
                </c:pt>
                <c:pt idx="266">
                  <c:v>-0.19409000000000001</c:v>
                </c:pt>
                <c:pt idx="267">
                  <c:v>-2.0549000000000001E-2</c:v>
                </c:pt>
                <c:pt idx="268">
                  <c:v>-8.2132999999999998E-3</c:v>
                </c:pt>
                <c:pt idx="269">
                  <c:v>0.18504999999999999</c:v>
                </c:pt>
                <c:pt idx="270">
                  <c:v>-1.0145E-3</c:v>
                </c:pt>
                <c:pt idx="271">
                  <c:v>-0.18729000000000001</c:v>
                </c:pt>
                <c:pt idx="272">
                  <c:v>5.3686000000000003E-3</c:v>
                </c:pt>
                <c:pt idx="273">
                  <c:v>-8.2073999999999994E-2</c:v>
                </c:pt>
                <c:pt idx="274">
                  <c:v>-0.14826</c:v>
                </c:pt>
                <c:pt idx="275">
                  <c:v>-0.26977000000000001</c:v>
                </c:pt>
                <c:pt idx="276">
                  <c:v>-8.6534E-2</c:v>
                </c:pt>
                <c:pt idx="277">
                  <c:v>-5.4183000000000002E-2</c:v>
                </c:pt>
                <c:pt idx="278">
                  <c:v>9.6461000000000005E-2</c:v>
                </c:pt>
                <c:pt idx="279">
                  <c:v>5.5874E-2</c:v>
                </c:pt>
                <c:pt idx="280">
                  <c:v>-0.28638000000000002</c:v>
                </c:pt>
                <c:pt idx="281">
                  <c:v>-3.5808E-2</c:v>
                </c:pt>
                <c:pt idx="282">
                  <c:v>-0.27640999999999999</c:v>
                </c:pt>
                <c:pt idx="283">
                  <c:v>-0.14621999999999999</c:v>
                </c:pt>
                <c:pt idx="284">
                  <c:v>-8.7947999999999998E-2</c:v>
                </c:pt>
                <c:pt idx="285">
                  <c:v>-0.31918000000000002</c:v>
                </c:pt>
                <c:pt idx="286">
                  <c:v>5.3319999999999999E-2</c:v>
                </c:pt>
                <c:pt idx="287">
                  <c:v>0.26445000000000002</c:v>
                </c:pt>
                <c:pt idx="288">
                  <c:v>-0.30654999999999999</c:v>
                </c:pt>
                <c:pt idx="289">
                  <c:v>-0.20896999999999999</c:v>
                </c:pt>
                <c:pt idx="290">
                  <c:v>4.3194000000000003E-2</c:v>
                </c:pt>
                <c:pt idx="291">
                  <c:v>-0.16397</c:v>
                </c:pt>
                <c:pt idx="292">
                  <c:v>4.9749000000000002E-2</c:v>
                </c:pt>
                <c:pt idx="293">
                  <c:v>0.29970999999999998</c:v>
                </c:pt>
                <c:pt idx="294">
                  <c:v>-0.34883999999999998</c:v>
                </c:pt>
                <c:pt idx="295">
                  <c:v>0.10098</c:v>
                </c:pt>
                <c:pt idx="296">
                  <c:v>-0.13833999999999999</c:v>
                </c:pt>
                <c:pt idx="297">
                  <c:v>0.22922999999999999</c:v>
                </c:pt>
                <c:pt idx="298">
                  <c:v>-9.6448000000000006E-2</c:v>
                </c:pt>
                <c:pt idx="299">
                  <c:v>0.1749</c:v>
                </c:pt>
                <c:pt idx="300">
                  <c:v>-2.5357000000000001E-2</c:v>
                </c:pt>
                <c:pt idx="301">
                  <c:v>0.12578</c:v>
                </c:pt>
                <c:pt idx="302">
                  <c:v>-0.10988000000000001</c:v>
                </c:pt>
                <c:pt idx="303">
                  <c:v>0.13558999999999999</c:v>
                </c:pt>
                <c:pt idx="304">
                  <c:v>7.0762000000000005E-2</c:v>
                </c:pt>
                <c:pt idx="305">
                  <c:v>-0.24893999999999999</c:v>
                </c:pt>
                <c:pt idx="306">
                  <c:v>-0.26389000000000001</c:v>
                </c:pt>
                <c:pt idx="307">
                  <c:v>-0.13275999999999999</c:v>
                </c:pt>
                <c:pt idx="308">
                  <c:v>-3.9369000000000001E-2</c:v>
                </c:pt>
                <c:pt idx="309">
                  <c:v>-0.20011999999999999</c:v>
                </c:pt>
                <c:pt idx="310">
                  <c:v>5.4307000000000001E-2</c:v>
                </c:pt>
                <c:pt idx="311">
                  <c:v>-3.9978E-2</c:v>
                </c:pt>
                <c:pt idx="312">
                  <c:v>-0.42115000000000002</c:v>
                </c:pt>
                <c:pt idx="313">
                  <c:v>-0.27305000000000001</c:v>
                </c:pt>
                <c:pt idx="314">
                  <c:v>-0.21639</c:v>
                </c:pt>
                <c:pt idx="315">
                  <c:v>-4.5372999999999997E-2</c:v>
                </c:pt>
                <c:pt idx="316">
                  <c:v>-8.4809999999999997E-2</c:v>
                </c:pt>
                <c:pt idx="317">
                  <c:v>9.2549000000000006E-2</c:v>
                </c:pt>
                <c:pt idx="318">
                  <c:v>3.6753000000000001E-2</c:v>
                </c:pt>
                <c:pt idx="319">
                  <c:v>0.42022999999999999</c:v>
                </c:pt>
                <c:pt idx="320">
                  <c:v>0.19625000000000001</c:v>
                </c:pt>
                <c:pt idx="321">
                  <c:v>3.7661E-2</c:v>
                </c:pt>
                <c:pt idx="322">
                  <c:v>1.5886000000000001E-2</c:v>
                </c:pt>
                <c:pt idx="323">
                  <c:v>-0.16824</c:v>
                </c:pt>
                <c:pt idx="324">
                  <c:v>7.5831999999999997E-2</c:v>
                </c:pt>
                <c:pt idx="325">
                  <c:v>-5.1178999999999999E-3</c:v>
                </c:pt>
                <c:pt idx="326">
                  <c:v>-5.6173000000000001E-2</c:v>
                </c:pt>
                <c:pt idx="327">
                  <c:v>0.1837</c:v>
                </c:pt>
                <c:pt idx="328">
                  <c:v>-0.20094999999999999</c:v>
                </c:pt>
                <c:pt idx="329">
                  <c:v>-6.6682000000000005E-2</c:v>
                </c:pt>
                <c:pt idx="330">
                  <c:v>-7.8670000000000004E-2</c:v>
                </c:pt>
                <c:pt idx="331">
                  <c:v>-9.4152000000000003E-3</c:v>
                </c:pt>
                <c:pt idx="332">
                  <c:v>-0.38971</c:v>
                </c:pt>
                <c:pt idx="333">
                  <c:v>-0.12126000000000001</c:v>
                </c:pt>
                <c:pt idx="334">
                  <c:v>0.23588999999999999</c:v>
                </c:pt>
                <c:pt idx="335">
                  <c:v>-0.17011000000000001</c:v>
                </c:pt>
                <c:pt idx="336">
                  <c:v>4.9350999999999999E-2</c:v>
                </c:pt>
                <c:pt idx="337">
                  <c:v>-8.0237000000000003E-2</c:v>
                </c:pt>
                <c:pt idx="338">
                  <c:v>-8.3725999999999995E-2</c:v>
                </c:pt>
                <c:pt idx="339">
                  <c:v>0.14155000000000001</c:v>
                </c:pt>
                <c:pt idx="340">
                  <c:v>-0.48276000000000002</c:v>
                </c:pt>
                <c:pt idx="341">
                  <c:v>-7.0685999999999999E-2</c:v>
                </c:pt>
                <c:pt idx="342">
                  <c:v>0.25256000000000001</c:v>
                </c:pt>
                <c:pt idx="343">
                  <c:v>-1.2136E-3</c:v>
                </c:pt>
                <c:pt idx="344">
                  <c:v>-0.35865000000000002</c:v>
                </c:pt>
                <c:pt idx="345">
                  <c:v>-0.25333</c:v>
                </c:pt>
                <c:pt idx="346">
                  <c:v>-0.18687000000000001</c:v>
                </c:pt>
                <c:pt idx="347">
                  <c:v>-0.17247000000000001</c:v>
                </c:pt>
                <c:pt idx="348">
                  <c:v>-4.6013999999999999E-2</c:v>
                </c:pt>
                <c:pt idx="349">
                  <c:v>-0.20077</c:v>
                </c:pt>
                <c:pt idx="350">
                  <c:v>-6.3042000000000001E-2</c:v>
                </c:pt>
                <c:pt idx="351">
                  <c:v>-8.8389999999999996E-2</c:v>
                </c:pt>
                <c:pt idx="352">
                  <c:v>7.8661999999999996E-2</c:v>
                </c:pt>
                <c:pt idx="353">
                  <c:v>-6.5434000000000006E-2</c:v>
                </c:pt>
                <c:pt idx="354">
                  <c:v>-0.31692999999999999</c:v>
                </c:pt>
                <c:pt idx="355">
                  <c:v>-0.20963000000000001</c:v>
                </c:pt>
                <c:pt idx="356">
                  <c:v>-0.30273</c:v>
                </c:pt>
                <c:pt idx="357">
                  <c:v>0.19636999999999999</c:v>
                </c:pt>
                <c:pt idx="358">
                  <c:v>-0.22982</c:v>
                </c:pt>
                <c:pt idx="359">
                  <c:v>-5.8678000000000003E-3</c:v>
                </c:pt>
                <c:pt idx="360">
                  <c:v>0.21282000000000001</c:v>
                </c:pt>
                <c:pt idx="361">
                  <c:v>-0.19731000000000001</c:v>
                </c:pt>
                <c:pt idx="362">
                  <c:v>1.8856999999999999E-2</c:v>
                </c:pt>
                <c:pt idx="363">
                  <c:v>-0.41671000000000002</c:v>
                </c:pt>
                <c:pt idx="364">
                  <c:v>1.3291000000000001E-2</c:v>
                </c:pt>
                <c:pt idx="365">
                  <c:v>-5.8958999999999998E-2</c:v>
                </c:pt>
                <c:pt idx="366">
                  <c:v>-6.9508E-2</c:v>
                </c:pt>
                <c:pt idx="367">
                  <c:v>-0.32096000000000002</c:v>
                </c:pt>
                <c:pt idx="368">
                  <c:v>-0.11193</c:v>
                </c:pt>
                <c:pt idx="369">
                  <c:v>0.30342000000000002</c:v>
                </c:pt>
                <c:pt idx="370">
                  <c:v>-0.19642999999999999</c:v>
                </c:pt>
                <c:pt idx="371">
                  <c:v>-0.11523</c:v>
                </c:pt>
                <c:pt idx="372">
                  <c:v>-0.19803000000000001</c:v>
                </c:pt>
                <c:pt idx="373">
                  <c:v>0.24721000000000001</c:v>
                </c:pt>
                <c:pt idx="374">
                  <c:v>9.3311000000000005E-2</c:v>
                </c:pt>
                <c:pt idx="375">
                  <c:v>-4.2153999999999997E-2</c:v>
                </c:pt>
                <c:pt idx="376">
                  <c:v>-0.31996999999999998</c:v>
                </c:pt>
                <c:pt idx="377">
                  <c:v>-1.0255E-2</c:v>
                </c:pt>
                <c:pt idx="378">
                  <c:v>-6.3747999999999999E-2</c:v>
                </c:pt>
                <c:pt idx="379">
                  <c:v>-4.6655000000000002E-2</c:v>
                </c:pt>
                <c:pt idx="380">
                  <c:v>-0.27966999999999997</c:v>
                </c:pt>
                <c:pt idx="381">
                  <c:v>-0.39061000000000001</c:v>
                </c:pt>
                <c:pt idx="382">
                  <c:v>0.50383</c:v>
                </c:pt>
                <c:pt idx="383">
                  <c:v>0.24257000000000001</c:v>
                </c:pt>
                <c:pt idx="384">
                  <c:v>0.15795999999999999</c:v>
                </c:pt>
                <c:pt idx="385">
                  <c:v>-0.12703</c:v>
                </c:pt>
                <c:pt idx="386">
                  <c:v>5.2516E-2</c:v>
                </c:pt>
                <c:pt idx="387">
                  <c:v>-0.32667000000000002</c:v>
                </c:pt>
                <c:pt idx="388">
                  <c:v>0.11906</c:v>
                </c:pt>
                <c:pt idx="389">
                  <c:v>-0.15715999999999999</c:v>
                </c:pt>
                <c:pt idx="390">
                  <c:v>-9.2853000000000005E-2</c:v>
                </c:pt>
                <c:pt idx="391">
                  <c:v>-0.27378000000000002</c:v>
                </c:pt>
                <c:pt idx="392">
                  <c:v>0.26313999999999999</c:v>
                </c:pt>
                <c:pt idx="393">
                  <c:v>-0.22642999999999999</c:v>
                </c:pt>
                <c:pt idx="394">
                  <c:v>0.13020999999999999</c:v>
                </c:pt>
                <c:pt idx="395">
                  <c:v>-0.11631</c:v>
                </c:pt>
                <c:pt idx="396">
                  <c:v>-0.25946000000000002</c:v>
                </c:pt>
                <c:pt idx="397">
                  <c:v>5.4461000000000002E-2</c:v>
                </c:pt>
                <c:pt idx="398">
                  <c:v>-3.0981999999999999E-2</c:v>
                </c:pt>
                <c:pt idx="399">
                  <c:v>-0.19719999999999999</c:v>
                </c:pt>
                <c:pt idx="400">
                  <c:v>-0.16403999999999999</c:v>
                </c:pt>
                <c:pt idx="401">
                  <c:v>-0.1807</c:v>
                </c:pt>
                <c:pt idx="402">
                  <c:v>3.1537999999999997E-2</c:v>
                </c:pt>
                <c:pt idx="403">
                  <c:v>7.6891000000000001E-2</c:v>
                </c:pt>
                <c:pt idx="404">
                  <c:v>-0.30714000000000002</c:v>
                </c:pt>
                <c:pt idx="405">
                  <c:v>0.19078000000000001</c:v>
                </c:pt>
                <c:pt idx="406">
                  <c:v>-4.9320000000000003E-2</c:v>
                </c:pt>
                <c:pt idx="407">
                  <c:v>-7.2852E-2</c:v>
                </c:pt>
                <c:pt idx="408">
                  <c:v>-0.35117999999999999</c:v>
                </c:pt>
                <c:pt idx="409">
                  <c:v>-0.16693</c:v>
                </c:pt>
                <c:pt idx="410">
                  <c:v>0.18315999999999999</c:v>
                </c:pt>
                <c:pt idx="411">
                  <c:v>-0.17527999999999999</c:v>
                </c:pt>
                <c:pt idx="412">
                  <c:v>0.18002000000000001</c:v>
                </c:pt>
                <c:pt idx="413">
                  <c:v>-0.16991000000000001</c:v>
                </c:pt>
                <c:pt idx="414">
                  <c:v>0.31025000000000003</c:v>
                </c:pt>
                <c:pt idx="415">
                  <c:v>0.46224999999999999</c:v>
                </c:pt>
                <c:pt idx="416">
                  <c:v>-0.24593999999999999</c:v>
                </c:pt>
                <c:pt idx="417">
                  <c:v>0.16264000000000001</c:v>
                </c:pt>
                <c:pt idx="418">
                  <c:v>-0.27400000000000002</c:v>
                </c:pt>
                <c:pt idx="419">
                  <c:v>0.25176999999999999</c:v>
                </c:pt>
                <c:pt idx="420">
                  <c:v>-0.28969</c:v>
                </c:pt>
                <c:pt idx="421">
                  <c:v>4.3836999999999999E-3</c:v>
                </c:pt>
                <c:pt idx="422">
                  <c:v>6.2174E-2</c:v>
                </c:pt>
                <c:pt idx="423">
                  <c:v>-3.1310999999999999E-2</c:v>
                </c:pt>
                <c:pt idx="424">
                  <c:v>-0.24959000000000001</c:v>
                </c:pt>
                <c:pt idx="425">
                  <c:v>-0.18587999999999999</c:v>
                </c:pt>
                <c:pt idx="426">
                  <c:v>-0.23341999999999999</c:v>
                </c:pt>
                <c:pt idx="427">
                  <c:v>-9.5166000000000001E-2</c:v>
                </c:pt>
                <c:pt idx="428">
                  <c:v>7.4751999999999999E-2</c:v>
                </c:pt>
                <c:pt idx="429">
                  <c:v>0.21676999999999999</c:v>
                </c:pt>
                <c:pt idx="430">
                  <c:v>-0.23499999999999999</c:v>
                </c:pt>
                <c:pt idx="431">
                  <c:v>-9.6918000000000004E-2</c:v>
                </c:pt>
                <c:pt idx="432">
                  <c:v>6.5748000000000001E-2</c:v>
                </c:pt>
                <c:pt idx="433">
                  <c:v>-7.6860999999999999E-2</c:v>
                </c:pt>
                <c:pt idx="434">
                  <c:v>0.11275</c:v>
                </c:pt>
                <c:pt idx="435">
                  <c:v>0.17826</c:v>
                </c:pt>
                <c:pt idx="436">
                  <c:v>0.14294999999999999</c:v>
                </c:pt>
                <c:pt idx="437">
                  <c:v>-6.7694000000000004E-2</c:v>
                </c:pt>
                <c:pt idx="438">
                  <c:v>-5.3138999999999999E-2</c:v>
                </c:pt>
                <c:pt idx="439">
                  <c:v>-9.3460000000000001E-3</c:v>
                </c:pt>
                <c:pt idx="440">
                  <c:v>-4.2943000000000002E-2</c:v>
                </c:pt>
                <c:pt idx="441">
                  <c:v>0.22364999999999999</c:v>
                </c:pt>
                <c:pt idx="442">
                  <c:v>-5.6911000000000003E-2</c:v>
                </c:pt>
                <c:pt idx="443">
                  <c:v>-0.22353000000000001</c:v>
                </c:pt>
                <c:pt idx="444">
                  <c:v>0.33733000000000002</c:v>
                </c:pt>
                <c:pt idx="445">
                  <c:v>-0.36631000000000002</c:v>
                </c:pt>
                <c:pt idx="446">
                  <c:v>-0.14122999999999999</c:v>
                </c:pt>
                <c:pt idx="447">
                  <c:v>-6.9348999999999994E-2</c:v>
                </c:pt>
                <c:pt idx="448">
                  <c:v>1.8270000000000002E-2</c:v>
                </c:pt>
                <c:pt idx="449">
                  <c:v>-0.17297999999999999</c:v>
                </c:pt>
                <c:pt idx="450">
                  <c:v>9.6371999999999999E-2</c:v>
                </c:pt>
                <c:pt idx="451">
                  <c:v>-0.19470000000000001</c:v>
                </c:pt>
                <c:pt idx="452">
                  <c:v>-0.27990999999999999</c:v>
                </c:pt>
                <c:pt idx="453">
                  <c:v>-0.13339000000000001</c:v>
                </c:pt>
                <c:pt idx="454">
                  <c:v>-0.10068000000000001</c:v>
                </c:pt>
                <c:pt idx="455">
                  <c:v>-9.3512999999999999E-2</c:v>
                </c:pt>
                <c:pt idx="456">
                  <c:v>-0.13902</c:v>
                </c:pt>
                <c:pt idx="457">
                  <c:v>-0.22167000000000001</c:v>
                </c:pt>
                <c:pt idx="458">
                  <c:v>2.3299E-2</c:v>
                </c:pt>
                <c:pt idx="459">
                  <c:v>9.4418000000000002E-2</c:v>
                </c:pt>
                <c:pt idx="460">
                  <c:v>-0.12235</c:v>
                </c:pt>
                <c:pt idx="461">
                  <c:v>3.4677000000000002E-3</c:v>
                </c:pt>
                <c:pt idx="462">
                  <c:v>-0.16841999999999999</c:v>
                </c:pt>
                <c:pt idx="463">
                  <c:v>3.2486000000000001E-2</c:v>
                </c:pt>
                <c:pt idx="464">
                  <c:v>0.21171999999999999</c:v>
                </c:pt>
                <c:pt idx="465">
                  <c:v>-4.5818999999999999E-2</c:v>
                </c:pt>
                <c:pt idx="466">
                  <c:v>-8.7599999999999997E-2</c:v>
                </c:pt>
                <c:pt idx="467">
                  <c:v>-0.1963</c:v>
                </c:pt>
                <c:pt idx="468">
                  <c:v>0.36998999999999999</c:v>
                </c:pt>
                <c:pt idx="469">
                  <c:v>-0.13550000000000001</c:v>
                </c:pt>
                <c:pt idx="470">
                  <c:v>0.18546000000000001</c:v>
                </c:pt>
                <c:pt idx="471">
                  <c:v>-6.3436000000000006E-2</c:v>
                </c:pt>
                <c:pt idx="472">
                  <c:v>-0.16549</c:v>
                </c:pt>
                <c:pt idx="473">
                  <c:v>-0.14616000000000001</c:v>
                </c:pt>
                <c:pt idx="474">
                  <c:v>9.2614000000000002E-2</c:v>
                </c:pt>
                <c:pt idx="475">
                  <c:v>-0.11305</c:v>
                </c:pt>
                <c:pt idx="476">
                  <c:v>-0.22109999999999999</c:v>
                </c:pt>
                <c:pt idx="477">
                  <c:v>-7.3630000000000001E-2</c:v>
                </c:pt>
                <c:pt idx="478">
                  <c:v>0.20563000000000001</c:v>
                </c:pt>
                <c:pt idx="479">
                  <c:v>0.13438</c:v>
                </c:pt>
                <c:pt idx="480">
                  <c:v>1.1972E-3</c:v>
                </c:pt>
                <c:pt idx="481">
                  <c:v>-0.20971999999999999</c:v>
                </c:pt>
                <c:pt idx="482">
                  <c:v>8.8824E-2</c:v>
                </c:pt>
                <c:pt idx="483">
                  <c:v>-0.16707</c:v>
                </c:pt>
                <c:pt idx="484">
                  <c:v>-0.42686000000000002</c:v>
                </c:pt>
                <c:pt idx="485">
                  <c:v>-0.17086999999999999</c:v>
                </c:pt>
                <c:pt idx="486">
                  <c:v>0.37734000000000001</c:v>
                </c:pt>
                <c:pt idx="487">
                  <c:v>-0.24134</c:v>
                </c:pt>
                <c:pt idx="488">
                  <c:v>-5.3038000000000002E-2</c:v>
                </c:pt>
                <c:pt idx="489">
                  <c:v>0.31748999999999999</c:v>
                </c:pt>
                <c:pt idx="490">
                  <c:v>-0.48291000000000001</c:v>
                </c:pt>
                <c:pt idx="491">
                  <c:v>-0.1946</c:v>
                </c:pt>
                <c:pt idx="492">
                  <c:v>-5.3884000000000001E-2</c:v>
                </c:pt>
                <c:pt idx="493">
                  <c:v>-0.43060999999999999</c:v>
                </c:pt>
                <c:pt idx="494">
                  <c:v>5.1490000000000001E-2</c:v>
                </c:pt>
                <c:pt idx="495">
                  <c:v>-0.25601000000000002</c:v>
                </c:pt>
                <c:pt idx="496">
                  <c:v>-0.31190000000000001</c:v>
                </c:pt>
                <c:pt idx="497">
                  <c:v>0.31792999999999999</c:v>
                </c:pt>
                <c:pt idx="498">
                  <c:v>-0.11748</c:v>
                </c:pt>
                <c:pt idx="499">
                  <c:v>-0.21934000000000001</c:v>
                </c:pt>
                <c:pt idx="500">
                  <c:v>-0.25180999999999998</c:v>
                </c:pt>
                <c:pt idx="501">
                  <c:v>-0.11309</c:v>
                </c:pt>
                <c:pt idx="502">
                  <c:v>0.20191000000000001</c:v>
                </c:pt>
                <c:pt idx="503">
                  <c:v>0.24882000000000001</c:v>
                </c:pt>
                <c:pt idx="504">
                  <c:v>-0.32429999999999998</c:v>
                </c:pt>
                <c:pt idx="505">
                  <c:v>-0.17343</c:v>
                </c:pt>
                <c:pt idx="506">
                  <c:v>0.15279000000000001</c:v>
                </c:pt>
                <c:pt idx="507">
                  <c:v>-7.6359999999999997E-2</c:v>
                </c:pt>
                <c:pt idx="508">
                  <c:v>-0.21429000000000001</c:v>
                </c:pt>
                <c:pt idx="509">
                  <c:v>-0.43073</c:v>
                </c:pt>
                <c:pt idx="510">
                  <c:v>-6.0819999999999999E-2</c:v>
                </c:pt>
                <c:pt idx="511">
                  <c:v>-0.32167000000000001</c:v>
                </c:pt>
                <c:pt idx="512">
                  <c:v>-8.5813E-2</c:v>
                </c:pt>
                <c:pt idx="513">
                  <c:v>1.2034999999999999E-3</c:v>
                </c:pt>
                <c:pt idx="514">
                  <c:v>0.18831999999999999</c:v>
                </c:pt>
                <c:pt idx="515">
                  <c:v>-0.19117999999999999</c:v>
                </c:pt>
                <c:pt idx="516">
                  <c:v>-0.20100000000000001</c:v>
                </c:pt>
                <c:pt idx="517">
                  <c:v>-6.2331999999999999E-2</c:v>
                </c:pt>
                <c:pt idx="518">
                  <c:v>0.17349999999999999</c:v>
                </c:pt>
                <c:pt idx="519">
                  <c:v>1.6674000000000001E-2</c:v>
                </c:pt>
                <c:pt idx="520">
                  <c:v>-8.5612999999999995E-2</c:v>
                </c:pt>
                <c:pt idx="521">
                  <c:v>-0.32178000000000001</c:v>
                </c:pt>
                <c:pt idx="522">
                  <c:v>-7.9200000000000007E-2</c:v>
                </c:pt>
                <c:pt idx="523">
                  <c:v>-0.28769</c:v>
                </c:pt>
                <c:pt idx="524">
                  <c:v>5.9541000000000004E-3</c:v>
                </c:pt>
                <c:pt idx="525">
                  <c:v>-0.14066000000000001</c:v>
                </c:pt>
                <c:pt idx="526">
                  <c:v>-0.41959999999999997</c:v>
                </c:pt>
                <c:pt idx="527">
                  <c:v>0.24231</c:v>
                </c:pt>
                <c:pt idx="528">
                  <c:v>-0.23577000000000001</c:v>
                </c:pt>
                <c:pt idx="529">
                  <c:v>-0.23644000000000001</c:v>
                </c:pt>
                <c:pt idx="530">
                  <c:v>0.28344999999999998</c:v>
                </c:pt>
                <c:pt idx="531">
                  <c:v>-0.17288000000000001</c:v>
                </c:pt>
                <c:pt idx="532">
                  <c:v>-0.18542</c:v>
                </c:pt>
                <c:pt idx="533">
                  <c:v>-0.52378000000000002</c:v>
                </c:pt>
                <c:pt idx="534">
                  <c:v>-0.11172</c:v>
                </c:pt>
                <c:pt idx="535">
                  <c:v>-3.4715000000000003E-2</c:v>
                </c:pt>
                <c:pt idx="536">
                  <c:v>-0.38507999999999998</c:v>
                </c:pt>
                <c:pt idx="537">
                  <c:v>-0.21037</c:v>
                </c:pt>
                <c:pt idx="538">
                  <c:v>3.4998999999999998E-3</c:v>
                </c:pt>
                <c:pt idx="539">
                  <c:v>0.15648999999999999</c:v>
                </c:pt>
                <c:pt idx="540">
                  <c:v>-0.19847999999999999</c:v>
                </c:pt>
                <c:pt idx="541">
                  <c:v>5.9990000000000002E-2</c:v>
                </c:pt>
                <c:pt idx="542">
                  <c:v>-0.30059999999999998</c:v>
                </c:pt>
                <c:pt idx="543">
                  <c:v>0.35287000000000002</c:v>
                </c:pt>
                <c:pt idx="544">
                  <c:v>-0.18553</c:v>
                </c:pt>
                <c:pt idx="545">
                  <c:v>-0.22842999999999999</c:v>
                </c:pt>
                <c:pt idx="546">
                  <c:v>-0.20644999999999999</c:v>
                </c:pt>
                <c:pt idx="547">
                  <c:v>-6.0546999999999997E-2</c:v>
                </c:pt>
                <c:pt idx="548">
                  <c:v>-0.25801000000000002</c:v>
                </c:pt>
                <c:pt idx="549">
                  <c:v>0.43049999999999999</c:v>
                </c:pt>
                <c:pt idx="550">
                  <c:v>0.67705000000000004</c:v>
                </c:pt>
                <c:pt idx="551">
                  <c:v>4.0967999999999997E-2</c:v>
                </c:pt>
                <c:pt idx="552">
                  <c:v>-0.14047000000000001</c:v>
                </c:pt>
                <c:pt idx="553">
                  <c:v>-0.44352999999999998</c:v>
                </c:pt>
                <c:pt idx="554">
                  <c:v>-0.14051</c:v>
                </c:pt>
                <c:pt idx="555">
                  <c:v>-0.23254</c:v>
                </c:pt>
                <c:pt idx="556">
                  <c:v>0.23832</c:v>
                </c:pt>
                <c:pt idx="557">
                  <c:v>7.2761999999999993E-2</c:v>
                </c:pt>
                <c:pt idx="558">
                  <c:v>-0.25453999999999999</c:v>
                </c:pt>
                <c:pt idx="559">
                  <c:v>-0.43675000000000003</c:v>
                </c:pt>
                <c:pt idx="560">
                  <c:v>9.5587000000000005E-2</c:v>
                </c:pt>
                <c:pt idx="561">
                  <c:v>-0.17584</c:v>
                </c:pt>
                <c:pt idx="562">
                  <c:v>-6.3714000000000007E-2</c:v>
                </c:pt>
                <c:pt idx="563">
                  <c:v>0.15179000000000001</c:v>
                </c:pt>
                <c:pt idx="564">
                  <c:v>-0.27665000000000001</c:v>
                </c:pt>
                <c:pt idx="565">
                  <c:v>-0.16186</c:v>
                </c:pt>
                <c:pt idx="566">
                  <c:v>-0.25652000000000003</c:v>
                </c:pt>
                <c:pt idx="567">
                  <c:v>0.16036</c:v>
                </c:pt>
                <c:pt idx="568">
                  <c:v>-0.502</c:v>
                </c:pt>
                <c:pt idx="569">
                  <c:v>-3.8206999999999998E-2</c:v>
                </c:pt>
                <c:pt idx="570">
                  <c:v>-0.17649999999999999</c:v>
                </c:pt>
                <c:pt idx="571">
                  <c:v>-8.9807999999999999E-2</c:v>
                </c:pt>
                <c:pt idx="572">
                  <c:v>8.1033999999999995E-2</c:v>
                </c:pt>
                <c:pt idx="573">
                  <c:v>0.45687</c:v>
                </c:pt>
                <c:pt idx="574">
                  <c:v>-0.32888000000000001</c:v>
                </c:pt>
                <c:pt idx="575">
                  <c:v>-0.18884999999999999</c:v>
                </c:pt>
                <c:pt idx="576">
                  <c:v>-4.8259999999999997E-2</c:v>
                </c:pt>
                <c:pt idx="577">
                  <c:v>0.15936</c:v>
                </c:pt>
                <c:pt idx="578">
                  <c:v>0.12391000000000001</c:v>
                </c:pt>
                <c:pt idx="579">
                  <c:v>-0.32879999999999998</c:v>
                </c:pt>
                <c:pt idx="580">
                  <c:v>4.3230999999999999E-2</c:v>
                </c:pt>
                <c:pt idx="581">
                  <c:v>3.3464000000000001E-2</c:v>
                </c:pt>
                <c:pt idx="582">
                  <c:v>-8.5763000000000006E-2</c:v>
                </c:pt>
                <c:pt idx="583">
                  <c:v>-0.16408</c:v>
                </c:pt>
                <c:pt idx="584">
                  <c:v>-0.27055000000000001</c:v>
                </c:pt>
                <c:pt idx="585">
                  <c:v>-0.24476000000000001</c:v>
                </c:pt>
                <c:pt idx="586">
                  <c:v>-0.33806999999999998</c:v>
                </c:pt>
                <c:pt idx="587">
                  <c:v>-6.6165000000000002E-2</c:v>
                </c:pt>
                <c:pt idx="588">
                  <c:v>0.24612000000000001</c:v>
                </c:pt>
                <c:pt idx="589">
                  <c:v>-0.24071999999999999</c:v>
                </c:pt>
                <c:pt idx="590">
                  <c:v>-0.21057000000000001</c:v>
                </c:pt>
                <c:pt idx="591">
                  <c:v>-0.11873</c:v>
                </c:pt>
                <c:pt idx="592">
                  <c:v>0.15765000000000001</c:v>
                </c:pt>
                <c:pt idx="593">
                  <c:v>-0.22272</c:v>
                </c:pt>
                <c:pt idx="594">
                  <c:v>-0.13306000000000001</c:v>
                </c:pt>
                <c:pt idx="595">
                  <c:v>0.14626</c:v>
                </c:pt>
                <c:pt idx="596">
                  <c:v>-0.1842</c:v>
                </c:pt>
                <c:pt idx="597">
                  <c:v>6.3224000000000002E-2</c:v>
                </c:pt>
                <c:pt idx="598">
                  <c:v>-3.6845000000000003E-2</c:v>
                </c:pt>
                <c:pt idx="599">
                  <c:v>9.8358000000000001E-2</c:v>
                </c:pt>
                <c:pt idx="600">
                  <c:v>-0.10052999999999999</c:v>
                </c:pt>
                <c:pt idx="601">
                  <c:v>5.0847000000000002E-3</c:v>
                </c:pt>
                <c:pt idx="602">
                  <c:v>-9.9154000000000006E-2</c:v>
                </c:pt>
                <c:pt idx="603">
                  <c:v>0.15590999999999999</c:v>
                </c:pt>
                <c:pt idx="604">
                  <c:v>0.17332</c:v>
                </c:pt>
                <c:pt idx="605">
                  <c:v>0.49833</c:v>
                </c:pt>
                <c:pt idx="606">
                  <c:v>-0.36348000000000003</c:v>
                </c:pt>
                <c:pt idx="607">
                  <c:v>-0.31041999999999997</c:v>
                </c:pt>
                <c:pt idx="608">
                  <c:v>-1.4548E-2</c:v>
                </c:pt>
                <c:pt idx="609">
                  <c:v>-0.22791</c:v>
                </c:pt>
                <c:pt idx="610">
                  <c:v>-0.18611</c:v>
                </c:pt>
                <c:pt idx="611">
                  <c:v>0.22445000000000001</c:v>
                </c:pt>
                <c:pt idx="612">
                  <c:v>-0.45025999999999999</c:v>
                </c:pt>
                <c:pt idx="613">
                  <c:v>-0.27532000000000001</c:v>
                </c:pt>
                <c:pt idx="614">
                  <c:v>6.7624000000000004E-2</c:v>
                </c:pt>
                <c:pt idx="615">
                  <c:v>-0.13147</c:v>
                </c:pt>
                <c:pt idx="616">
                  <c:v>-8.5111000000000006E-2</c:v>
                </c:pt>
                <c:pt idx="617">
                  <c:v>0.23648</c:v>
                </c:pt>
                <c:pt idx="618">
                  <c:v>-0.17563999999999999</c:v>
                </c:pt>
                <c:pt idx="619">
                  <c:v>0.11840000000000001</c:v>
                </c:pt>
                <c:pt idx="620">
                  <c:v>2.3303999999999998E-2</c:v>
                </c:pt>
                <c:pt idx="621">
                  <c:v>-0.11945</c:v>
                </c:pt>
                <c:pt idx="622">
                  <c:v>0.18645999999999999</c:v>
                </c:pt>
                <c:pt idx="623">
                  <c:v>-6.2546000000000004E-2</c:v>
                </c:pt>
                <c:pt idx="624">
                  <c:v>-6.8894999999999998E-2</c:v>
                </c:pt>
                <c:pt idx="625">
                  <c:v>-6.1603999999999999E-2</c:v>
                </c:pt>
                <c:pt idx="626">
                  <c:v>-0.13275000000000001</c:v>
                </c:pt>
                <c:pt idx="627">
                  <c:v>-0.15592</c:v>
                </c:pt>
                <c:pt idx="628">
                  <c:v>0.38695000000000002</c:v>
                </c:pt>
                <c:pt idx="629">
                  <c:v>-0.18431</c:v>
                </c:pt>
                <c:pt idx="630">
                  <c:v>0.20881</c:v>
                </c:pt>
                <c:pt idx="631">
                  <c:v>-8.7784000000000001E-2</c:v>
                </c:pt>
                <c:pt idx="632">
                  <c:v>-0.13808000000000001</c:v>
                </c:pt>
                <c:pt idx="633">
                  <c:v>1.6903999999999999E-2</c:v>
                </c:pt>
                <c:pt idx="634">
                  <c:v>0.11635</c:v>
                </c:pt>
                <c:pt idx="635">
                  <c:v>2.9048000000000001E-2</c:v>
                </c:pt>
                <c:pt idx="636">
                  <c:v>-0.51046999999999998</c:v>
                </c:pt>
                <c:pt idx="637">
                  <c:v>0.21648999999999999</c:v>
                </c:pt>
                <c:pt idx="638">
                  <c:v>0.34147</c:v>
                </c:pt>
                <c:pt idx="639">
                  <c:v>-0.24032999999999999</c:v>
                </c:pt>
                <c:pt idx="640">
                  <c:v>0.27433999999999997</c:v>
                </c:pt>
                <c:pt idx="641">
                  <c:v>-0.25519999999999998</c:v>
                </c:pt>
                <c:pt idx="642">
                  <c:v>1.4121E-2</c:v>
                </c:pt>
                <c:pt idx="643">
                  <c:v>-0.39289000000000002</c:v>
                </c:pt>
                <c:pt idx="644">
                  <c:v>-0.47040999999999999</c:v>
                </c:pt>
                <c:pt idx="645">
                  <c:v>-0.21521999999999999</c:v>
                </c:pt>
                <c:pt idx="646">
                  <c:v>-9.9396999999999999E-2</c:v>
                </c:pt>
                <c:pt idx="647">
                  <c:v>-0.15451000000000001</c:v>
                </c:pt>
                <c:pt idx="648">
                  <c:v>-8.3498000000000003E-2</c:v>
                </c:pt>
                <c:pt idx="649">
                  <c:v>0.42934</c:v>
                </c:pt>
                <c:pt idx="650">
                  <c:v>-0.27799000000000001</c:v>
                </c:pt>
                <c:pt idx="651">
                  <c:v>-4.5719000000000003E-2</c:v>
                </c:pt>
                <c:pt idx="652">
                  <c:v>0.192</c:v>
                </c:pt>
                <c:pt idx="653">
                  <c:v>-8.3558999999999994E-2</c:v>
                </c:pt>
                <c:pt idx="654">
                  <c:v>-3.2537999999999997E-2</c:v>
                </c:pt>
                <c:pt idx="655">
                  <c:v>1.4545000000000001E-4</c:v>
                </c:pt>
                <c:pt idx="656">
                  <c:v>0.14341999999999999</c:v>
                </c:pt>
                <c:pt idx="657">
                  <c:v>-0.17077000000000001</c:v>
                </c:pt>
                <c:pt idx="658">
                  <c:v>1.2529999999999999E-2</c:v>
                </c:pt>
                <c:pt idx="659">
                  <c:v>-0.13269</c:v>
                </c:pt>
                <c:pt idx="660">
                  <c:v>-0.10029</c:v>
                </c:pt>
                <c:pt idx="661">
                  <c:v>-0.11414000000000001</c:v>
                </c:pt>
                <c:pt idx="662">
                  <c:v>-0.26290000000000002</c:v>
                </c:pt>
                <c:pt idx="663">
                  <c:v>-0.24939</c:v>
                </c:pt>
                <c:pt idx="664">
                  <c:v>-6.9077E-2</c:v>
                </c:pt>
                <c:pt idx="665">
                  <c:v>-0.23799000000000001</c:v>
                </c:pt>
                <c:pt idx="666">
                  <c:v>1.3247E-2</c:v>
                </c:pt>
                <c:pt idx="667">
                  <c:v>-0.25405</c:v>
                </c:pt>
                <c:pt idx="668">
                  <c:v>9.6981999999999999E-2</c:v>
                </c:pt>
                <c:pt idx="669">
                  <c:v>-6.4222000000000001E-2</c:v>
                </c:pt>
                <c:pt idx="670">
                  <c:v>-0.16611000000000001</c:v>
                </c:pt>
                <c:pt idx="671">
                  <c:v>-8.1272999999999998E-2</c:v>
                </c:pt>
                <c:pt idx="672">
                  <c:v>-3.2704999999999998E-2</c:v>
                </c:pt>
                <c:pt idx="673">
                  <c:v>-4.6877000000000002E-2</c:v>
                </c:pt>
                <c:pt idx="674">
                  <c:v>-8.0595E-2</c:v>
                </c:pt>
                <c:pt idx="675">
                  <c:v>0.18029999999999999</c:v>
                </c:pt>
                <c:pt idx="676">
                  <c:v>-0.33623999999999998</c:v>
                </c:pt>
                <c:pt idx="677">
                  <c:v>-0.41398000000000001</c:v>
                </c:pt>
                <c:pt idx="678">
                  <c:v>-0.10013</c:v>
                </c:pt>
                <c:pt idx="679">
                  <c:v>0.12992000000000001</c:v>
                </c:pt>
                <c:pt idx="680">
                  <c:v>-0.21016000000000001</c:v>
                </c:pt>
                <c:pt idx="681">
                  <c:v>-0.14842</c:v>
                </c:pt>
                <c:pt idx="682">
                  <c:v>-0.28938999999999998</c:v>
                </c:pt>
                <c:pt idx="683">
                  <c:v>-0.251</c:v>
                </c:pt>
                <c:pt idx="684">
                  <c:v>-5.3237E-2</c:v>
                </c:pt>
                <c:pt idx="685">
                  <c:v>-7.3487999999999998E-2</c:v>
                </c:pt>
                <c:pt idx="686">
                  <c:v>-0.26807999999999998</c:v>
                </c:pt>
                <c:pt idx="687">
                  <c:v>0.10505</c:v>
                </c:pt>
                <c:pt idx="688">
                  <c:v>-0.26147999999999999</c:v>
                </c:pt>
                <c:pt idx="689">
                  <c:v>-0.31247999999999998</c:v>
                </c:pt>
                <c:pt idx="690">
                  <c:v>4.1071999999999997E-2</c:v>
                </c:pt>
                <c:pt idx="691">
                  <c:v>7.8871999999999998E-2</c:v>
                </c:pt>
                <c:pt idx="692">
                  <c:v>-0.32257000000000002</c:v>
                </c:pt>
                <c:pt idx="693">
                  <c:v>-0.14757000000000001</c:v>
                </c:pt>
                <c:pt idx="694">
                  <c:v>0.12539</c:v>
                </c:pt>
                <c:pt idx="695">
                  <c:v>0.16802</c:v>
                </c:pt>
                <c:pt idx="696">
                  <c:v>-9.2894000000000004E-2</c:v>
                </c:pt>
                <c:pt idx="697">
                  <c:v>-8.3367000000000007E-3</c:v>
                </c:pt>
                <c:pt idx="698">
                  <c:v>-0.15687999999999999</c:v>
                </c:pt>
                <c:pt idx="699">
                  <c:v>-0.14649999999999999</c:v>
                </c:pt>
                <c:pt idx="700">
                  <c:v>5.6679E-3</c:v>
                </c:pt>
                <c:pt idx="701">
                  <c:v>-0.34258</c:v>
                </c:pt>
                <c:pt idx="702">
                  <c:v>0.18315000000000001</c:v>
                </c:pt>
                <c:pt idx="703">
                  <c:v>-0.16599</c:v>
                </c:pt>
                <c:pt idx="704">
                  <c:v>0.20655999999999999</c:v>
                </c:pt>
                <c:pt idx="705">
                  <c:v>8.7078000000000003E-2</c:v>
                </c:pt>
                <c:pt idx="706">
                  <c:v>-0.19520000000000001</c:v>
                </c:pt>
                <c:pt idx="707">
                  <c:v>-0.37232999999999999</c:v>
                </c:pt>
                <c:pt idx="708">
                  <c:v>-8.7456999999999993E-2</c:v>
                </c:pt>
                <c:pt idx="709">
                  <c:v>-0.25452999999999998</c:v>
                </c:pt>
                <c:pt idx="710">
                  <c:v>0.16897000000000001</c:v>
                </c:pt>
                <c:pt idx="711">
                  <c:v>-0.22070999999999999</c:v>
                </c:pt>
                <c:pt idx="712">
                  <c:v>-9.0659000000000003E-2</c:v>
                </c:pt>
                <c:pt idx="713">
                  <c:v>0.31422</c:v>
                </c:pt>
                <c:pt idx="714">
                  <c:v>3.6345000000000002E-2</c:v>
                </c:pt>
                <c:pt idx="715">
                  <c:v>-5.1503E-2</c:v>
                </c:pt>
                <c:pt idx="716">
                  <c:v>0.12447999999999999</c:v>
                </c:pt>
                <c:pt idx="717">
                  <c:v>-0.44755</c:v>
                </c:pt>
                <c:pt idx="718">
                  <c:v>2.1115999999999999E-2</c:v>
                </c:pt>
                <c:pt idx="719">
                  <c:v>-6.6170999999999994E-2</c:v>
                </c:pt>
                <c:pt idx="720">
                  <c:v>3.8191999999999997E-2</c:v>
                </c:pt>
                <c:pt idx="721">
                  <c:v>3.5234000000000001E-2</c:v>
                </c:pt>
                <c:pt idx="722">
                  <c:v>0.30073</c:v>
                </c:pt>
                <c:pt idx="723">
                  <c:v>-6.4262E-2</c:v>
                </c:pt>
                <c:pt idx="724">
                  <c:v>-0.38529000000000002</c:v>
                </c:pt>
                <c:pt idx="725">
                  <c:v>-0.32629999999999998</c:v>
                </c:pt>
                <c:pt idx="726">
                  <c:v>-0.25420999999999999</c:v>
                </c:pt>
                <c:pt idx="727">
                  <c:v>-0.10369</c:v>
                </c:pt>
                <c:pt idx="728">
                  <c:v>-0.27561000000000002</c:v>
                </c:pt>
                <c:pt idx="729">
                  <c:v>-0.10374</c:v>
                </c:pt>
                <c:pt idx="730">
                  <c:v>-0.18534</c:v>
                </c:pt>
                <c:pt idx="731">
                  <c:v>-3.5373000000000002E-2</c:v>
                </c:pt>
                <c:pt idx="732">
                  <c:v>-0.16986999999999999</c:v>
                </c:pt>
                <c:pt idx="733">
                  <c:v>0.12494</c:v>
                </c:pt>
                <c:pt idx="734">
                  <c:v>-0.12512000000000001</c:v>
                </c:pt>
                <c:pt idx="735">
                  <c:v>-0.25028</c:v>
                </c:pt>
                <c:pt idx="736">
                  <c:v>-0.1225</c:v>
                </c:pt>
                <c:pt idx="737">
                  <c:v>8.2045999999999994E-2</c:v>
                </c:pt>
                <c:pt idx="738">
                  <c:v>0.43406</c:v>
                </c:pt>
                <c:pt idx="739">
                  <c:v>0.24503</c:v>
                </c:pt>
                <c:pt idx="740">
                  <c:v>-0.40000999999999998</c:v>
                </c:pt>
                <c:pt idx="741">
                  <c:v>-0.34470000000000001</c:v>
                </c:pt>
                <c:pt idx="742">
                  <c:v>0.24767</c:v>
                </c:pt>
                <c:pt idx="743">
                  <c:v>-8.7345999999999993E-2</c:v>
                </c:pt>
                <c:pt idx="744">
                  <c:v>0.21604000000000001</c:v>
                </c:pt>
                <c:pt idx="745">
                  <c:v>2.1566999999999999E-2</c:v>
                </c:pt>
                <c:pt idx="746">
                  <c:v>-6.2629000000000004E-2</c:v>
                </c:pt>
                <c:pt idx="747">
                  <c:v>-0.23458999999999999</c:v>
                </c:pt>
                <c:pt idx="748">
                  <c:v>-0.20673</c:v>
                </c:pt>
                <c:pt idx="749">
                  <c:v>-2.9515E-2</c:v>
                </c:pt>
                <c:pt idx="750">
                  <c:v>-0.43728</c:v>
                </c:pt>
                <c:pt idx="751">
                  <c:v>-0.21471999999999999</c:v>
                </c:pt>
                <c:pt idx="752">
                  <c:v>-0.37019000000000002</c:v>
                </c:pt>
                <c:pt idx="753">
                  <c:v>0.20685000000000001</c:v>
                </c:pt>
                <c:pt idx="754">
                  <c:v>0.11446000000000001</c:v>
                </c:pt>
                <c:pt idx="755">
                  <c:v>-0.27584999999999998</c:v>
                </c:pt>
                <c:pt idx="756">
                  <c:v>0.48998999999999998</c:v>
                </c:pt>
                <c:pt idx="757">
                  <c:v>0.24073</c:v>
                </c:pt>
                <c:pt idx="758">
                  <c:v>0.23813999999999999</c:v>
                </c:pt>
                <c:pt idx="759">
                  <c:v>-0.20831</c:v>
                </c:pt>
                <c:pt idx="760">
                  <c:v>0.22775000000000001</c:v>
                </c:pt>
                <c:pt idx="761">
                  <c:v>-0.12841</c:v>
                </c:pt>
                <c:pt idx="762">
                  <c:v>0.22363</c:v>
                </c:pt>
                <c:pt idx="763">
                  <c:v>-0.30302000000000001</c:v>
                </c:pt>
                <c:pt idx="764">
                  <c:v>1.9606999999999999E-2</c:v>
                </c:pt>
                <c:pt idx="765">
                  <c:v>0.28018999999999999</c:v>
                </c:pt>
                <c:pt idx="766">
                  <c:v>-0.11149000000000001</c:v>
                </c:pt>
                <c:pt idx="767">
                  <c:v>-0.17688999999999999</c:v>
                </c:pt>
                <c:pt idx="768">
                  <c:v>-0.17806</c:v>
                </c:pt>
                <c:pt idx="769">
                  <c:v>-2.1529E-2</c:v>
                </c:pt>
                <c:pt idx="770">
                  <c:v>-0.19494</c:v>
                </c:pt>
                <c:pt idx="771">
                  <c:v>-0.35281000000000001</c:v>
                </c:pt>
                <c:pt idx="772">
                  <c:v>-0.30125000000000002</c:v>
                </c:pt>
                <c:pt idx="773">
                  <c:v>7.3100999999999999E-3</c:v>
                </c:pt>
                <c:pt idx="774">
                  <c:v>1.0293999999999999E-2</c:v>
                </c:pt>
                <c:pt idx="775">
                  <c:v>-0.13525999999999999</c:v>
                </c:pt>
                <c:pt idx="776">
                  <c:v>0.30636999999999998</c:v>
                </c:pt>
                <c:pt idx="777">
                  <c:v>-0.14434</c:v>
                </c:pt>
                <c:pt idx="778">
                  <c:v>-3.3396000000000002E-2</c:v>
                </c:pt>
                <c:pt idx="779">
                  <c:v>6.8374000000000004E-2</c:v>
                </c:pt>
                <c:pt idx="780">
                  <c:v>-0.41397</c:v>
                </c:pt>
                <c:pt idx="781">
                  <c:v>-0.33717000000000003</c:v>
                </c:pt>
                <c:pt idx="782">
                  <c:v>0.14863000000000001</c:v>
                </c:pt>
                <c:pt idx="783">
                  <c:v>-8.7383000000000002E-2</c:v>
                </c:pt>
                <c:pt idx="784">
                  <c:v>8.7888999999999995E-2</c:v>
                </c:pt>
                <c:pt idx="785">
                  <c:v>-9.9957000000000004E-2</c:v>
                </c:pt>
                <c:pt idx="786">
                  <c:v>-0.2535</c:v>
                </c:pt>
                <c:pt idx="787">
                  <c:v>-0.35659000000000002</c:v>
                </c:pt>
                <c:pt idx="788">
                  <c:v>-0.24227000000000001</c:v>
                </c:pt>
                <c:pt idx="789">
                  <c:v>-0.24282999999999999</c:v>
                </c:pt>
                <c:pt idx="790">
                  <c:v>-0.20802999999999999</c:v>
                </c:pt>
                <c:pt idx="791">
                  <c:v>-0.21676000000000001</c:v>
                </c:pt>
                <c:pt idx="792">
                  <c:v>-0.39359</c:v>
                </c:pt>
                <c:pt idx="793">
                  <c:v>-0.59853999999999996</c:v>
                </c:pt>
                <c:pt idx="794">
                  <c:v>9.5235E-2</c:v>
                </c:pt>
                <c:pt idx="795">
                  <c:v>0.13691999999999999</c:v>
                </c:pt>
                <c:pt idx="796">
                  <c:v>-7.3238999999999999E-2</c:v>
                </c:pt>
                <c:pt idx="797">
                  <c:v>-0.22161</c:v>
                </c:pt>
                <c:pt idx="798">
                  <c:v>-0.27189000000000002</c:v>
                </c:pt>
                <c:pt idx="799">
                  <c:v>0.18176</c:v>
                </c:pt>
                <c:pt idx="800">
                  <c:v>-0.12537000000000001</c:v>
                </c:pt>
                <c:pt idx="801">
                  <c:v>-0.30369000000000002</c:v>
                </c:pt>
                <c:pt idx="802">
                  <c:v>-0.21074000000000001</c:v>
                </c:pt>
                <c:pt idx="803">
                  <c:v>6.8129000000000002E-3</c:v>
                </c:pt>
                <c:pt idx="804">
                  <c:v>0.48182999999999998</c:v>
                </c:pt>
                <c:pt idx="805">
                  <c:v>-0.35929</c:v>
                </c:pt>
                <c:pt idx="806">
                  <c:v>-0.17477999999999999</c:v>
                </c:pt>
                <c:pt idx="807">
                  <c:v>0.13536999999999999</c:v>
                </c:pt>
                <c:pt idx="808">
                  <c:v>-5.9746E-2</c:v>
                </c:pt>
                <c:pt idx="809">
                  <c:v>-0.11093</c:v>
                </c:pt>
                <c:pt idx="810">
                  <c:v>2.6296E-2</c:v>
                </c:pt>
                <c:pt idx="811">
                  <c:v>-5.8513999999999997E-2</c:v>
                </c:pt>
                <c:pt idx="812">
                  <c:v>8.0282000000000006E-2</c:v>
                </c:pt>
                <c:pt idx="813">
                  <c:v>-0.61963999999999997</c:v>
                </c:pt>
                <c:pt idx="814">
                  <c:v>-7.8850000000000003E-2</c:v>
                </c:pt>
                <c:pt idx="815">
                  <c:v>-0.18335000000000001</c:v>
                </c:pt>
                <c:pt idx="816">
                  <c:v>-0.14021</c:v>
                </c:pt>
                <c:pt idx="817">
                  <c:v>-3.6312999999999998E-2</c:v>
                </c:pt>
                <c:pt idx="818">
                  <c:v>-0.18467</c:v>
                </c:pt>
                <c:pt idx="819">
                  <c:v>0.45002999999999999</c:v>
                </c:pt>
                <c:pt idx="820">
                  <c:v>-0.16445000000000001</c:v>
                </c:pt>
                <c:pt idx="821">
                  <c:v>0.26905000000000001</c:v>
                </c:pt>
                <c:pt idx="822">
                  <c:v>-0.53871999999999998</c:v>
                </c:pt>
                <c:pt idx="823">
                  <c:v>-0.19925999999999999</c:v>
                </c:pt>
                <c:pt idx="824">
                  <c:v>-0.23719999999999999</c:v>
                </c:pt>
                <c:pt idx="825">
                  <c:v>0.11327</c:v>
                </c:pt>
                <c:pt idx="826">
                  <c:v>-0.15029999999999999</c:v>
                </c:pt>
                <c:pt idx="827">
                  <c:v>-0.39306000000000002</c:v>
                </c:pt>
                <c:pt idx="828">
                  <c:v>-0.10056</c:v>
                </c:pt>
                <c:pt idx="829">
                  <c:v>-0.25118000000000001</c:v>
                </c:pt>
                <c:pt idx="830">
                  <c:v>0.36896000000000001</c:v>
                </c:pt>
                <c:pt idx="831">
                  <c:v>2.6787999999999999E-2</c:v>
                </c:pt>
                <c:pt idx="832">
                  <c:v>0.16983999999999999</c:v>
                </c:pt>
                <c:pt idx="833">
                  <c:v>-0.29819000000000001</c:v>
                </c:pt>
                <c:pt idx="834">
                  <c:v>3.9019999999999999E-2</c:v>
                </c:pt>
                <c:pt idx="835">
                  <c:v>0.1053</c:v>
                </c:pt>
                <c:pt idx="836">
                  <c:v>0.15887999999999999</c:v>
                </c:pt>
                <c:pt idx="837">
                  <c:v>-2.1277000000000002E-3</c:v>
                </c:pt>
                <c:pt idx="838">
                  <c:v>-0.11584999999999999</c:v>
                </c:pt>
                <c:pt idx="839">
                  <c:v>0.14468</c:v>
                </c:pt>
                <c:pt idx="840">
                  <c:v>-5.7341000000000003E-2</c:v>
                </c:pt>
                <c:pt idx="841">
                  <c:v>1.5568E-2</c:v>
                </c:pt>
                <c:pt idx="842">
                  <c:v>-0.20959</c:v>
                </c:pt>
                <c:pt idx="843">
                  <c:v>0.30242000000000002</c:v>
                </c:pt>
                <c:pt idx="844">
                  <c:v>0.22547</c:v>
                </c:pt>
                <c:pt idx="845">
                  <c:v>-7.4968000000000007E-2</c:v>
                </c:pt>
                <c:pt idx="846">
                  <c:v>-0.36584</c:v>
                </c:pt>
                <c:pt idx="847">
                  <c:v>-6.3241000000000006E-2</c:v>
                </c:pt>
                <c:pt idx="848">
                  <c:v>-0.31444</c:v>
                </c:pt>
                <c:pt idx="849">
                  <c:v>-0.16244</c:v>
                </c:pt>
                <c:pt idx="850">
                  <c:v>-0.22431000000000001</c:v>
                </c:pt>
                <c:pt idx="851">
                  <c:v>-0.21967999999999999</c:v>
                </c:pt>
                <c:pt idx="852">
                  <c:v>2.1257000000000002E-2</c:v>
                </c:pt>
                <c:pt idx="853">
                  <c:v>-0.19492000000000001</c:v>
                </c:pt>
                <c:pt idx="854">
                  <c:v>-0.37230000000000002</c:v>
                </c:pt>
                <c:pt idx="855">
                  <c:v>-0.52624000000000004</c:v>
                </c:pt>
                <c:pt idx="856">
                  <c:v>8.0164999999999993E-3</c:v>
                </c:pt>
                <c:pt idx="857">
                  <c:v>-5.7738999999999999E-2</c:v>
                </c:pt>
                <c:pt idx="858">
                  <c:v>0.10018000000000001</c:v>
                </c:pt>
                <c:pt idx="859">
                  <c:v>0.23552000000000001</c:v>
                </c:pt>
                <c:pt idx="860">
                  <c:v>-0.24457000000000001</c:v>
                </c:pt>
                <c:pt idx="861">
                  <c:v>-0.15171000000000001</c:v>
                </c:pt>
                <c:pt idx="862">
                  <c:v>-0.49742999999999998</c:v>
                </c:pt>
                <c:pt idx="863">
                  <c:v>-0.32629000000000002</c:v>
                </c:pt>
                <c:pt idx="864">
                  <c:v>0.21937999999999999</c:v>
                </c:pt>
                <c:pt idx="865">
                  <c:v>0.15165999999999999</c:v>
                </c:pt>
                <c:pt idx="866">
                  <c:v>-0.23780999999999999</c:v>
                </c:pt>
                <c:pt idx="867">
                  <c:v>-0.20535999999999999</c:v>
                </c:pt>
                <c:pt idx="868">
                  <c:v>0.14057</c:v>
                </c:pt>
                <c:pt idx="869">
                  <c:v>-6.5809999999999994E-2</c:v>
                </c:pt>
                <c:pt idx="870">
                  <c:v>-0.28450999999999999</c:v>
                </c:pt>
                <c:pt idx="871">
                  <c:v>-0.18786</c:v>
                </c:pt>
                <c:pt idx="872">
                  <c:v>3.5518000000000001E-2</c:v>
                </c:pt>
                <c:pt idx="873">
                  <c:v>0.28193000000000001</c:v>
                </c:pt>
                <c:pt idx="874">
                  <c:v>-0.14324000000000001</c:v>
                </c:pt>
                <c:pt idx="875">
                  <c:v>0.37002000000000002</c:v>
                </c:pt>
                <c:pt idx="876">
                  <c:v>-0.52585000000000004</c:v>
                </c:pt>
                <c:pt idx="877">
                  <c:v>0.15404000000000001</c:v>
                </c:pt>
                <c:pt idx="878">
                  <c:v>0.39058999999999999</c:v>
                </c:pt>
                <c:pt idx="879">
                  <c:v>-5.1941000000000001E-2</c:v>
                </c:pt>
                <c:pt idx="880">
                  <c:v>1.6213999999999999E-2</c:v>
                </c:pt>
                <c:pt idx="881">
                  <c:v>0.36710999999999999</c:v>
                </c:pt>
                <c:pt idx="882">
                  <c:v>-0.49987999999999999</c:v>
                </c:pt>
                <c:pt idx="883">
                  <c:v>-0.13102</c:v>
                </c:pt>
                <c:pt idx="884">
                  <c:v>-9.6522999999999998E-2</c:v>
                </c:pt>
                <c:pt idx="885">
                  <c:v>0.10700999999999999</c:v>
                </c:pt>
                <c:pt idx="886">
                  <c:v>-0.1764</c:v>
                </c:pt>
                <c:pt idx="887">
                  <c:v>-0.32904</c:v>
                </c:pt>
                <c:pt idx="888">
                  <c:v>-0.16558</c:v>
                </c:pt>
                <c:pt idx="889">
                  <c:v>-4.7317999999999999E-2</c:v>
                </c:pt>
                <c:pt idx="890">
                  <c:v>6.9228999999999999E-2</c:v>
                </c:pt>
                <c:pt idx="891">
                  <c:v>-0.25807000000000002</c:v>
                </c:pt>
                <c:pt idx="892">
                  <c:v>-0.22686000000000001</c:v>
                </c:pt>
                <c:pt idx="893">
                  <c:v>5.5753999999999998E-2</c:v>
                </c:pt>
                <c:pt idx="894">
                  <c:v>3.4618999999999997E-2</c:v>
                </c:pt>
                <c:pt idx="895">
                  <c:v>0.27082000000000001</c:v>
                </c:pt>
                <c:pt idx="896">
                  <c:v>-0.11318</c:v>
                </c:pt>
                <c:pt idx="897">
                  <c:v>0.25936999999999999</c:v>
                </c:pt>
                <c:pt idx="898">
                  <c:v>-0.14429</c:v>
                </c:pt>
                <c:pt idx="899">
                  <c:v>-9.7258999999999998E-2</c:v>
                </c:pt>
                <c:pt idx="900">
                  <c:v>0.31447000000000003</c:v>
                </c:pt>
                <c:pt idx="901">
                  <c:v>-1.018E-2</c:v>
                </c:pt>
                <c:pt idx="902">
                  <c:v>-0.21521000000000001</c:v>
                </c:pt>
                <c:pt idx="903">
                  <c:v>-1.3753E-2</c:v>
                </c:pt>
                <c:pt idx="904">
                  <c:v>-0.20569999999999999</c:v>
                </c:pt>
                <c:pt idx="905">
                  <c:v>-0.13467000000000001</c:v>
                </c:pt>
                <c:pt idx="906">
                  <c:v>-1.8322999999999999E-2</c:v>
                </c:pt>
                <c:pt idx="907">
                  <c:v>-0.24859999999999999</c:v>
                </c:pt>
                <c:pt idx="908">
                  <c:v>0.48187999999999998</c:v>
                </c:pt>
                <c:pt idx="909">
                  <c:v>1.9359999999999999E-2</c:v>
                </c:pt>
                <c:pt idx="910">
                  <c:v>0.22786000000000001</c:v>
                </c:pt>
                <c:pt idx="911">
                  <c:v>-2.3952000000000001E-2</c:v>
                </c:pt>
                <c:pt idx="912">
                  <c:v>-0.22414000000000001</c:v>
                </c:pt>
                <c:pt idx="913">
                  <c:v>-9.3824000000000008E-3</c:v>
                </c:pt>
                <c:pt idx="914">
                  <c:v>-7.1641999999999997E-2</c:v>
                </c:pt>
                <c:pt idx="915">
                  <c:v>9.8776000000000003E-2</c:v>
                </c:pt>
                <c:pt idx="916">
                  <c:v>-0.11308</c:v>
                </c:pt>
                <c:pt idx="917">
                  <c:v>-0.22756000000000001</c:v>
                </c:pt>
                <c:pt idx="918">
                  <c:v>5.3176000000000001E-2</c:v>
                </c:pt>
                <c:pt idx="919">
                  <c:v>-0.12490999999999999</c:v>
                </c:pt>
                <c:pt idx="920">
                  <c:v>-0.24596000000000001</c:v>
                </c:pt>
                <c:pt idx="921">
                  <c:v>-0.21829999999999999</c:v>
                </c:pt>
                <c:pt idx="922">
                  <c:v>-0.17282</c:v>
                </c:pt>
                <c:pt idx="923">
                  <c:v>-0.26830999999999999</c:v>
                </c:pt>
                <c:pt idx="924">
                  <c:v>-8.7690000000000004E-2</c:v>
                </c:pt>
                <c:pt idx="925">
                  <c:v>-0.17519999999999999</c:v>
                </c:pt>
                <c:pt idx="926">
                  <c:v>-0.34217999999999998</c:v>
                </c:pt>
                <c:pt idx="927">
                  <c:v>-0.12327</c:v>
                </c:pt>
                <c:pt idx="928">
                  <c:v>-0.23318</c:v>
                </c:pt>
                <c:pt idx="929">
                  <c:v>0.14288000000000001</c:v>
                </c:pt>
                <c:pt idx="930">
                  <c:v>0.20046</c:v>
                </c:pt>
                <c:pt idx="931">
                  <c:v>0.14199999999999999</c:v>
                </c:pt>
                <c:pt idx="932">
                  <c:v>-0.35031000000000001</c:v>
                </c:pt>
                <c:pt idx="933">
                  <c:v>4.4144000000000003E-2</c:v>
                </c:pt>
                <c:pt idx="934">
                  <c:v>0.38957999999999998</c:v>
                </c:pt>
                <c:pt idx="935">
                  <c:v>-5.8405000000000002E-4</c:v>
                </c:pt>
                <c:pt idx="936">
                  <c:v>-0.18447</c:v>
                </c:pt>
                <c:pt idx="937">
                  <c:v>-7.4049000000000004E-2</c:v>
                </c:pt>
                <c:pt idx="938">
                  <c:v>5.2986999999999999E-2</c:v>
                </c:pt>
                <c:pt idx="939">
                  <c:v>-0.20621</c:v>
                </c:pt>
                <c:pt idx="940">
                  <c:v>-8.3533999999999997E-2</c:v>
                </c:pt>
                <c:pt idx="941">
                  <c:v>6.3904000000000001E-3</c:v>
                </c:pt>
                <c:pt idx="942">
                  <c:v>-0.17596999999999999</c:v>
                </c:pt>
                <c:pt idx="943">
                  <c:v>-0.19405</c:v>
                </c:pt>
                <c:pt idx="944">
                  <c:v>1.8484E-2</c:v>
                </c:pt>
                <c:pt idx="945">
                  <c:v>0.29632999999999998</c:v>
                </c:pt>
                <c:pt idx="946">
                  <c:v>-5.0250999999999997E-2</c:v>
                </c:pt>
                <c:pt idx="947">
                  <c:v>-0.19134999999999999</c:v>
                </c:pt>
                <c:pt idx="948">
                  <c:v>-0.16611000000000001</c:v>
                </c:pt>
                <c:pt idx="949">
                  <c:v>-0.24005000000000001</c:v>
                </c:pt>
                <c:pt idx="950">
                  <c:v>0.20233000000000001</c:v>
                </c:pt>
                <c:pt idx="951">
                  <c:v>-0.17477999999999999</c:v>
                </c:pt>
                <c:pt idx="952">
                  <c:v>-6.1577E-2</c:v>
                </c:pt>
                <c:pt idx="953">
                  <c:v>-0.10598</c:v>
                </c:pt>
                <c:pt idx="954">
                  <c:v>-9.2531000000000002E-2</c:v>
                </c:pt>
                <c:pt idx="955">
                  <c:v>-0.32668999999999998</c:v>
                </c:pt>
                <c:pt idx="956">
                  <c:v>-0.19127</c:v>
                </c:pt>
                <c:pt idx="957">
                  <c:v>-0.10027999999999999</c:v>
                </c:pt>
                <c:pt idx="958">
                  <c:v>-0.17515</c:v>
                </c:pt>
                <c:pt idx="959">
                  <c:v>-2.7151000000000002E-2</c:v>
                </c:pt>
                <c:pt idx="960">
                  <c:v>2.7612000000000001E-2</c:v>
                </c:pt>
                <c:pt idx="961">
                  <c:v>-0.22166</c:v>
                </c:pt>
                <c:pt idx="962">
                  <c:v>-6.0942999999999997E-2</c:v>
                </c:pt>
                <c:pt idx="963">
                  <c:v>0.40236</c:v>
                </c:pt>
                <c:pt idx="964">
                  <c:v>0.27167000000000002</c:v>
                </c:pt>
                <c:pt idx="965">
                  <c:v>-0.11466</c:v>
                </c:pt>
                <c:pt idx="966">
                  <c:v>-0.28732999999999997</c:v>
                </c:pt>
                <c:pt idx="967">
                  <c:v>-0.16663</c:v>
                </c:pt>
                <c:pt idx="968">
                  <c:v>-0.12395</c:v>
                </c:pt>
                <c:pt idx="969">
                  <c:v>0.17507</c:v>
                </c:pt>
                <c:pt idx="970">
                  <c:v>-4.2948E-2</c:v>
                </c:pt>
                <c:pt idx="971">
                  <c:v>-0.20874000000000001</c:v>
                </c:pt>
                <c:pt idx="972">
                  <c:v>-8.1673999999999997E-2</c:v>
                </c:pt>
                <c:pt idx="973">
                  <c:v>-0.15816</c:v>
                </c:pt>
                <c:pt idx="974">
                  <c:v>-0.29379</c:v>
                </c:pt>
                <c:pt idx="975">
                  <c:v>-9.9886000000000003E-2</c:v>
                </c:pt>
                <c:pt idx="976">
                  <c:v>-0.17111999999999999</c:v>
                </c:pt>
                <c:pt idx="977">
                  <c:v>-0.29414000000000001</c:v>
                </c:pt>
                <c:pt idx="978">
                  <c:v>-7.1389999999999995E-2</c:v>
                </c:pt>
                <c:pt idx="979">
                  <c:v>0.29293999999999998</c:v>
                </c:pt>
                <c:pt idx="980">
                  <c:v>0.47910999999999998</c:v>
                </c:pt>
                <c:pt idx="981">
                  <c:v>-0.19011</c:v>
                </c:pt>
                <c:pt idx="982">
                  <c:v>-0.25590000000000002</c:v>
                </c:pt>
                <c:pt idx="983">
                  <c:v>-0.26930999999999999</c:v>
                </c:pt>
                <c:pt idx="984">
                  <c:v>-0.24734</c:v>
                </c:pt>
                <c:pt idx="985">
                  <c:v>1.2710000000000001E-2</c:v>
                </c:pt>
                <c:pt idx="986">
                  <c:v>0.10388</c:v>
                </c:pt>
                <c:pt idx="987">
                  <c:v>-0.10614</c:v>
                </c:pt>
                <c:pt idx="988">
                  <c:v>-0.12268999999999999</c:v>
                </c:pt>
                <c:pt idx="989">
                  <c:v>-0.14443</c:v>
                </c:pt>
                <c:pt idx="990">
                  <c:v>6.3376000000000003E-4</c:v>
                </c:pt>
                <c:pt idx="991">
                  <c:v>0.19719999999999999</c:v>
                </c:pt>
                <c:pt idx="992">
                  <c:v>-0.41785</c:v>
                </c:pt>
                <c:pt idx="993">
                  <c:v>-0.29239999999999999</c:v>
                </c:pt>
                <c:pt idx="994">
                  <c:v>-0.10047</c:v>
                </c:pt>
                <c:pt idx="995">
                  <c:v>0.12193</c:v>
                </c:pt>
                <c:pt idx="996">
                  <c:v>-0.23824000000000001</c:v>
                </c:pt>
                <c:pt idx="997">
                  <c:v>-0.11582000000000001</c:v>
                </c:pt>
                <c:pt idx="998">
                  <c:v>3.4491000000000001E-2</c:v>
                </c:pt>
                <c:pt idx="999">
                  <c:v>0.12282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1-4ED5-A7DA-C9A4456DCA88}"/>
            </c:ext>
          </c:extLst>
        </c:ser>
        <c:ser>
          <c:idx val="3"/>
          <c:order val="3"/>
          <c:tx>
            <c:v>未学習クラス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dis_sig4000!$A$3001:$A$4000</c:f>
              <c:numCache>
                <c:formatCode>General</c:formatCode>
                <c:ptCount val="1000"/>
                <c:pt idx="0">
                  <c:v>1.8411E-2</c:v>
                </c:pt>
                <c:pt idx="1">
                  <c:v>0.20071</c:v>
                </c:pt>
                <c:pt idx="2">
                  <c:v>-6.2501000000000001E-2</c:v>
                </c:pt>
                <c:pt idx="3">
                  <c:v>2.9590999999999999E-2</c:v>
                </c:pt>
                <c:pt idx="4">
                  <c:v>0.12237000000000001</c:v>
                </c:pt>
                <c:pt idx="5">
                  <c:v>0.22248999999999999</c:v>
                </c:pt>
                <c:pt idx="6">
                  <c:v>-0.52775000000000005</c:v>
                </c:pt>
                <c:pt idx="7">
                  <c:v>0.39589000000000002</c:v>
                </c:pt>
                <c:pt idx="8">
                  <c:v>-0.63275999999999999</c:v>
                </c:pt>
                <c:pt idx="9">
                  <c:v>0.41687000000000002</c:v>
                </c:pt>
                <c:pt idx="10">
                  <c:v>0.34727999999999998</c:v>
                </c:pt>
                <c:pt idx="11">
                  <c:v>0.46453</c:v>
                </c:pt>
                <c:pt idx="12">
                  <c:v>-0.27227000000000001</c:v>
                </c:pt>
                <c:pt idx="13">
                  <c:v>8.4047999999999998E-2</c:v>
                </c:pt>
                <c:pt idx="14">
                  <c:v>0.20354</c:v>
                </c:pt>
                <c:pt idx="15">
                  <c:v>2.6387000000000001E-2</c:v>
                </c:pt>
                <c:pt idx="16">
                  <c:v>0.83914999999999995</c:v>
                </c:pt>
                <c:pt idx="17">
                  <c:v>3.4797000000000002E-2</c:v>
                </c:pt>
                <c:pt idx="18">
                  <c:v>-7.1714E-2</c:v>
                </c:pt>
                <c:pt idx="19">
                  <c:v>-5.0895999999999997E-3</c:v>
                </c:pt>
                <c:pt idx="20">
                  <c:v>0.27411999999999997</c:v>
                </c:pt>
                <c:pt idx="21">
                  <c:v>-9.3324000000000004E-2</c:v>
                </c:pt>
                <c:pt idx="22">
                  <c:v>-8.8252999999999998E-2</c:v>
                </c:pt>
                <c:pt idx="23">
                  <c:v>0.38275999999999999</c:v>
                </c:pt>
                <c:pt idx="24">
                  <c:v>-0.29959999999999998</c:v>
                </c:pt>
                <c:pt idx="25">
                  <c:v>0.23472000000000001</c:v>
                </c:pt>
                <c:pt idx="26">
                  <c:v>0.76112999999999997</c:v>
                </c:pt>
                <c:pt idx="27">
                  <c:v>-8.2336000000000006E-2</c:v>
                </c:pt>
                <c:pt idx="28">
                  <c:v>-0.37958999999999998</c:v>
                </c:pt>
                <c:pt idx="29">
                  <c:v>0.25784000000000001</c:v>
                </c:pt>
                <c:pt idx="30">
                  <c:v>0.40727000000000002</c:v>
                </c:pt>
                <c:pt idx="31">
                  <c:v>-0.19122</c:v>
                </c:pt>
                <c:pt idx="32">
                  <c:v>0.50072000000000005</c:v>
                </c:pt>
                <c:pt idx="33">
                  <c:v>-0.26224999999999998</c:v>
                </c:pt>
                <c:pt idx="34">
                  <c:v>7.0439000000000002E-2</c:v>
                </c:pt>
                <c:pt idx="35">
                  <c:v>0.18526999999999999</c:v>
                </c:pt>
                <c:pt idx="36">
                  <c:v>-0.23032</c:v>
                </c:pt>
                <c:pt idx="37">
                  <c:v>0.29086000000000001</c:v>
                </c:pt>
                <c:pt idx="38">
                  <c:v>0.2883</c:v>
                </c:pt>
                <c:pt idx="39">
                  <c:v>0.49258999999999997</c:v>
                </c:pt>
                <c:pt idx="40">
                  <c:v>0.11149000000000001</c:v>
                </c:pt>
                <c:pt idx="41">
                  <c:v>-9.9206000000000003E-2</c:v>
                </c:pt>
                <c:pt idx="42">
                  <c:v>0.27528999999999998</c:v>
                </c:pt>
                <c:pt idx="43">
                  <c:v>-0.30609999999999998</c:v>
                </c:pt>
                <c:pt idx="44">
                  <c:v>0.56344000000000005</c:v>
                </c:pt>
                <c:pt idx="45">
                  <c:v>0.36760999999999999</c:v>
                </c:pt>
                <c:pt idx="46">
                  <c:v>0.42764000000000002</c:v>
                </c:pt>
                <c:pt idx="47">
                  <c:v>3.7143000000000002E-2</c:v>
                </c:pt>
                <c:pt idx="48">
                  <c:v>-0.18365000000000001</c:v>
                </c:pt>
                <c:pt idx="49">
                  <c:v>7.8700000000000006E-2</c:v>
                </c:pt>
                <c:pt idx="50">
                  <c:v>6.8265000000000006E-2</c:v>
                </c:pt>
                <c:pt idx="51">
                  <c:v>0.37923000000000001</c:v>
                </c:pt>
                <c:pt idx="52">
                  <c:v>0.16669</c:v>
                </c:pt>
                <c:pt idx="53">
                  <c:v>0.35344999999999999</c:v>
                </c:pt>
                <c:pt idx="54">
                  <c:v>7.5822000000000001E-2</c:v>
                </c:pt>
                <c:pt idx="55">
                  <c:v>0.44024999999999997</c:v>
                </c:pt>
                <c:pt idx="56">
                  <c:v>0.59350999999999998</c:v>
                </c:pt>
                <c:pt idx="57">
                  <c:v>-0.11641</c:v>
                </c:pt>
                <c:pt idx="58">
                  <c:v>2.7068999999999999E-2</c:v>
                </c:pt>
                <c:pt idx="59">
                  <c:v>0.52424000000000004</c:v>
                </c:pt>
                <c:pt idx="60">
                  <c:v>0.33133000000000001</c:v>
                </c:pt>
                <c:pt idx="61">
                  <c:v>0.25540000000000002</c:v>
                </c:pt>
                <c:pt idx="62">
                  <c:v>0.10523</c:v>
                </c:pt>
                <c:pt idx="63">
                  <c:v>-0.21385999999999999</c:v>
                </c:pt>
                <c:pt idx="64">
                  <c:v>0.10868999999999999</c:v>
                </c:pt>
                <c:pt idx="65">
                  <c:v>0.30736999999999998</c:v>
                </c:pt>
                <c:pt idx="66">
                  <c:v>-6.1330999999999998E-3</c:v>
                </c:pt>
                <c:pt idx="67">
                  <c:v>-0.30810999999999999</c:v>
                </c:pt>
                <c:pt idx="68">
                  <c:v>0.63536999999999999</c:v>
                </c:pt>
                <c:pt idx="69">
                  <c:v>0.45062000000000002</c:v>
                </c:pt>
                <c:pt idx="70">
                  <c:v>0.41708000000000001</c:v>
                </c:pt>
                <c:pt idx="71">
                  <c:v>0.22286</c:v>
                </c:pt>
                <c:pt idx="72">
                  <c:v>0.26513999999999999</c:v>
                </c:pt>
                <c:pt idx="73">
                  <c:v>0.17584</c:v>
                </c:pt>
                <c:pt idx="74">
                  <c:v>6.3560000000000005E-2</c:v>
                </c:pt>
                <c:pt idx="75">
                  <c:v>0.16497999999999999</c:v>
                </c:pt>
                <c:pt idx="76">
                  <c:v>-0.22883000000000001</c:v>
                </c:pt>
                <c:pt idx="77">
                  <c:v>7.4736999999999998E-2</c:v>
                </c:pt>
                <c:pt idx="78">
                  <c:v>3.8633000000000001E-2</c:v>
                </c:pt>
                <c:pt idx="79">
                  <c:v>0.38755000000000001</c:v>
                </c:pt>
                <c:pt idx="80">
                  <c:v>-0.10027999999999999</c:v>
                </c:pt>
                <c:pt idx="81">
                  <c:v>0.61367000000000005</c:v>
                </c:pt>
                <c:pt idx="82">
                  <c:v>-9.8252000000000006E-2</c:v>
                </c:pt>
                <c:pt idx="83">
                  <c:v>0.12475</c:v>
                </c:pt>
                <c:pt idx="84">
                  <c:v>-0.13882</c:v>
                </c:pt>
                <c:pt idx="85">
                  <c:v>-1.3956E-2</c:v>
                </c:pt>
                <c:pt idx="86">
                  <c:v>0.57591999999999999</c:v>
                </c:pt>
                <c:pt idx="87">
                  <c:v>0.10353</c:v>
                </c:pt>
                <c:pt idx="88">
                  <c:v>0.52278999999999998</c:v>
                </c:pt>
                <c:pt idx="89">
                  <c:v>-0.1774</c:v>
                </c:pt>
                <c:pt idx="90">
                  <c:v>-0.14826</c:v>
                </c:pt>
                <c:pt idx="91">
                  <c:v>-9.9259E-2</c:v>
                </c:pt>
                <c:pt idx="92">
                  <c:v>-0.15894</c:v>
                </c:pt>
                <c:pt idx="93">
                  <c:v>-0.28172000000000003</c:v>
                </c:pt>
                <c:pt idx="94">
                  <c:v>0.43775999999999998</c:v>
                </c:pt>
                <c:pt idx="95">
                  <c:v>0.23138</c:v>
                </c:pt>
                <c:pt idx="96">
                  <c:v>4.2012000000000001E-2</c:v>
                </c:pt>
                <c:pt idx="97">
                  <c:v>0.28334999999999999</c:v>
                </c:pt>
                <c:pt idx="98">
                  <c:v>-0.20571999999999999</c:v>
                </c:pt>
                <c:pt idx="99">
                  <c:v>4.3480999999999999E-2</c:v>
                </c:pt>
                <c:pt idx="100">
                  <c:v>0.22619</c:v>
                </c:pt>
                <c:pt idx="101">
                  <c:v>-0.31274000000000002</c:v>
                </c:pt>
                <c:pt idx="102">
                  <c:v>0.17029</c:v>
                </c:pt>
                <c:pt idx="103">
                  <c:v>-0.15557000000000001</c:v>
                </c:pt>
                <c:pt idx="104">
                  <c:v>-8.9707999999999996E-2</c:v>
                </c:pt>
                <c:pt idx="105">
                  <c:v>-0.307</c:v>
                </c:pt>
                <c:pt idx="106">
                  <c:v>0.50941999999999998</c:v>
                </c:pt>
                <c:pt idx="107">
                  <c:v>-0.39106000000000002</c:v>
                </c:pt>
                <c:pt idx="108">
                  <c:v>-0.50560000000000005</c:v>
                </c:pt>
                <c:pt idx="109">
                  <c:v>0.48153000000000001</c:v>
                </c:pt>
                <c:pt idx="110">
                  <c:v>0.32671</c:v>
                </c:pt>
                <c:pt idx="111">
                  <c:v>5.3304999999999998E-2</c:v>
                </c:pt>
                <c:pt idx="112">
                  <c:v>0.44807000000000002</c:v>
                </c:pt>
                <c:pt idx="113">
                  <c:v>1.6541E-2</c:v>
                </c:pt>
                <c:pt idx="114">
                  <c:v>9.9349999999999994E-2</c:v>
                </c:pt>
                <c:pt idx="115">
                  <c:v>0.15098</c:v>
                </c:pt>
                <c:pt idx="116">
                  <c:v>-0.22298000000000001</c:v>
                </c:pt>
                <c:pt idx="117">
                  <c:v>-0.10063</c:v>
                </c:pt>
                <c:pt idx="118">
                  <c:v>0.48801</c:v>
                </c:pt>
                <c:pt idx="119">
                  <c:v>3.3517999999999998E-3</c:v>
                </c:pt>
                <c:pt idx="120">
                  <c:v>5.2771999999999999E-2</c:v>
                </c:pt>
                <c:pt idx="121">
                  <c:v>2.8344999999999999E-2</c:v>
                </c:pt>
                <c:pt idx="122">
                  <c:v>-0.35398000000000002</c:v>
                </c:pt>
                <c:pt idx="123">
                  <c:v>0.25785000000000002</c:v>
                </c:pt>
                <c:pt idx="124">
                  <c:v>0.32583000000000001</c:v>
                </c:pt>
                <c:pt idx="125">
                  <c:v>-0.11448999999999999</c:v>
                </c:pt>
                <c:pt idx="126">
                  <c:v>0.51627000000000001</c:v>
                </c:pt>
                <c:pt idx="127">
                  <c:v>0.61248999999999998</c:v>
                </c:pt>
                <c:pt idx="128">
                  <c:v>0.86277999999999999</c:v>
                </c:pt>
                <c:pt idx="129">
                  <c:v>0.52390999999999999</c:v>
                </c:pt>
                <c:pt idx="130">
                  <c:v>0.31620999999999999</c:v>
                </c:pt>
                <c:pt idx="131">
                  <c:v>0.80186999999999997</c:v>
                </c:pt>
                <c:pt idx="132">
                  <c:v>0.34625</c:v>
                </c:pt>
                <c:pt idx="133">
                  <c:v>-4.7273000000000003E-2</c:v>
                </c:pt>
                <c:pt idx="134">
                  <c:v>0.2923</c:v>
                </c:pt>
                <c:pt idx="135">
                  <c:v>0.21972</c:v>
                </c:pt>
                <c:pt idx="136">
                  <c:v>-0.13983999999999999</c:v>
                </c:pt>
                <c:pt idx="137">
                  <c:v>3.5520999999999997E-2</c:v>
                </c:pt>
                <c:pt idx="138">
                  <c:v>0.73643000000000003</c:v>
                </c:pt>
                <c:pt idx="139">
                  <c:v>0.36854999999999999</c:v>
                </c:pt>
                <c:pt idx="140">
                  <c:v>-0.19785</c:v>
                </c:pt>
                <c:pt idx="141">
                  <c:v>-0.49356</c:v>
                </c:pt>
                <c:pt idx="142">
                  <c:v>0.28694999999999998</c:v>
                </c:pt>
                <c:pt idx="143">
                  <c:v>-3.8274000000000002E-2</c:v>
                </c:pt>
                <c:pt idx="144">
                  <c:v>-0.22806999999999999</c:v>
                </c:pt>
                <c:pt idx="145">
                  <c:v>0.58026999999999995</c:v>
                </c:pt>
                <c:pt idx="146">
                  <c:v>-0.14263000000000001</c:v>
                </c:pt>
                <c:pt idx="147">
                  <c:v>-0.15071999999999999</c:v>
                </c:pt>
                <c:pt idx="148">
                  <c:v>-0.16552</c:v>
                </c:pt>
                <c:pt idx="149">
                  <c:v>0.40609000000000001</c:v>
                </c:pt>
                <c:pt idx="150">
                  <c:v>0.13596</c:v>
                </c:pt>
                <c:pt idx="151">
                  <c:v>0.25853999999999999</c:v>
                </c:pt>
                <c:pt idx="152">
                  <c:v>0.73880999999999997</c:v>
                </c:pt>
                <c:pt idx="153">
                  <c:v>0.39802999999999999</c:v>
                </c:pt>
                <c:pt idx="154">
                  <c:v>0.37441000000000002</c:v>
                </c:pt>
                <c:pt idx="155">
                  <c:v>4.0131E-2</c:v>
                </c:pt>
                <c:pt idx="156">
                  <c:v>0.51354999999999995</c:v>
                </c:pt>
                <c:pt idx="157">
                  <c:v>-0.15897</c:v>
                </c:pt>
                <c:pt idx="158">
                  <c:v>0.23325000000000001</c:v>
                </c:pt>
                <c:pt idx="159">
                  <c:v>-0.14158000000000001</c:v>
                </c:pt>
                <c:pt idx="160">
                  <c:v>0.22005</c:v>
                </c:pt>
                <c:pt idx="161">
                  <c:v>6.8435999999999997E-2</c:v>
                </c:pt>
                <c:pt idx="162">
                  <c:v>0.71242000000000005</c:v>
                </c:pt>
                <c:pt idx="163">
                  <c:v>0.13854</c:v>
                </c:pt>
                <c:pt idx="164">
                  <c:v>0.23127</c:v>
                </c:pt>
                <c:pt idx="165">
                  <c:v>0.51039999999999996</c:v>
                </c:pt>
                <c:pt idx="166">
                  <c:v>0.54910000000000003</c:v>
                </c:pt>
                <c:pt idx="167">
                  <c:v>0.32029999999999997</c:v>
                </c:pt>
                <c:pt idx="168">
                  <c:v>9.4532000000000005E-2</c:v>
                </c:pt>
                <c:pt idx="169">
                  <c:v>-2.9486999999999999E-2</c:v>
                </c:pt>
                <c:pt idx="170">
                  <c:v>1.6747000000000001E-2</c:v>
                </c:pt>
                <c:pt idx="171">
                  <c:v>0.61443999999999999</c:v>
                </c:pt>
                <c:pt idx="172">
                  <c:v>8.2081000000000001E-2</c:v>
                </c:pt>
                <c:pt idx="173">
                  <c:v>0.27961999999999998</c:v>
                </c:pt>
                <c:pt idx="174">
                  <c:v>-0.12223000000000001</c:v>
                </c:pt>
                <c:pt idx="175">
                  <c:v>0.2402</c:v>
                </c:pt>
                <c:pt idx="176">
                  <c:v>0.16982</c:v>
                </c:pt>
                <c:pt idx="177">
                  <c:v>-8.6462999999999998E-2</c:v>
                </c:pt>
                <c:pt idx="178">
                  <c:v>0.16577</c:v>
                </c:pt>
                <c:pt idx="179">
                  <c:v>0.12509999999999999</c:v>
                </c:pt>
                <c:pt idx="180">
                  <c:v>0.13466</c:v>
                </c:pt>
                <c:pt idx="181">
                  <c:v>0.42404999999999998</c:v>
                </c:pt>
                <c:pt idx="182">
                  <c:v>-0.17218</c:v>
                </c:pt>
                <c:pt idx="183">
                  <c:v>0.34179999999999999</c:v>
                </c:pt>
                <c:pt idx="184">
                  <c:v>0.49745</c:v>
                </c:pt>
                <c:pt idx="185">
                  <c:v>0.14660999999999999</c:v>
                </c:pt>
                <c:pt idx="186">
                  <c:v>0.53356999999999999</c:v>
                </c:pt>
                <c:pt idx="187">
                  <c:v>-0.20849999999999999</c:v>
                </c:pt>
                <c:pt idx="188">
                  <c:v>0.22387000000000001</c:v>
                </c:pt>
                <c:pt idx="189">
                  <c:v>0.47133000000000003</c:v>
                </c:pt>
                <c:pt idx="190">
                  <c:v>0.18235999999999999</c:v>
                </c:pt>
                <c:pt idx="191">
                  <c:v>0.35453000000000001</c:v>
                </c:pt>
                <c:pt idx="192">
                  <c:v>-1.9959000000000001E-2</c:v>
                </c:pt>
                <c:pt idx="193">
                  <c:v>-0.37763000000000002</c:v>
                </c:pt>
                <c:pt idx="194">
                  <c:v>0.33493000000000001</c:v>
                </c:pt>
                <c:pt idx="195">
                  <c:v>0.1376</c:v>
                </c:pt>
                <c:pt idx="196">
                  <c:v>-0.36791000000000001</c:v>
                </c:pt>
                <c:pt idx="197">
                  <c:v>-0.33140999999999998</c:v>
                </c:pt>
                <c:pt idx="198">
                  <c:v>6.2439000000000001E-2</c:v>
                </c:pt>
                <c:pt idx="199">
                  <c:v>0.20519999999999999</c:v>
                </c:pt>
                <c:pt idx="200">
                  <c:v>-0.40111000000000002</c:v>
                </c:pt>
                <c:pt idx="201">
                  <c:v>0.11583</c:v>
                </c:pt>
                <c:pt idx="202">
                  <c:v>0.28093000000000001</c:v>
                </c:pt>
                <c:pt idx="203">
                  <c:v>0.14654</c:v>
                </c:pt>
                <c:pt idx="204">
                  <c:v>0.38019999999999998</c:v>
                </c:pt>
                <c:pt idx="205">
                  <c:v>0.24565999999999999</c:v>
                </c:pt>
                <c:pt idx="206">
                  <c:v>-0.18872</c:v>
                </c:pt>
                <c:pt idx="207">
                  <c:v>-0.23574999999999999</c:v>
                </c:pt>
                <c:pt idx="208">
                  <c:v>0.33937</c:v>
                </c:pt>
                <c:pt idx="209">
                  <c:v>0.30973000000000001</c:v>
                </c:pt>
                <c:pt idx="210">
                  <c:v>0.19728000000000001</c:v>
                </c:pt>
                <c:pt idx="211">
                  <c:v>0.38865</c:v>
                </c:pt>
                <c:pt idx="212">
                  <c:v>3.0113000000000001E-2</c:v>
                </c:pt>
                <c:pt idx="213">
                  <c:v>-2.7992999999999998E-3</c:v>
                </c:pt>
                <c:pt idx="214">
                  <c:v>2.3895E-2</c:v>
                </c:pt>
                <c:pt idx="215">
                  <c:v>0.21976000000000001</c:v>
                </c:pt>
                <c:pt idx="216">
                  <c:v>-0.51976</c:v>
                </c:pt>
                <c:pt idx="217">
                  <c:v>0.19403000000000001</c:v>
                </c:pt>
                <c:pt idx="218">
                  <c:v>0.32745000000000002</c:v>
                </c:pt>
                <c:pt idx="219">
                  <c:v>-0.80557999999999996</c:v>
                </c:pt>
                <c:pt idx="220">
                  <c:v>0.30386000000000002</c:v>
                </c:pt>
                <c:pt idx="221">
                  <c:v>0.49063000000000001</c:v>
                </c:pt>
                <c:pt idx="222">
                  <c:v>0.29801</c:v>
                </c:pt>
                <c:pt idx="223">
                  <c:v>-0.22217999999999999</c:v>
                </c:pt>
                <c:pt idx="224">
                  <c:v>-0.26134000000000002</c:v>
                </c:pt>
                <c:pt idx="225">
                  <c:v>0.10433000000000001</c:v>
                </c:pt>
                <c:pt idx="226">
                  <c:v>0.23291999999999999</c:v>
                </c:pt>
                <c:pt idx="227">
                  <c:v>0.36368</c:v>
                </c:pt>
                <c:pt idx="228">
                  <c:v>9.9463999999999997E-2</c:v>
                </c:pt>
                <c:pt idx="229">
                  <c:v>-0.21360000000000001</c:v>
                </c:pt>
                <c:pt idx="230">
                  <c:v>0.28632000000000002</c:v>
                </c:pt>
                <c:pt idx="231">
                  <c:v>0.36729000000000001</c:v>
                </c:pt>
                <c:pt idx="232">
                  <c:v>0.11462</c:v>
                </c:pt>
                <c:pt idx="233">
                  <c:v>7.3842000000000005E-2</c:v>
                </c:pt>
                <c:pt idx="234">
                  <c:v>-0.33001000000000003</c:v>
                </c:pt>
                <c:pt idx="235">
                  <c:v>8.9415999999999995E-2</c:v>
                </c:pt>
                <c:pt idx="236">
                  <c:v>0.24959999999999999</c:v>
                </c:pt>
                <c:pt idx="237">
                  <c:v>0.15781999999999999</c:v>
                </c:pt>
                <c:pt idx="238">
                  <c:v>0.26284999999999997</c:v>
                </c:pt>
                <c:pt idx="239">
                  <c:v>-0.22856000000000001</c:v>
                </c:pt>
                <c:pt idx="240">
                  <c:v>2.5933000000000001E-2</c:v>
                </c:pt>
                <c:pt idx="241">
                  <c:v>0.12540999999999999</c:v>
                </c:pt>
                <c:pt idx="242">
                  <c:v>0.20502999999999999</c:v>
                </c:pt>
                <c:pt idx="243">
                  <c:v>-0.55574999999999997</c:v>
                </c:pt>
                <c:pt idx="244">
                  <c:v>-3.7151000000000003E-2</c:v>
                </c:pt>
                <c:pt idx="245">
                  <c:v>3.0602000000000001E-2</c:v>
                </c:pt>
                <c:pt idx="246">
                  <c:v>4.9590000000000002E-2</c:v>
                </c:pt>
                <c:pt idx="247">
                  <c:v>0.15501999999999999</c:v>
                </c:pt>
                <c:pt idx="248">
                  <c:v>-3.1857999999999997E-2</c:v>
                </c:pt>
                <c:pt idx="249">
                  <c:v>3.6547999999999997E-2</c:v>
                </c:pt>
                <c:pt idx="250">
                  <c:v>0.52939000000000003</c:v>
                </c:pt>
                <c:pt idx="251">
                  <c:v>0.48863000000000001</c:v>
                </c:pt>
                <c:pt idx="252">
                  <c:v>-0.22466</c:v>
                </c:pt>
                <c:pt idx="253">
                  <c:v>-0.21715999999999999</c:v>
                </c:pt>
                <c:pt idx="254">
                  <c:v>-8.5497000000000004E-2</c:v>
                </c:pt>
                <c:pt idx="255">
                  <c:v>-0.37763000000000002</c:v>
                </c:pt>
                <c:pt idx="256">
                  <c:v>2.7156E-2</c:v>
                </c:pt>
                <c:pt idx="257">
                  <c:v>8.3884E-2</c:v>
                </c:pt>
                <c:pt idx="258">
                  <c:v>-0.58428000000000002</c:v>
                </c:pt>
                <c:pt idx="259">
                  <c:v>0.47442000000000001</c:v>
                </c:pt>
                <c:pt idx="260">
                  <c:v>0.68505000000000005</c:v>
                </c:pt>
                <c:pt idx="261">
                  <c:v>-0.11126999999999999</c:v>
                </c:pt>
                <c:pt idx="262">
                  <c:v>0.59821000000000002</c:v>
                </c:pt>
                <c:pt idx="263">
                  <c:v>0.66017999999999999</c:v>
                </c:pt>
                <c:pt idx="264">
                  <c:v>-0.20139000000000001</c:v>
                </c:pt>
                <c:pt idx="265">
                  <c:v>-3.9598000000000001E-2</c:v>
                </c:pt>
                <c:pt idx="266">
                  <c:v>0.16716</c:v>
                </c:pt>
                <c:pt idx="267">
                  <c:v>9.8332000000000003E-2</c:v>
                </c:pt>
                <c:pt idx="268">
                  <c:v>0.30808999999999997</c:v>
                </c:pt>
                <c:pt idx="269">
                  <c:v>8.2195000000000004E-2</c:v>
                </c:pt>
                <c:pt idx="270">
                  <c:v>-7.1001999999999996E-2</c:v>
                </c:pt>
                <c:pt idx="271">
                  <c:v>0.15983</c:v>
                </c:pt>
                <c:pt idx="272">
                  <c:v>0.26752999999999999</c:v>
                </c:pt>
                <c:pt idx="273">
                  <c:v>-0.20630000000000001</c:v>
                </c:pt>
                <c:pt idx="274">
                  <c:v>9.0309E-2</c:v>
                </c:pt>
                <c:pt idx="275">
                  <c:v>0.25214999999999999</c:v>
                </c:pt>
                <c:pt idx="276">
                  <c:v>-0.33972999999999998</c:v>
                </c:pt>
                <c:pt idx="277">
                  <c:v>-3.2141999999999997E-2</c:v>
                </c:pt>
                <c:pt idx="278">
                  <c:v>0.18719</c:v>
                </c:pt>
                <c:pt idx="279">
                  <c:v>0.33704000000000001</c:v>
                </c:pt>
                <c:pt idx="280">
                  <c:v>-5.6464E-2</c:v>
                </c:pt>
                <c:pt idx="281">
                  <c:v>0.33259</c:v>
                </c:pt>
                <c:pt idx="282">
                  <c:v>0.40781000000000001</c:v>
                </c:pt>
                <c:pt idx="283">
                  <c:v>0.23088</c:v>
                </c:pt>
                <c:pt idx="284">
                  <c:v>-7.4918999999999999E-2</c:v>
                </c:pt>
                <c:pt idx="285">
                  <c:v>0.31552999999999998</c:v>
                </c:pt>
                <c:pt idx="286">
                  <c:v>0.11656</c:v>
                </c:pt>
                <c:pt idx="287">
                  <c:v>-8.9883000000000005E-2</c:v>
                </c:pt>
                <c:pt idx="288">
                  <c:v>0.15714</c:v>
                </c:pt>
                <c:pt idx="289">
                  <c:v>0.12722</c:v>
                </c:pt>
                <c:pt idx="290">
                  <c:v>0.15168999999999999</c:v>
                </c:pt>
                <c:pt idx="291">
                  <c:v>4.0962999999999999E-2</c:v>
                </c:pt>
                <c:pt idx="292">
                  <c:v>0.23377999999999999</c:v>
                </c:pt>
                <c:pt idx="293">
                  <c:v>-0.19450999999999999</c:v>
                </c:pt>
                <c:pt idx="294">
                  <c:v>0.15037</c:v>
                </c:pt>
                <c:pt idx="295">
                  <c:v>0.48869000000000001</c:v>
                </c:pt>
                <c:pt idx="296">
                  <c:v>-0.69081000000000004</c:v>
                </c:pt>
                <c:pt idx="297">
                  <c:v>0.32430999999999999</c:v>
                </c:pt>
                <c:pt idx="298">
                  <c:v>-0.15017</c:v>
                </c:pt>
                <c:pt idx="299">
                  <c:v>-0.75438000000000005</c:v>
                </c:pt>
                <c:pt idx="300">
                  <c:v>-5.7618999999999997E-2</c:v>
                </c:pt>
                <c:pt idx="301">
                  <c:v>0.55474000000000001</c:v>
                </c:pt>
                <c:pt idx="302">
                  <c:v>-7.6050000000000006E-2</c:v>
                </c:pt>
                <c:pt idx="303">
                  <c:v>-0.16793</c:v>
                </c:pt>
                <c:pt idx="304">
                  <c:v>8.4561999999999998E-2</c:v>
                </c:pt>
                <c:pt idx="305">
                  <c:v>0.63812999999999998</c:v>
                </c:pt>
                <c:pt idx="306">
                  <c:v>-4.1988999999999999E-2</c:v>
                </c:pt>
                <c:pt idx="307">
                  <c:v>0.19522</c:v>
                </c:pt>
                <c:pt idx="308">
                  <c:v>0.50861999999999996</c:v>
                </c:pt>
                <c:pt idx="309">
                  <c:v>0.42553000000000002</c:v>
                </c:pt>
                <c:pt idx="310">
                  <c:v>-0.38890000000000002</c:v>
                </c:pt>
                <c:pt idx="311">
                  <c:v>-9.5812999999999995E-2</c:v>
                </c:pt>
                <c:pt idx="312">
                  <c:v>0.50451000000000001</c:v>
                </c:pt>
                <c:pt idx="313">
                  <c:v>5.2850000000000001E-2</c:v>
                </c:pt>
                <c:pt idx="314">
                  <c:v>-0.37106</c:v>
                </c:pt>
                <c:pt idx="315">
                  <c:v>0.29186000000000001</c:v>
                </c:pt>
                <c:pt idx="316">
                  <c:v>6.2420000000000003E-2</c:v>
                </c:pt>
                <c:pt idx="317">
                  <c:v>0.41071000000000002</c:v>
                </c:pt>
                <c:pt idx="318">
                  <c:v>0.20785999999999999</c:v>
                </c:pt>
                <c:pt idx="319">
                  <c:v>-0.26540999999999998</c:v>
                </c:pt>
                <c:pt idx="320">
                  <c:v>8.7039000000000005E-2</c:v>
                </c:pt>
                <c:pt idx="321">
                  <c:v>0.60450999999999999</c:v>
                </c:pt>
                <c:pt idx="322">
                  <c:v>-0.22833000000000001</c:v>
                </c:pt>
                <c:pt idx="323">
                  <c:v>6.7672999999999997E-2</c:v>
                </c:pt>
                <c:pt idx="324">
                  <c:v>-0.40509000000000001</c:v>
                </c:pt>
                <c:pt idx="325">
                  <c:v>0.33426</c:v>
                </c:pt>
                <c:pt idx="326">
                  <c:v>-0.22750999999999999</c:v>
                </c:pt>
                <c:pt idx="327">
                  <c:v>5.2275999999999998E-3</c:v>
                </c:pt>
                <c:pt idx="328">
                  <c:v>0.38979000000000003</c:v>
                </c:pt>
                <c:pt idx="329">
                  <c:v>0.56103000000000003</c:v>
                </c:pt>
                <c:pt idx="330">
                  <c:v>2.1600000000000001E-2</c:v>
                </c:pt>
                <c:pt idx="331">
                  <c:v>0.23685</c:v>
                </c:pt>
                <c:pt idx="332">
                  <c:v>9.5911999999999997E-2</c:v>
                </c:pt>
                <c:pt idx="333">
                  <c:v>0.75080999999999998</c:v>
                </c:pt>
                <c:pt idx="334">
                  <c:v>-0.25183</c:v>
                </c:pt>
                <c:pt idx="335">
                  <c:v>0.61590999999999996</c:v>
                </c:pt>
                <c:pt idx="336">
                  <c:v>0.13136999999999999</c:v>
                </c:pt>
                <c:pt idx="337">
                  <c:v>-0.10478</c:v>
                </c:pt>
                <c:pt idx="338">
                  <c:v>0.48152</c:v>
                </c:pt>
                <c:pt idx="339">
                  <c:v>0.30631000000000003</c:v>
                </c:pt>
                <c:pt idx="340">
                  <c:v>-5.8636000000000001E-3</c:v>
                </c:pt>
                <c:pt idx="341">
                  <c:v>-5.9180999999999997E-2</c:v>
                </c:pt>
                <c:pt idx="342">
                  <c:v>0.47294999999999998</c:v>
                </c:pt>
                <c:pt idx="343">
                  <c:v>0.15554999999999999</c:v>
                </c:pt>
                <c:pt idx="344">
                  <c:v>0.22633</c:v>
                </c:pt>
                <c:pt idx="345">
                  <c:v>0.44435000000000002</c:v>
                </c:pt>
                <c:pt idx="346">
                  <c:v>0.30070999999999998</c:v>
                </c:pt>
                <c:pt idx="347">
                  <c:v>0.12239999999999999</c:v>
                </c:pt>
                <c:pt idx="348">
                  <c:v>0.34639999999999999</c:v>
                </c:pt>
                <c:pt idx="349">
                  <c:v>-0.11727</c:v>
                </c:pt>
                <c:pt idx="350">
                  <c:v>0.27994000000000002</c:v>
                </c:pt>
                <c:pt idx="351">
                  <c:v>7.1743000000000001E-2</c:v>
                </c:pt>
                <c:pt idx="352">
                  <c:v>-0.62763999999999998</c:v>
                </c:pt>
                <c:pt idx="353">
                  <c:v>0.16525999999999999</c:v>
                </c:pt>
                <c:pt idx="354">
                  <c:v>-0.31485000000000002</c:v>
                </c:pt>
                <c:pt idx="355">
                  <c:v>-3.7636000000000003E-2</c:v>
                </c:pt>
                <c:pt idx="356">
                  <c:v>0.49664000000000003</c:v>
                </c:pt>
                <c:pt idx="357">
                  <c:v>-2.2967999999999999E-3</c:v>
                </c:pt>
                <c:pt idx="358">
                  <c:v>-4.7251000000000003E-3</c:v>
                </c:pt>
                <c:pt idx="359">
                  <c:v>0.13045999999999999</c:v>
                </c:pt>
                <c:pt idx="360">
                  <c:v>-0.25908999999999999</c:v>
                </c:pt>
                <c:pt idx="361">
                  <c:v>0.1124</c:v>
                </c:pt>
                <c:pt idx="362">
                  <c:v>-3.2516999999999997E-2</c:v>
                </c:pt>
                <c:pt idx="363">
                  <c:v>0.37730000000000002</c:v>
                </c:pt>
                <c:pt idx="364">
                  <c:v>0.15143000000000001</c:v>
                </c:pt>
                <c:pt idx="365">
                  <c:v>0.52531000000000005</c:v>
                </c:pt>
                <c:pt idx="366">
                  <c:v>1.3395000000000001E-2</c:v>
                </c:pt>
                <c:pt idx="367">
                  <c:v>0.14182</c:v>
                </c:pt>
                <c:pt idx="368">
                  <c:v>0.12773000000000001</c:v>
                </c:pt>
                <c:pt idx="369">
                  <c:v>0.45604</c:v>
                </c:pt>
                <c:pt idx="370">
                  <c:v>0.52102999999999999</c:v>
                </c:pt>
                <c:pt idx="371">
                  <c:v>0.30346000000000001</c:v>
                </c:pt>
                <c:pt idx="372">
                  <c:v>-0.33169999999999999</c:v>
                </c:pt>
                <c:pt idx="373">
                  <c:v>0.52468999999999999</c:v>
                </c:pt>
                <c:pt idx="374">
                  <c:v>0.17068</c:v>
                </c:pt>
                <c:pt idx="375">
                  <c:v>-8.0575999999999995E-2</c:v>
                </c:pt>
                <c:pt idx="376">
                  <c:v>6.1219999999999997E-2</c:v>
                </c:pt>
                <c:pt idx="377">
                  <c:v>-1.6701000000000001E-2</c:v>
                </c:pt>
                <c:pt idx="378">
                  <c:v>0.27231</c:v>
                </c:pt>
                <c:pt idx="379">
                  <c:v>0.50275999999999998</c:v>
                </c:pt>
                <c:pt idx="380">
                  <c:v>0.48443000000000003</c:v>
                </c:pt>
                <c:pt idx="381">
                  <c:v>-0.12717999999999999</c:v>
                </c:pt>
                <c:pt idx="382">
                  <c:v>0.73912999999999995</c:v>
                </c:pt>
                <c:pt idx="383">
                  <c:v>0.13916000000000001</c:v>
                </c:pt>
                <c:pt idx="384">
                  <c:v>-0.16850999999999999</c:v>
                </c:pt>
                <c:pt idx="385">
                  <c:v>0.35270000000000001</c:v>
                </c:pt>
                <c:pt idx="386">
                  <c:v>0.73416999999999999</c:v>
                </c:pt>
                <c:pt idx="387">
                  <c:v>0.35432999999999998</c:v>
                </c:pt>
                <c:pt idx="388">
                  <c:v>-5.1198E-2</c:v>
                </c:pt>
                <c:pt idx="389">
                  <c:v>-0.79791999999999996</c:v>
                </c:pt>
                <c:pt idx="390">
                  <c:v>0.30676999999999999</c:v>
                </c:pt>
                <c:pt idx="391">
                  <c:v>-0.11132</c:v>
                </c:pt>
                <c:pt idx="392">
                  <c:v>5.5848000000000002E-2</c:v>
                </c:pt>
                <c:pt idx="393">
                  <c:v>0.17701</c:v>
                </c:pt>
                <c:pt idx="394">
                  <c:v>0.40479999999999999</c:v>
                </c:pt>
                <c:pt idx="395">
                  <c:v>-4.1161999999999997E-2</c:v>
                </c:pt>
                <c:pt idx="396">
                  <c:v>0.44291000000000003</c:v>
                </c:pt>
                <c:pt idx="397">
                  <c:v>6.8843000000000001E-2</c:v>
                </c:pt>
                <c:pt idx="398">
                  <c:v>0.223</c:v>
                </c:pt>
                <c:pt idx="399">
                  <c:v>0.28183999999999998</c:v>
                </c:pt>
                <c:pt idx="400">
                  <c:v>-5.731E-2</c:v>
                </c:pt>
                <c:pt idx="401">
                  <c:v>-3.2870000000000003E-2</c:v>
                </c:pt>
                <c:pt idx="402">
                  <c:v>1.2810999999999999E-2</c:v>
                </c:pt>
                <c:pt idx="403">
                  <c:v>0.26230999999999999</c:v>
                </c:pt>
                <c:pt idx="404">
                  <c:v>-6.1316000000000002E-2</c:v>
                </c:pt>
                <c:pt idx="405">
                  <c:v>0.26352999999999999</c:v>
                </c:pt>
                <c:pt idx="406">
                  <c:v>-0.45163999999999999</c:v>
                </c:pt>
                <c:pt idx="407">
                  <c:v>-0.20568</c:v>
                </c:pt>
                <c:pt idx="408">
                  <c:v>-0.45217000000000002</c:v>
                </c:pt>
                <c:pt idx="409">
                  <c:v>1.7063999999999999E-2</c:v>
                </c:pt>
                <c:pt idx="410">
                  <c:v>3.5031E-2</c:v>
                </c:pt>
                <c:pt idx="411">
                  <c:v>0.58413000000000004</c:v>
                </c:pt>
                <c:pt idx="412">
                  <c:v>0.24934000000000001</c:v>
                </c:pt>
                <c:pt idx="413">
                  <c:v>-0.21883</c:v>
                </c:pt>
                <c:pt idx="414">
                  <c:v>-0.18218999999999999</c:v>
                </c:pt>
                <c:pt idx="415">
                  <c:v>0.24454000000000001</c:v>
                </c:pt>
                <c:pt idx="416">
                  <c:v>0.12987000000000001</c:v>
                </c:pt>
                <c:pt idx="417">
                  <c:v>0.56542000000000003</c:v>
                </c:pt>
                <c:pt idx="418">
                  <c:v>0.24725</c:v>
                </c:pt>
                <c:pt idx="419">
                  <c:v>5.1874000000000003E-2</c:v>
                </c:pt>
                <c:pt idx="420">
                  <c:v>0.17491000000000001</c:v>
                </c:pt>
                <c:pt idx="421">
                  <c:v>-0.23955000000000001</c:v>
                </c:pt>
                <c:pt idx="422">
                  <c:v>-0.21701999999999999</c:v>
                </c:pt>
                <c:pt idx="423">
                  <c:v>4.5462000000000002E-2</c:v>
                </c:pt>
                <c:pt idx="424">
                  <c:v>0.37208000000000002</c:v>
                </c:pt>
                <c:pt idx="425">
                  <c:v>8.9806999999999998E-2</c:v>
                </c:pt>
                <c:pt idx="426">
                  <c:v>0.15267</c:v>
                </c:pt>
                <c:pt idx="427">
                  <c:v>0.30742999999999998</c:v>
                </c:pt>
                <c:pt idx="428">
                  <c:v>9.6600000000000002E-3</c:v>
                </c:pt>
                <c:pt idx="429">
                  <c:v>3.7398000000000001E-2</c:v>
                </c:pt>
                <c:pt idx="430">
                  <c:v>-0.62690999999999997</c:v>
                </c:pt>
                <c:pt idx="431">
                  <c:v>0.29010999999999998</c:v>
                </c:pt>
                <c:pt idx="432">
                  <c:v>0.13850000000000001</c:v>
                </c:pt>
                <c:pt idx="433">
                  <c:v>0.17760000000000001</c:v>
                </c:pt>
                <c:pt idx="434">
                  <c:v>7.4755000000000002E-2</c:v>
                </c:pt>
                <c:pt idx="435">
                  <c:v>-0.27509</c:v>
                </c:pt>
                <c:pt idx="436">
                  <c:v>0.58287999999999995</c:v>
                </c:pt>
                <c:pt idx="437">
                  <c:v>0.43195</c:v>
                </c:pt>
                <c:pt idx="438">
                  <c:v>5.5170999999999996E-3</c:v>
                </c:pt>
                <c:pt idx="439">
                  <c:v>0.61700999999999995</c:v>
                </c:pt>
                <c:pt idx="440">
                  <c:v>0.31311</c:v>
                </c:pt>
                <c:pt idx="441">
                  <c:v>-0.24801999999999999</c:v>
                </c:pt>
                <c:pt idx="442">
                  <c:v>0.38009999999999999</c:v>
                </c:pt>
                <c:pt idx="443">
                  <c:v>0.29738999999999999</c:v>
                </c:pt>
                <c:pt idx="444">
                  <c:v>0.43023</c:v>
                </c:pt>
                <c:pt idx="445">
                  <c:v>3.1875000000000001E-2</c:v>
                </c:pt>
                <c:pt idx="446">
                  <c:v>-0.21259</c:v>
                </c:pt>
                <c:pt idx="447">
                  <c:v>9.8773E-2</c:v>
                </c:pt>
                <c:pt idx="448">
                  <c:v>0.42657</c:v>
                </c:pt>
                <c:pt idx="449">
                  <c:v>-9.9923000000000008E-3</c:v>
                </c:pt>
                <c:pt idx="450">
                  <c:v>-0.17577999999999999</c:v>
                </c:pt>
                <c:pt idx="451">
                  <c:v>9.3630000000000005E-2</c:v>
                </c:pt>
                <c:pt idx="452">
                  <c:v>0.80871999999999999</c:v>
                </c:pt>
                <c:pt idx="453">
                  <c:v>0.25839000000000001</c:v>
                </c:pt>
                <c:pt idx="454">
                  <c:v>0.49947000000000003</c:v>
                </c:pt>
                <c:pt idx="455">
                  <c:v>0.19302</c:v>
                </c:pt>
                <c:pt idx="456">
                  <c:v>0.15511</c:v>
                </c:pt>
                <c:pt idx="457">
                  <c:v>-0.27455000000000002</c:v>
                </c:pt>
                <c:pt idx="458">
                  <c:v>-0.36291000000000001</c:v>
                </c:pt>
                <c:pt idx="459">
                  <c:v>0.28609000000000001</c:v>
                </c:pt>
                <c:pt idx="460">
                  <c:v>0.20602000000000001</c:v>
                </c:pt>
                <c:pt idx="461">
                  <c:v>8.2646999999999998E-2</c:v>
                </c:pt>
                <c:pt idx="462">
                  <c:v>-1.8428E-2</c:v>
                </c:pt>
                <c:pt idx="463">
                  <c:v>0.45834000000000003</c:v>
                </c:pt>
                <c:pt idx="464">
                  <c:v>4.5152999999999999E-3</c:v>
                </c:pt>
                <c:pt idx="465">
                  <c:v>-0.12469</c:v>
                </c:pt>
                <c:pt idx="466">
                  <c:v>0.42021999999999998</c:v>
                </c:pt>
                <c:pt idx="467">
                  <c:v>-0.25629999999999997</c:v>
                </c:pt>
                <c:pt idx="468">
                  <c:v>-0.31063000000000002</c:v>
                </c:pt>
                <c:pt idx="469">
                  <c:v>0.33731</c:v>
                </c:pt>
                <c:pt idx="470">
                  <c:v>-1.0404E-2</c:v>
                </c:pt>
                <c:pt idx="471">
                  <c:v>0.18049999999999999</c:v>
                </c:pt>
                <c:pt idx="472">
                  <c:v>-0.19197</c:v>
                </c:pt>
                <c:pt idx="473">
                  <c:v>0.26801000000000003</c:v>
                </c:pt>
                <c:pt idx="474">
                  <c:v>0.1394</c:v>
                </c:pt>
                <c:pt idx="475">
                  <c:v>0.18612999999999999</c:v>
                </c:pt>
                <c:pt idx="476">
                  <c:v>-0.18704000000000001</c:v>
                </c:pt>
                <c:pt idx="477">
                  <c:v>-0.24301</c:v>
                </c:pt>
                <c:pt idx="478">
                  <c:v>-0.50395000000000001</c:v>
                </c:pt>
                <c:pt idx="479">
                  <c:v>0.41016000000000002</c:v>
                </c:pt>
                <c:pt idx="480">
                  <c:v>0.65234000000000003</c:v>
                </c:pt>
                <c:pt idx="481">
                  <c:v>-0.21754000000000001</c:v>
                </c:pt>
                <c:pt idx="482">
                  <c:v>-5.7359E-2</c:v>
                </c:pt>
                <c:pt idx="483">
                  <c:v>4.9165E-2</c:v>
                </c:pt>
                <c:pt idx="484">
                  <c:v>-0.16563</c:v>
                </c:pt>
                <c:pt idx="485">
                  <c:v>0.33268999999999999</c:v>
                </c:pt>
                <c:pt idx="486">
                  <c:v>-0.11047</c:v>
                </c:pt>
                <c:pt idx="487">
                  <c:v>0.15462000000000001</c:v>
                </c:pt>
                <c:pt idx="488">
                  <c:v>-4.7459000000000001E-2</c:v>
                </c:pt>
                <c:pt idx="489">
                  <c:v>3.5055999999999997E-2</c:v>
                </c:pt>
                <c:pt idx="490">
                  <c:v>-0.19186</c:v>
                </c:pt>
                <c:pt idx="491">
                  <c:v>-0.66725000000000001</c:v>
                </c:pt>
                <c:pt idx="492">
                  <c:v>0.35769000000000001</c:v>
                </c:pt>
                <c:pt idx="493">
                  <c:v>0.37905</c:v>
                </c:pt>
                <c:pt idx="494">
                  <c:v>-9.3796000000000004E-2</c:v>
                </c:pt>
                <c:pt idx="495">
                  <c:v>0.26284999999999997</c:v>
                </c:pt>
                <c:pt idx="496">
                  <c:v>-0.15926000000000001</c:v>
                </c:pt>
                <c:pt idx="497">
                  <c:v>-2.776E-2</c:v>
                </c:pt>
                <c:pt idx="498">
                  <c:v>-0.14383000000000001</c:v>
                </c:pt>
                <c:pt idx="499">
                  <c:v>-7.9922999999999994E-2</c:v>
                </c:pt>
                <c:pt idx="500">
                  <c:v>0.23988000000000001</c:v>
                </c:pt>
                <c:pt idx="501">
                  <c:v>0.32569999999999999</c:v>
                </c:pt>
                <c:pt idx="502">
                  <c:v>-0.20208000000000001</c:v>
                </c:pt>
                <c:pt idx="503">
                  <c:v>0.12883</c:v>
                </c:pt>
                <c:pt idx="504">
                  <c:v>0.23199</c:v>
                </c:pt>
                <c:pt idx="505">
                  <c:v>-0.62194000000000005</c:v>
                </c:pt>
                <c:pt idx="506">
                  <c:v>-4.0155000000000003E-2</c:v>
                </c:pt>
                <c:pt idx="507">
                  <c:v>4.8757000000000002E-2</c:v>
                </c:pt>
                <c:pt idx="508">
                  <c:v>0.41116000000000003</c:v>
                </c:pt>
                <c:pt idx="509">
                  <c:v>3.0023000000000001E-2</c:v>
                </c:pt>
                <c:pt idx="510">
                  <c:v>-9.7832000000000002E-2</c:v>
                </c:pt>
                <c:pt idx="511">
                  <c:v>0.34016999999999997</c:v>
                </c:pt>
                <c:pt idx="512">
                  <c:v>-0.55942999999999998</c:v>
                </c:pt>
                <c:pt idx="513">
                  <c:v>0.28173999999999999</c:v>
                </c:pt>
                <c:pt idx="514">
                  <c:v>0.38102000000000003</c:v>
                </c:pt>
                <c:pt idx="515">
                  <c:v>2.9572000000000001E-2</c:v>
                </c:pt>
                <c:pt idx="516">
                  <c:v>0.15035999999999999</c:v>
                </c:pt>
                <c:pt idx="517">
                  <c:v>0.33622999999999997</c:v>
                </c:pt>
                <c:pt idx="518">
                  <c:v>0.45489000000000002</c:v>
                </c:pt>
                <c:pt idx="519">
                  <c:v>-0.13815</c:v>
                </c:pt>
                <c:pt idx="520">
                  <c:v>-0.21840000000000001</c:v>
                </c:pt>
                <c:pt idx="521">
                  <c:v>0.57287999999999994</c:v>
                </c:pt>
                <c:pt idx="522">
                  <c:v>0.27844000000000002</c:v>
                </c:pt>
                <c:pt idx="523">
                  <c:v>-0.24459</c:v>
                </c:pt>
                <c:pt idx="524">
                  <c:v>-0.40804000000000001</c:v>
                </c:pt>
                <c:pt idx="525">
                  <c:v>2.9860000000000001E-2</c:v>
                </c:pt>
                <c:pt idx="526">
                  <c:v>0.70713999999999999</c:v>
                </c:pt>
                <c:pt idx="527">
                  <c:v>0.17443</c:v>
                </c:pt>
                <c:pt idx="528">
                  <c:v>0.11226</c:v>
                </c:pt>
                <c:pt idx="529">
                  <c:v>0.31733</c:v>
                </c:pt>
                <c:pt idx="530">
                  <c:v>1.7278999999999999E-2</c:v>
                </c:pt>
                <c:pt idx="531">
                  <c:v>0.24793000000000001</c:v>
                </c:pt>
                <c:pt idx="532">
                  <c:v>0.13947999999999999</c:v>
                </c:pt>
                <c:pt idx="533">
                  <c:v>0.43411</c:v>
                </c:pt>
                <c:pt idx="534">
                  <c:v>0.15967999999999999</c:v>
                </c:pt>
                <c:pt idx="535">
                  <c:v>5.2984000000000003E-2</c:v>
                </c:pt>
                <c:pt idx="536">
                  <c:v>0.45415</c:v>
                </c:pt>
                <c:pt idx="537">
                  <c:v>-0.11673</c:v>
                </c:pt>
                <c:pt idx="538">
                  <c:v>0.33327000000000001</c:v>
                </c:pt>
                <c:pt idx="539">
                  <c:v>0.14943000000000001</c:v>
                </c:pt>
                <c:pt idx="540">
                  <c:v>0.35094999999999998</c:v>
                </c:pt>
                <c:pt idx="541">
                  <c:v>-0.16994999999999999</c:v>
                </c:pt>
                <c:pt idx="542">
                  <c:v>0.27300999999999997</c:v>
                </c:pt>
                <c:pt idx="543">
                  <c:v>6.8630999999999998E-2</c:v>
                </c:pt>
                <c:pt idx="544">
                  <c:v>0.23085</c:v>
                </c:pt>
                <c:pt idx="545">
                  <c:v>-0.26182</c:v>
                </c:pt>
                <c:pt idx="546">
                  <c:v>-0.27805000000000002</c:v>
                </c:pt>
                <c:pt idx="547">
                  <c:v>6.6223000000000004E-2</c:v>
                </c:pt>
                <c:pt idx="548">
                  <c:v>0.16758000000000001</c:v>
                </c:pt>
                <c:pt idx="549">
                  <c:v>0.1565</c:v>
                </c:pt>
                <c:pt idx="550">
                  <c:v>6.3379000000000005E-2</c:v>
                </c:pt>
                <c:pt idx="551">
                  <c:v>0.21782000000000001</c:v>
                </c:pt>
                <c:pt idx="552">
                  <c:v>-0.43995000000000001</c:v>
                </c:pt>
                <c:pt idx="553">
                  <c:v>0.41616999999999998</c:v>
                </c:pt>
                <c:pt idx="554">
                  <c:v>0.15057000000000001</c:v>
                </c:pt>
                <c:pt idx="555">
                  <c:v>-0.19611000000000001</c:v>
                </c:pt>
                <c:pt idx="556">
                  <c:v>0.32605000000000001</c:v>
                </c:pt>
                <c:pt idx="557">
                  <c:v>0.23913000000000001</c:v>
                </c:pt>
                <c:pt idx="558">
                  <c:v>0.53037999999999996</c:v>
                </c:pt>
                <c:pt idx="559">
                  <c:v>0.38890999999999998</c:v>
                </c:pt>
                <c:pt idx="560">
                  <c:v>4.3317000000000001E-2</c:v>
                </c:pt>
                <c:pt idx="561">
                  <c:v>-0.23497999999999999</c:v>
                </c:pt>
                <c:pt idx="562">
                  <c:v>-0.54932000000000003</c:v>
                </c:pt>
                <c:pt idx="563">
                  <c:v>-0.16949</c:v>
                </c:pt>
                <c:pt idx="564">
                  <c:v>0.60807999999999995</c:v>
                </c:pt>
                <c:pt idx="565">
                  <c:v>0.72670999999999997</c:v>
                </c:pt>
                <c:pt idx="566">
                  <c:v>0.33723999999999998</c:v>
                </c:pt>
                <c:pt idx="567">
                  <c:v>0.68540999999999996</c:v>
                </c:pt>
                <c:pt idx="568">
                  <c:v>0.47793000000000002</c:v>
                </c:pt>
                <c:pt idx="569">
                  <c:v>-0.10403999999999999</c:v>
                </c:pt>
                <c:pt idx="570">
                  <c:v>0.16383</c:v>
                </c:pt>
                <c:pt idx="571">
                  <c:v>-0.23082</c:v>
                </c:pt>
                <c:pt idx="572">
                  <c:v>0.26474999999999999</c:v>
                </c:pt>
                <c:pt idx="573">
                  <c:v>0.19472</c:v>
                </c:pt>
                <c:pt idx="574">
                  <c:v>0.18090999999999999</c:v>
                </c:pt>
                <c:pt idx="575">
                  <c:v>0.24041999999999999</c:v>
                </c:pt>
                <c:pt idx="576">
                  <c:v>0.34133000000000002</c:v>
                </c:pt>
                <c:pt idx="577">
                  <c:v>-0.13336999999999999</c:v>
                </c:pt>
                <c:pt idx="578">
                  <c:v>0.76453000000000004</c:v>
                </c:pt>
                <c:pt idx="579">
                  <c:v>9.4060000000000005E-2</c:v>
                </c:pt>
                <c:pt idx="580">
                  <c:v>0.13311000000000001</c:v>
                </c:pt>
                <c:pt idx="581">
                  <c:v>-3.0802E-2</c:v>
                </c:pt>
                <c:pt idx="582">
                  <c:v>0.50958999999999999</c:v>
                </c:pt>
                <c:pt idx="583">
                  <c:v>0.83511999999999997</c:v>
                </c:pt>
                <c:pt idx="584">
                  <c:v>0.25377</c:v>
                </c:pt>
                <c:pt idx="585">
                  <c:v>0.42175000000000001</c:v>
                </c:pt>
                <c:pt idx="586">
                  <c:v>0.35920000000000002</c:v>
                </c:pt>
                <c:pt idx="587">
                  <c:v>-0.12701999999999999</c:v>
                </c:pt>
                <c:pt idx="588">
                  <c:v>-0.48732999999999999</c:v>
                </c:pt>
                <c:pt idx="589">
                  <c:v>0.11963</c:v>
                </c:pt>
                <c:pt idx="590">
                  <c:v>0.11617</c:v>
                </c:pt>
                <c:pt idx="591">
                  <c:v>0.24521000000000001</c:v>
                </c:pt>
                <c:pt idx="592">
                  <c:v>-3.5857E-2</c:v>
                </c:pt>
                <c:pt idx="593">
                  <c:v>8.0082E-2</c:v>
                </c:pt>
                <c:pt idx="594">
                  <c:v>0.16078000000000001</c:v>
                </c:pt>
                <c:pt idx="595">
                  <c:v>0.24909999999999999</c:v>
                </c:pt>
                <c:pt idx="596">
                  <c:v>0.35486000000000001</c:v>
                </c:pt>
                <c:pt idx="597">
                  <c:v>-0.10592</c:v>
                </c:pt>
                <c:pt idx="598">
                  <c:v>0.29818</c:v>
                </c:pt>
                <c:pt idx="599">
                  <c:v>0.20588999999999999</c:v>
                </c:pt>
                <c:pt idx="600">
                  <c:v>0.35509000000000002</c:v>
                </c:pt>
                <c:pt idx="601">
                  <c:v>-0.22116</c:v>
                </c:pt>
                <c:pt idx="602">
                  <c:v>0.34290999999999999</c:v>
                </c:pt>
                <c:pt idx="603">
                  <c:v>-3.5167999999999998E-2</c:v>
                </c:pt>
                <c:pt idx="604">
                  <c:v>4.4579000000000001E-2</c:v>
                </c:pt>
                <c:pt idx="605">
                  <c:v>9.0004000000000001E-2</c:v>
                </c:pt>
                <c:pt idx="606">
                  <c:v>0.40572999999999998</c:v>
                </c:pt>
                <c:pt idx="607">
                  <c:v>-0.14374000000000001</c:v>
                </c:pt>
                <c:pt idx="608">
                  <c:v>0.26038</c:v>
                </c:pt>
                <c:pt idx="609">
                  <c:v>-0.29916999999999999</c:v>
                </c:pt>
                <c:pt idx="610">
                  <c:v>-0.18897</c:v>
                </c:pt>
                <c:pt idx="611">
                  <c:v>-0.13966000000000001</c:v>
                </c:pt>
                <c:pt idx="612">
                  <c:v>-0.27989999999999998</c:v>
                </c:pt>
                <c:pt idx="613">
                  <c:v>-0.24001</c:v>
                </c:pt>
                <c:pt idx="614">
                  <c:v>-0.54430999999999996</c:v>
                </c:pt>
                <c:pt idx="615">
                  <c:v>0.10804</c:v>
                </c:pt>
                <c:pt idx="616">
                  <c:v>0.17404</c:v>
                </c:pt>
                <c:pt idx="617">
                  <c:v>-1.8811000000000001E-2</c:v>
                </c:pt>
                <c:pt idx="618">
                  <c:v>3.2135999999999998E-2</c:v>
                </c:pt>
                <c:pt idx="619">
                  <c:v>2.2588E-2</c:v>
                </c:pt>
                <c:pt idx="620">
                  <c:v>-0.11157</c:v>
                </c:pt>
                <c:pt idx="621">
                  <c:v>-5.3800000000000001E-2</c:v>
                </c:pt>
                <c:pt idx="622">
                  <c:v>0.40820000000000001</c:v>
                </c:pt>
                <c:pt idx="623">
                  <c:v>-0.41255999999999998</c:v>
                </c:pt>
                <c:pt idx="624">
                  <c:v>5.9905000000000002E-3</c:v>
                </c:pt>
                <c:pt idx="625">
                  <c:v>0.72811999999999999</c:v>
                </c:pt>
                <c:pt idx="626">
                  <c:v>0.23841000000000001</c:v>
                </c:pt>
                <c:pt idx="627">
                  <c:v>0.37215999999999999</c:v>
                </c:pt>
                <c:pt idx="628">
                  <c:v>0.14652999999999999</c:v>
                </c:pt>
                <c:pt idx="629">
                  <c:v>-4.6400999999999998E-2</c:v>
                </c:pt>
                <c:pt idx="630">
                  <c:v>3.6592E-2</c:v>
                </c:pt>
                <c:pt idx="631">
                  <c:v>-0.55413000000000001</c:v>
                </c:pt>
                <c:pt idx="632">
                  <c:v>-2.6449E-2</c:v>
                </c:pt>
                <c:pt idx="633">
                  <c:v>0.35486000000000001</c:v>
                </c:pt>
                <c:pt idx="634">
                  <c:v>0.18653</c:v>
                </c:pt>
                <c:pt idx="635">
                  <c:v>9.4806000000000001E-2</c:v>
                </c:pt>
                <c:pt idx="636">
                  <c:v>-1.2488000000000001E-2</c:v>
                </c:pt>
                <c:pt idx="637">
                  <c:v>0.41366999999999998</c:v>
                </c:pt>
                <c:pt idx="638">
                  <c:v>5.2986999999999999E-2</c:v>
                </c:pt>
                <c:pt idx="639">
                  <c:v>5.7037999999999998E-2</c:v>
                </c:pt>
                <c:pt idx="640">
                  <c:v>0.28766999999999998</c:v>
                </c:pt>
                <c:pt idx="641">
                  <c:v>3.3227E-2</c:v>
                </c:pt>
                <c:pt idx="642">
                  <c:v>0.14083999999999999</c:v>
                </c:pt>
                <c:pt idx="643">
                  <c:v>0.68276999999999999</c:v>
                </c:pt>
                <c:pt idx="644">
                  <c:v>0.13392000000000001</c:v>
                </c:pt>
                <c:pt idx="645">
                  <c:v>-7.1243000000000001E-2</c:v>
                </c:pt>
                <c:pt idx="646">
                  <c:v>0.54956000000000005</c:v>
                </c:pt>
                <c:pt idx="647">
                  <c:v>0.51666999999999996</c:v>
                </c:pt>
                <c:pt idx="648">
                  <c:v>-6.4338999999999993E-2</c:v>
                </c:pt>
                <c:pt idx="649">
                  <c:v>0.81516</c:v>
                </c:pt>
                <c:pt idx="650">
                  <c:v>-0.24789</c:v>
                </c:pt>
                <c:pt idx="651">
                  <c:v>-0.19228000000000001</c:v>
                </c:pt>
                <c:pt idx="652">
                  <c:v>0.35683999999999999</c:v>
                </c:pt>
                <c:pt idx="653">
                  <c:v>-0.18362999999999999</c:v>
                </c:pt>
                <c:pt idx="654">
                  <c:v>-0.20379</c:v>
                </c:pt>
                <c:pt idx="655">
                  <c:v>0.55047999999999997</c:v>
                </c:pt>
                <c:pt idx="656">
                  <c:v>1.9172999999999999E-2</c:v>
                </c:pt>
                <c:pt idx="657">
                  <c:v>0.23927000000000001</c:v>
                </c:pt>
                <c:pt idx="658">
                  <c:v>0.68140000000000001</c:v>
                </c:pt>
                <c:pt idx="659">
                  <c:v>-5.4135999999999997E-2</c:v>
                </c:pt>
                <c:pt idx="660">
                  <c:v>-0.19233</c:v>
                </c:pt>
                <c:pt idx="661">
                  <c:v>0.41885</c:v>
                </c:pt>
                <c:pt idx="662">
                  <c:v>0.55378000000000005</c:v>
                </c:pt>
                <c:pt idx="663">
                  <c:v>-5.5494000000000002E-2</c:v>
                </c:pt>
                <c:pt idx="664">
                  <c:v>0.52442</c:v>
                </c:pt>
                <c:pt idx="665">
                  <c:v>0.44295000000000001</c:v>
                </c:pt>
                <c:pt idx="666">
                  <c:v>-2.7164000000000001E-2</c:v>
                </c:pt>
                <c:pt idx="667">
                  <c:v>-0.27443000000000001</c:v>
                </c:pt>
                <c:pt idx="668">
                  <c:v>8.2983000000000001E-2</c:v>
                </c:pt>
                <c:pt idx="669">
                  <c:v>6.8501000000000006E-2</c:v>
                </c:pt>
                <c:pt idx="670">
                  <c:v>0.13819999999999999</c:v>
                </c:pt>
                <c:pt idx="671">
                  <c:v>0.27455000000000002</c:v>
                </c:pt>
                <c:pt idx="672">
                  <c:v>-0.43864999999999998</c:v>
                </c:pt>
                <c:pt idx="673">
                  <c:v>0.19062000000000001</c:v>
                </c:pt>
                <c:pt idx="674">
                  <c:v>0.18335000000000001</c:v>
                </c:pt>
                <c:pt idx="675">
                  <c:v>-0.13877999999999999</c:v>
                </c:pt>
                <c:pt idx="676">
                  <c:v>0.15661</c:v>
                </c:pt>
                <c:pt idx="677">
                  <c:v>-0.23882999999999999</c:v>
                </c:pt>
                <c:pt idx="678">
                  <c:v>-0.35589999999999999</c:v>
                </c:pt>
                <c:pt idx="679">
                  <c:v>0.22244</c:v>
                </c:pt>
                <c:pt idx="680">
                  <c:v>-0.10823000000000001</c:v>
                </c:pt>
                <c:pt idx="681">
                  <c:v>-0.30280000000000001</c:v>
                </c:pt>
                <c:pt idx="682">
                  <c:v>3.3126999999999997E-2</c:v>
                </c:pt>
                <c:pt idx="683">
                  <c:v>-6.2469999999999999E-3</c:v>
                </c:pt>
                <c:pt idx="684">
                  <c:v>0.1734</c:v>
                </c:pt>
                <c:pt idx="685">
                  <c:v>-3.4891999999999999E-2</c:v>
                </c:pt>
                <c:pt idx="686">
                  <c:v>0.19677</c:v>
                </c:pt>
                <c:pt idx="687">
                  <c:v>0.10876</c:v>
                </c:pt>
                <c:pt idx="688">
                  <c:v>0.57767000000000002</c:v>
                </c:pt>
                <c:pt idx="689">
                  <c:v>6.7141999999999993E-2</c:v>
                </c:pt>
                <c:pt idx="690">
                  <c:v>1.272E-2</c:v>
                </c:pt>
                <c:pt idx="691">
                  <c:v>-3.2939999999999997E-2</c:v>
                </c:pt>
                <c:pt idx="692">
                  <c:v>0.22894999999999999</c:v>
                </c:pt>
                <c:pt idx="693">
                  <c:v>-0.34416999999999998</c:v>
                </c:pt>
                <c:pt idx="694">
                  <c:v>0.33162000000000003</c:v>
                </c:pt>
                <c:pt idx="695">
                  <c:v>0.20332</c:v>
                </c:pt>
                <c:pt idx="696">
                  <c:v>-0.10989</c:v>
                </c:pt>
                <c:pt idx="697">
                  <c:v>-8.9064999999999995E-3</c:v>
                </c:pt>
                <c:pt idx="698">
                  <c:v>0.30026000000000003</c:v>
                </c:pt>
                <c:pt idx="699">
                  <c:v>-9.9506999999999998E-2</c:v>
                </c:pt>
                <c:pt idx="700">
                  <c:v>0.25346999999999997</c:v>
                </c:pt>
                <c:pt idx="701">
                  <c:v>0.58199999999999996</c:v>
                </c:pt>
                <c:pt idx="702">
                  <c:v>0.35931000000000002</c:v>
                </c:pt>
                <c:pt idx="703">
                  <c:v>0.18973000000000001</c:v>
                </c:pt>
                <c:pt idx="704">
                  <c:v>0.13769999999999999</c:v>
                </c:pt>
                <c:pt idx="705">
                  <c:v>-4.7917000000000001E-2</c:v>
                </c:pt>
                <c:pt idx="706">
                  <c:v>-3.6407000000000002E-2</c:v>
                </c:pt>
                <c:pt idx="707">
                  <c:v>-2.9977E-2</c:v>
                </c:pt>
                <c:pt idx="708">
                  <c:v>1.0102E-2</c:v>
                </c:pt>
                <c:pt idx="709">
                  <c:v>0.40478999999999998</c:v>
                </c:pt>
                <c:pt idx="710">
                  <c:v>0.17662</c:v>
                </c:pt>
                <c:pt idx="711">
                  <c:v>-0.22944999999999999</c:v>
                </c:pt>
                <c:pt idx="712">
                  <c:v>0.33561000000000002</c:v>
                </c:pt>
                <c:pt idx="713">
                  <c:v>2.6023999999999999E-2</c:v>
                </c:pt>
                <c:pt idx="714">
                  <c:v>0.12156</c:v>
                </c:pt>
                <c:pt idx="715">
                  <c:v>0.39968999999999999</c:v>
                </c:pt>
                <c:pt idx="716">
                  <c:v>0.13508000000000001</c:v>
                </c:pt>
                <c:pt idx="717">
                  <c:v>-0.20480999999999999</c:v>
                </c:pt>
                <c:pt idx="718">
                  <c:v>-7.3145000000000002E-2</c:v>
                </c:pt>
                <c:pt idx="719">
                  <c:v>0.44305</c:v>
                </c:pt>
                <c:pt idx="720">
                  <c:v>0.14595</c:v>
                </c:pt>
                <c:pt idx="721">
                  <c:v>0.31046000000000001</c:v>
                </c:pt>
                <c:pt idx="722">
                  <c:v>1.3632999999999999E-2</c:v>
                </c:pt>
                <c:pt idx="723">
                  <c:v>-4.3061000000000002E-2</c:v>
                </c:pt>
                <c:pt idx="724">
                  <c:v>0.40881000000000001</c:v>
                </c:pt>
                <c:pt idx="725">
                  <c:v>-9.3650999999999998E-2</c:v>
                </c:pt>
                <c:pt idx="726">
                  <c:v>0.47460000000000002</c:v>
                </c:pt>
                <c:pt idx="727">
                  <c:v>0.1832</c:v>
                </c:pt>
                <c:pt idx="728">
                  <c:v>0.40239000000000003</c:v>
                </c:pt>
                <c:pt idx="729">
                  <c:v>9.9066000000000001E-2</c:v>
                </c:pt>
                <c:pt idx="730">
                  <c:v>9.5943000000000001E-2</c:v>
                </c:pt>
                <c:pt idx="731">
                  <c:v>-8.5587999999999997E-2</c:v>
                </c:pt>
                <c:pt idx="732">
                  <c:v>-0.13178999999999999</c:v>
                </c:pt>
                <c:pt idx="733">
                  <c:v>7.9394000000000006E-2</c:v>
                </c:pt>
                <c:pt idx="734">
                  <c:v>0.22561</c:v>
                </c:pt>
                <c:pt idx="735">
                  <c:v>0.25962000000000002</c:v>
                </c:pt>
                <c:pt idx="736">
                  <c:v>0.33845999999999998</c:v>
                </c:pt>
                <c:pt idx="737">
                  <c:v>1.9157E-2</c:v>
                </c:pt>
                <c:pt idx="738">
                  <c:v>0.31311</c:v>
                </c:pt>
                <c:pt idx="739">
                  <c:v>-5.4054999999999997E-3</c:v>
                </c:pt>
                <c:pt idx="740">
                  <c:v>-0.51570000000000005</c:v>
                </c:pt>
                <c:pt idx="741">
                  <c:v>9.6278000000000002E-2</c:v>
                </c:pt>
                <c:pt idx="742">
                  <c:v>0.31833</c:v>
                </c:pt>
                <c:pt idx="743">
                  <c:v>0.27795999999999998</c:v>
                </c:pt>
                <c:pt idx="744">
                  <c:v>-0.22252</c:v>
                </c:pt>
                <c:pt idx="745">
                  <c:v>0.31014999999999998</c:v>
                </c:pt>
                <c:pt idx="746">
                  <c:v>-0.30941999999999997</c:v>
                </c:pt>
                <c:pt idx="747">
                  <c:v>-0.14568</c:v>
                </c:pt>
                <c:pt idx="748">
                  <c:v>0.23097999999999999</c:v>
                </c:pt>
                <c:pt idx="749">
                  <c:v>-0.20646999999999999</c:v>
                </c:pt>
                <c:pt idx="750">
                  <c:v>0.10219</c:v>
                </c:pt>
                <c:pt idx="751">
                  <c:v>0.74409999999999998</c:v>
                </c:pt>
                <c:pt idx="752">
                  <c:v>-7.4787000000000006E-2</c:v>
                </c:pt>
                <c:pt idx="753">
                  <c:v>0.51378999999999997</c:v>
                </c:pt>
                <c:pt idx="754">
                  <c:v>-0.41231000000000001</c:v>
                </c:pt>
                <c:pt idx="755">
                  <c:v>2.1507999999999999E-2</c:v>
                </c:pt>
                <c:pt idx="756">
                  <c:v>-0.25139</c:v>
                </c:pt>
                <c:pt idx="757">
                  <c:v>-5.2264999999999999E-2</c:v>
                </c:pt>
                <c:pt idx="758">
                  <c:v>7.8307000000000002E-2</c:v>
                </c:pt>
                <c:pt idx="759">
                  <c:v>-0.36409000000000002</c:v>
                </c:pt>
                <c:pt idx="760">
                  <c:v>1.874E-2</c:v>
                </c:pt>
                <c:pt idx="761">
                  <c:v>-0.47461999999999999</c:v>
                </c:pt>
                <c:pt idx="762">
                  <c:v>-0.50058999999999998</c:v>
                </c:pt>
                <c:pt idx="763">
                  <c:v>-0.18431</c:v>
                </c:pt>
                <c:pt idx="764">
                  <c:v>7.0692000000000005E-2</c:v>
                </c:pt>
                <c:pt idx="765">
                  <c:v>0.23948</c:v>
                </c:pt>
                <c:pt idx="766">
                  <c:v>3.5318000000000002E-2</c:v>
                </c:pt>
                <c:pt idx="767">
                  <c:v>0.22611999999999999</c:v>
                </c:pt>
                <c:pt idx="768">
                  <c:v>-0.11347</c:v>
                </c:pt>
                <c:pt idx="769">
                  <c:v>-6.6483000000000002E-3</c:v>
                </c:pt>
                <c:pt idx="770">
                  <c:v>0.14279</c:v>
                </c:pt>
                <c:pt idx="771">
                  <c:v>0.35127000000000003</c:v>
                </c:pt>
                <c:pt idx="772">
                  <c:v>5.0620999999999999E-3</c:v>
                </c:pt>
                <c:pt idx="773">
                  <c:v>6.4060000000000006E-2</c:v>
                </c:pt>
                <c:pt idx="774">
                  <c:v>-0.35571999999999998</c:v>
                </c:pt>
                <c:pt idx="775">
                  <c:v>-0.22284999999999999</c:v>
                </c:pt>
                <c:pt idx="776">
                  <c:v>0.22770000000000001</c:v>
                </c:pt>
                <c:pt idx="777">
                  <c:v>9.2026999999999998E-2</c:v>
                </c:pt>
                <c:pt idx="778">
                  <c:v>0.21484</c:v>
                </c:pt>
                <c:pt idx="779">
                  <c:v>-0.65195000000000003</c:v>
                </c:pt>
                <c:pt idx="780">
                  <c:v>-0.17255999999999999</c:v>
                </c:pt>
                <c:pt idx="781">
                  <c:v>-0.38768999999999998</c:v>
                </c:pt>
                <c:pt idx="782">
                  <c:v>0.35954000000000003</c:v>
                </c:pt>
                <c:pt idx="783">
                  <c:v>0.25403999999999999</c:v>
                </c:pt>
                <c:pt idx="784">
                  <c:v>-0.17077000000000001</c:v>
                </c:pt>
                <c:pt idx="785">
                  <c:v>0.11996</c:v>
                </c:pt>
                <c:pt idx="786">
                  <c:v>-0.12623999999999999</c:v>
                </c:pt>
                <c:pt idx="787">
                  <c:v>0.40290999999999999</c:v>
                </c:pt>
                <c:pt idx="788">
                  <c:v>7.9268000000000005E-2</c:v>
                </c:pt>
                <c:pt idx="789">
                  <c:v>0.37143999999999999</c:v>
                </c:pt>
                <c:pt idx="790">
                  <c:v>0.13577</c:v>
                </c:pt>
                <c:pt idx="791">
                  <c:v>-0.48579</c:v>
                </c:pt>
                <c:pt idx="792">
                  <c:v>-0.2311</c:v>
                </c:pt>
                <c:pt idx="793">
                  <c:v>0.50160000000000005</c:v>
                </c:pt>
                <c:pt idx="794">
                  <c:v>-7.2585999999999998E-2</c:v>
                </c:pt>
                <c:pt idx="795">
                  <c:v>0.34009</c:v>
                </c:pt>
                <c:pt idx="796">
                  <c:v>0.14185</c:v>
                </c:pt>
                <c:pt idx="797">
                  <c:v>-6.0657999999999997E-2</c:v>
                </c:pt>
                <c:pt idx="798">
                  <c:v>0.22375</c:v>
                </c:pt>
                <c:pt idx="799">
                  <c:v>-3.3366E-2</c:v>
                </c:pt>
                <c:pt idx="800">
                  <c:v>5.7866999999999997E-3</c:v>
                </c:pt>
                <c:pt idx="801">
                  <c:v>5.4561999999999996E-3</c:v>
                </c:pt>
                <c:pt idx="802">
                  <c:v>-0.64368999999999998</c:v>
                </c:pt>
                <c:pt idx="803">
                  <c:v>0.57255999999999996</c:v>
                </c:pt>
                <c:pt idx="804">
                  <c:v>5.6257000000000001E-2</c:v>
                </c:pt>
                <c:pt idx="805">
                  <c:v>0.57872000000000001</c:v>
                </c:pt>
                <c:pt idx="806">
                  <c:v>0.41310999999999998</c:v>
                </c:pt>
                <c:pt idx="807">
                  <c:v>-0.23643</c:v>
                </c:pt>
                <c:pt idx="808">
                  <c:v>-0.20532</c:v>
                </c:pt>
                <c:pt idx="809">
                  <c:v>-0.41027999999999998</c:v>
                </c:pt>
                <c:pt idx="810">
                  <c:v>-0.16893</c:v>
                </c:pt>
                <c:pt idx="811">
                  <c:v>-0.19281999999999999</c:v>
                </c:pt>
                <c:pt idx="812">
                  <c:v>-0.27342</c:v>
                </c:pt>
                <c:pt idx="813">
                  <c:v>-0.37646000000000002</c:v>
                </c:pt>
                <c:pt idx="814">
                  <c:v>0.43071999999999999</c:v>
                </c:pt>
                <c:pt idx="815">
                  <c:v>0.21328</c:v>
                </c:pt>
                <c:pt idx="816">
                  <c:v>0.37125000000000002</c:v>
                </c:pt>
                <c:pt idx="817">
                  <c:v>0.48169000000000001</c:v>
                </c:pt>
                <c:pt idx="818">
                  <c:v>-0.33113999999999999</c:v>
                </c:pt>
                <c:pt idx="819">
                  <c:v>-0.33793000000000001</c:v>
                </c:pt>
                <c:pt idx="820">
                  <c:v>0.58840999999999999</c:v>
                </c:pt>
                <c:pt idx="821">
                  <c:v>-0.66359999999999997</c:v>
                </c:pt>
                <c:pt idx="822">
                  <c:v>0.52690000000000003</c:v>
                </c:pt>
                <c:pt idx="823">
                  <c:v>0.22741</c:v>
                </c:pt>
                <c:pt idx="824">
                  <c:v>-0.13228000000000001</c:v>
                </c:pt>
                <c:pt idx="825">
                  <c:v>-0.11969</c:v>
                </c:pt>
                <c:pt idx="826">
                  <c:v>-0.16969000000000001</c:v>
                </c:pt>
                <c:pt idx="827">
                  <c:v>0.23371</c:v>
                </c:pt>
                <c:pt idx="828">
                  <c:v>-0.27909</c:v>
                </c:pt>
                <c:pt idx="829">
                  <c:v>-7.7106999999999995E-2</c:v>
                </c:pt>
                <c:pt idx="830">
                  <c:v>0.32035999999999998</c:v>
                </c:pt>
                <c:pt idx="831">
                  <c:v>0.35016999999999998</c:v>
                </c:pt>
                <c:pt idx="832">
                  <c:v>2.2473E-2</c:v>
                </c:pt>
                <c:pt idx="833">
                  <c:v>-0.12171</c:v>
                </c:pt>
                <c:pt idx="834">
                  <c:v>9.9682999999999994E-2</c:v>
                </c:pt>
                <c:pt idx="835">
                  <c:v>-0.16117000000000001</c:v>
                </c:pt>
                <c:pt idx="836">
                  <c:v>-0.19597000000000001</c:v>
                </c:pt>
                <c:pt idx="837">
                  <c:v>0.15382000000000001</c:v>
                </c:pt>
                <c:pt idx="838">
                  <c:v>0.55015999999999998</c:v>
                </c:pt>
                <c:pt idx="839">
                  <c:v>-1.2029E-2</c:v>
                </c:pt>
                <c:pt idx="840">
                  <c:v>0.29348000000000002</c:v>
                </c:pt>
                <c:pt idx="841">
                  <c:v>9.6503000000000005E-2</c:v>
                </c:pt>
                <c:pt idx="842">
                  <c:v>0.11901</c:v>
                </c:pt>
                <c:pt idx="843">
                  <c:v>-1.1453E-2</c:v>
                </c:pt>
                <c:pt idx="844">
                  <c:v>-0.10084</c:v>
                </c:pt>
                <c:pt idx="845">
                  <c:v>0.40476000000000001</c:v>
                </c:pt>
                <c:pt idx="846">
                  <c:v>-1.2194E-3</c:v>
                </c:pt>
                <c:pt idx="847">
                  <c:v>-2.3015000000000001E-2</c:v>
                </c:pt>
                <c:pt idx="848">
                  <c:v>0.36381999999999998</c:v>
                </c:pt>
                <c:pt idx="849">
                  <c:v>-0.37125999999999998</c:v>
                </c:pt>
                <c:pt idx="850">
                  <c:v>-0.13611999999999999</c:v>
                </c:pt>
                <c:pt idx="851">
                  <c:v>0.52978999999999998</c:v>
                </c:pt>
                <c:pt idx="852">
                  <c:v>0.26430999999999999</c:v>
                </c:pt>
                <c:pt idx="853">
                  <c:v>0.39405000000000001</c:v>
                </c:pt>
                <c:pt idx="854">
                  <c:v>0.25418000000000002</c:v>
                </c:pt>
                <c:pt idx="855">
                  <c:v>-6.0227000000000003E-2</c:v>
                </c:pt>
                <c:pt idx="856">
                  <c:v>0.76715999999999995</c:v>
                </c:pt>
                <c:pt idx="857">
                  <c:v>-0.12862999999999999</c:v>
                </c:pt>
                <c:pt idx="858">
                  <c:v>0.26754</c:v>
                </c:pt>
                <c:pt idx="859">
                  <c:v>-0.29341</c:v>
                </c:pt>
                <c:pt idx="860">
                  <c:v>0.19061</c:v>
                </c:pt>
                <c:pt idx="861">
                  <c:v>-0.17172999999999999</c:v>
                </c:pt>
                <c:pt idx="862">
                  <c:v>-7.7670000000000003E-2</c:v>
                </c:pt>
                <c:pt idx="863">
                  <c:v>0.49390000000000001</c:v>
                </c:pt>
                <c:pt idx="864">
                  <c:v>0.30682999999999999</c:v>
                </c:pt>
                <c:pt idx="865">
                  <c:v>0.55091000000000001</c:v>
                </c:pt>
                <c:pt idx="866">
                  <c:v>-5.0285E-3</c:v>
                </c:pt>
                <c:pt idx="867">
                  <c:v>0.10407</c:v>
                </c:pt>
                <c:pt idx="868">
                  <c:v>0.25097999999999998</c:v>
                </c:pt>
                <c:pt idx="869">
                  <c:v>-0.60951999999999995</c:v>
                </c:pt>
                <c:pt idx="870">
                  <c:v>7.9173000000000004E-4</c:v>
                </c:pt>
                <c:pt idx="871">
                  <c:v>0.35410999999999998</c:v>
                </c:pt>
                <c:pt idx="872">
                  <c:v>0.45054</c:v>
                </c:pt>
                <c:pt idx="873">
                  <c:v>0.54791000000000001</c:v>
                </c:pt>
                <c:pt idx="874">
                  <c:v>0.29097000000000001</c:v>
                </c:pt>
                <c:pt idx="875">
                  <c:v>-0.16728999999999999</c:v>
                </c:pt>
                <c:pt idx="876">
                  <c:v>0.44427</c:v>
                </c:pt>
                <c:pt idx="877">
                  <c:v>-0.36330000000000001</c:v>
                </c:pt>
                <c:pt idx="878">
                  <c:v>-0.44479999999999997</c:v>
                </c:pt>
                <c:pt idx="879">
                  <c:v>-0.1459</c:v>
                </c:pt>
                <c:pt idx="880">
                  <c:v>-2.1503000000000001E-2</c:v>
                </c:pt>
                <c:pt idx="881">
                  <c:v>0.44157000000000002</c:v>
                </c:pt>
                <c:pt idx="882">
                  <c:v>-0.28536</c:v>
                </c:pt>
                <c:pt idx="883">
                  <c:v>7.9995999999999998E-2</c:v>
                </c:pt>
                <c:pt idx="884">
                  <c:v>-0.10508000000000001</c:v>
                </c:pt>
                <c:pt idx="885">
                  <c:v>-0.11491999999999999</c:v>
                </c:pt>
                <c:pt idx="886">
                  <c:v>0.27543000000000001</c:v>
                </c:pt>
                <c:pt idx="887">
                  <c:v>0.19014</c:v>
                </c:pt>
                <c:pt idx="888">
                  <c:v>0.35298000000000002</c:v>
                </c:pt>
                <c:pt idx="889">
                  <c:v>-4.5823000000000003E-2</c:v>
                </c:pt>
                <c:pt idx="890">
                  <c:v>0.22486999999999999</c:v>
                </c:pt>
                <c:pt idx="891">
                  <c:v>0.1074</c:v>
                </c:pt>
                <c:pt idx="892">
                  <c:v>-9.2698000000000003E-2</c:v>
                </c:pt>
                <c:pt idx="893">
                  <c:v>-0.44619999999999999</c:v>
                </c:pt>
                <c:pt idx="894">
                  <c:v>0.25633</c:v>
                </c:pt>
                <c:pt idx="895">
                  <c:v>-0.45881</c:v>
                </c:pt>
                <c:pt idx="896">
                  <c:v>-0.17474999999999999</c:v>
                </c:pt>
                <c:pt idx="897">
                  <c:v>0.12398000000000001</c:v>
                </c:pt>
                <c:pt idx="898">
                  <c:v>9.2053999999999997E-2</c:v>
                </c:pt>
                <c:pt idx="899">
                  <c:v>2.2977999999999998E-2</c:v>
                </c:pt>
                <c:pt idx="900">
                  <c:v>6.4415E-2</c:v>
                </c:pt>
                <c:pt idx="901">
                  <c:v>-0.28948000000000002</c:v>
                </c:pt>
                <c:pt idx="902">
                  <c:v>0.27606999999999998</c:v>
                </c:pt>
                <c:pt idx="903">
                  <c:v>-0.64473000000000003</c:v>
                </c:pt>
                <c:pt idx="904">
                  <c:v>0.18088000000000001</c:v>
                </c:pt>
                <c:pt idx="905">
                  <c:v>0.30535000000000001</c:v>
                </c:pt>
                <c:pt idx="906">
                  <c:v>3.1326E-2</c:v>
                </c:pt>
                <c:pt idx="907">
                  <c:v>0.28849000000000002</c:v>
                </c:pt>
                <c:pt idx="908">
                  <c:v>-0.53710999999999998</c:v>
                </c:pt>
                <c:pt idx="909">
                  <c:v>2.4101000000000001E-2</c:v>
                </c:pt>
                <c:pt idx="910">
                  <c:v>-0.12584999999999999</c:v>
                </c:pt>
                <c:pt idx="911">
                  <c:v>-1.5328E-2</c:v>
                </c:pt>
                <c:pt idx="912">
                  <c:v>0.37592999999999999</c:v>
                </c:pt>
                <c:pt idx="913">
                  <c:v>0.49834000000000001</c:v>
                </c:pt>
                <c:pt idx="914">
                  <c:v>-0.56481999999999999</c:v>
                </c:pt>
                <c:pt idx="915">
                  <c:v>0.10378999999999999</c:v>
                </c:pt>
                <c:pt idx="916">
                  <c:v>0.29869000000000001</c:v>
                </c:pt>
                <c:pt idx="917">
                  <c:v>-0.1193</c:v>
                </c:pt>
                <c:pt idx="918">
                  <c:v>0.44792999999999999</c:v>
                </c:pt>
                <c:pt idx="919">
                  <c:v>0.21115</c:v>
                </c:pt>
                <c:pt idx="920">
                  <c:v>-0.13708000000000001</c:v>
                </c:pt>
                <c:pt idx="921">
                  <c:v>0.34939999999999999</c:v>
                </c:pt>
                <c:pt idx="922">
                  <c:v>2.2314000000000001E-2</c:v>
                </c:pt>
                <c:pt idx="923">
                  <c:v>0.28250999999999998</c:v>
                </c:pt>
                <c:pt idx="924">
                  <c:v>-8.5138000000000005E-2</c:v>
                </c:pt>
                <c:pt idx="925">
                  <c:v>-0.10179000000000001</c:v>
                </c:pt>
                <c:pt idx="926">
                  <c:v>0.39467000000000002</c:v>
                </c:pt>
                <c:pt idx="927">
                  <c:v>0.15131</c:v>
                </c:pt>
                <c:pt idx="928">
                  <c:v>4.0189999999999997E-2</c:v>
                </c:pt>
                <c:pt idx="929">
                  <c:v>0.26307000000000003</c:v>
                </c:pt>
                <c:pt idx="930">
                  <c:v>-9.4327999999999995E-2</c:v>
                </c:pt>
                <c:pt idx="931">
                  <c:v>4.7640000000000002E-2</c:v>
                </c:pt>
                <c:pt idx="932">
                  <c:v>0.21671000000000001</c:v>
                </c:pt>
                <c:pt idx="933">
                  <c:v>-0.11047999999999999</c:v>
                </c:pt>
                <c:pt idx="934">
                  <c:v>0.25652000000000003</c:v>
                </c:pt>
                <c:pt idx="935">
                  <c:v>-0.42526999999999998</c:v>
                </c:pt>
                <c:pt idx="936">
                  <c:v>0.43658000000000002</c:v>
                </c:pt>
                <c:pt idx="937">
                  <c:v>0.33878999999999998</c:v>
                </c:pt>
                <c:pt idx="938">
                  <c:v>-0.14828</c:v>
                </c:pt>
                <c:pt idx="939">
                  <c:v>-0.34327000000000002</c:v>
                </c:pt>
                <c:pt idx="940">
                  <c:v>2.0157999999999999E-2</c:v>
                </c:pt>
                <c:pt idx="941">
                  <c:v>0.32312000000000002</c:v>
                </c:pt>
                <c:pt idx="942">
                  <c:v>6.5048999999999996E-2</c:v>
                </c:pt>
                <c:pt idx="943">
                  <c:v>7.4275999999999995E-2</c:v>
                </c:pt>
                <c:pt idx="944">
                  <c:v>8.2960000000000006E-2</c:v>
                </c:pt>
                <c:pt idx="945">
                  <c:v>1.9081000000000001E-2</c:v>
                </c:pt>
                <c:pt idx="946">
                  <c:v>0.13513</c:v>
                </c:pt>
                <c:pt idx="947">
                  <c:v>0.19225</c:v>
                </c:pt>
                <c:pt idx="948">
                  <c:v>-1.1183999999999999E-2</c:v>
                </c:pt>
                <c:pt idx="949">
                  <c:v>5.6536999999999997E-2</c:v>
                </c:pt>
                <c:pt idx="950">
                  <c:v>-3.3432999999999997E-2</c:v>
                </c:pt>
                <c:pt idx="951">
                  <c:v>-0.15312999999999999</c:v>
                </c:pt>
                <c:pt idx="952">
                  <c:v>-0.16771</c:v>
                </c:pt>
                <c:pt idx="953">
                  <c:v>-0.13574</c:v>
                </c:pt>
                <c:pt idx="954">
                  <c:v>0.24409</c:v>
                </c:pt>
                <c:pt idx="955">
                  <c:v>0.79510000000000003</c:v>
                </c:pt>
                <c:pt idx="956">
                  <c:v>-0.18409</c:v>
                </c:pt>
                <c:pt idx="957">
                  <c:v>0.57755999999999996</c:v>
                </c:pt>
                <c:pt idx="958">
                  <c:v>0.13270000000000001</c:v>
                </c:pt>
                <c:pt idx="959">
                  <c:v>0.42815999999999999</c:v>
                </c:pt>
                <c:pt idx="960">
                  <c:v>0.11169999999999999</c:v>
                </c:pt>
                <c:pt idx="961">
                  <c:v>0.19758999999999999</c:v>
                </c:pt>
                <c:pt idx="962">
                  <c:v>0.14388999999999999</c:v>
                </c:pt>
                <c:pt idx="963">
                  <c:v>-4.5552000000000002E-2</c:v>
                </c:pt>
                <c:pt idx="964">
                  <c:v>-0.15792</c:v>
                </c:pt>
                <c:pt idx="965">
                  <c:v>-0.12008000000000001</c:v>
                </c:pt>
                <c:pt idx="966">
                  <c:v>0.64846000000000004</c:v>
                </c:pt>
                <c:pt idx="967">
                  <c:v>0.12146999999999999</c:v>
                </c:pt>
                <c:pt idx="968">
                  <c:v>6.6033999999999995E-2</c:v>
                </c:pt>
                <c:pt idx="969">
                  <c:v>0.1101</c:v>
                </c:pt>
                <c:pt idx="970">
                  <c:v>0.14279</c:v>
                </c:pt>
                <c:pt idx="971">
                  <c:v>-0.30134</c:v>
                </c:pt>
                <c:pt idx="972">
                  <c:v>-0.60136999999999996</c:v>
                </c:pt>
                <c:pt idx="973">
                  <c:v>-0.60268999999999995</c:v>
                </c:pt>
                <c:pt idx="974">
                  <c:v>0.24367</c:v>
                </c:pt>
                <c:pt idx="975">
                  <c:v>-0.16422999999999999</c:v>
                </c:pt>
                <c:pt idx="976">
                  <c:v>0.17266000000000001</c:v>
                </c:pt>
                <c:pt idx="977">
                  <c:v>0.28155000000000002</c:v>
                </c:pt>
                <c:pt idx="978">
                  <c:v>-0.20749999999999999</c:v>
                </c:pt>
                <c:pt idx="979">
                  <c:v>-0.40575</c:v>
                </c:pt>
                <c:pt idx="980">
                  <c:v>0.65990000000000004</c:v>
                </c:pt>
                <c:pt idx="981">
                  <c:v>0.35417999999999999</c:v>
                </c:pt>
                <c:pt idx="982">
                  <c:v>0.16145999999999999</c:v>
                </c:pt>
                <c:pt idx="983">
                  <c:v>0.25602000000000003</c:v>
                </c:pt>
                <c:pt idx="984">
                  <c:v>2.7265000000000002E-3</c:v>
                </c:pt>
                <c:pt idx="985">
                  <c:v>0.37514999999999998</c:v>
                </c:pt>
                <c:pt idx="986">
                  <c:v>0.85153000000000001</c:v>
                </c:pt>
                <c:pt idx="987">
                  <c:v>7.4945999999999997E-3</c:v>
                </c:pt>
                <c:pt idx="988">
                  <c:v>-0.13963</c:v>
                </c:pt>
                <c:pt idx="989">
                  <c:v>0.61287999999999998</c:v>
                </c:pt>
                <c:pt idx="990">
                  <c:v>0.27572000000000002</c:v>
                </c:pt>
                <c:pt idx="991">
                  <c:v>0.38796000000000003</c:v>
                </c:pt>
                <c:pt idx="992">
                  <c:v>2.6602000000000001E-2</c:v>
                </c:pt>
                <c:pt idx="993">
                  <c:v>-0.16819000000000001</c:v>
                </c:pt>
                <c:pt idx="994">
                  <c:v>0.43640000000000001</c:v>
                </c:pt>
                <c:pt idx="995">
                  <c:v>-0.60209999999999997</c:v>
                </c:pt>
                <c:pt idx="996">
                  <c:v>0.14657999999999999</c:v>
                </c:pt>
                <c:pt idx="997">
                  <c:v>0.20269000000000001</c:v>
                </c:pt>
                <c:pt idx="998">
                  <c:v>-0.23660999999999999</c:v>
                </c:pt>
                <c:pt idx="999">
                  <c:v>0.10344</c:v>
                </c:pt>
              </c:numCache>
            </c:numRef>
          </c:xVal>
          <c:yVal>
            <c:numRef>
              <c:f>dis_sig4000!$B$3001:$B$4000</c:f>
              <c:numCache>
                <c:formatCode>General</c:formatCode>
                <c:ptCount val="1000"/>
                <c:pt idx="0">
                  <c:v>1.0569999999999999</c:v>
                </c:pt>
                <c:pt idx="1">
                  <c:v>0.93672999999999995</c:v>
                </c:pt>
                <c:pt idx="2">
                  <c:v>0.49201</c:v>
                </c:pt>
                <c:pt idx="3">
                  <c:v>0.72975999999999996</c:v>
                </c:pt>
                <c:pt idx="4">
                  <c:v>0.73875000000000002</c:v>
                </c:pt>
                <c:pt idx="5">
                  <c:v>0.48230000000000001</c:v>
                </c:pt>
                <c:pt idx="6">
                  <c:v>1.1116999999999999</c:v>
                </c:pt>
                <c:pt idx="7">
                  <c:v>1.0987</c:v>
                </c:pt>
                <c:pt idx="8">
                  <c:v>1.1856</c:v>
                </c:pt>
                <c:pt idx="9">
                  <c:v>0.74689000000000005</c:v>
                </c:pt>
                <c:pt idx="10">
                  <c:v>0.60040000000000004</c:v>
                </c:pt>
                <c:pt idx="11">
                  <c:v>1.0701000000000001</c:v>
                </c:pt>
                <c:pt idx="12">
                  <c:v>1.5428999999999999</c:v>
                </c:pt>
                <c:pt idx="13">
                  <c:v>0.92130999999999996</c:v>
                </c:pt>
                <c:pt idx="14">
                  <c:v>0.88487000000000005</c:v>
                </c:pt>
                <c:pt idx="15">
                  <c:v>1.3143</c:v>
                </c:pt>
                <c:pt idx="16">
                  <c:v>1.1999</c:v>
                </c:pt>
                <c:pt idx="17">
                  <c:v>1.3765000000000001</c:v>
                </c:pt>
                <c:pt idx="18">
                  <c:v>1.3357000000000001</c:v>
                </c:pt>
                <c:pt idx="19">
                  <c:v>1.2478</c:v>
                </c:pt>
                <c:pt idx="20">
                  <c:v>0.92981999999999998</c:v>
                </c:pt>
                <c:pt idx="21">
                  <c:v>0.64951000000000003</c:v>
                </c:pt>
                <c:pt idx="22">
                  <c:v>0.65466000000000002</c:v>
                </c:pt>
                <c:pt idx="23">
                  <c:v>0.66925999999999997</c:v>
                </c:pt>
                <c:pt idx="24">
                  <c:v>1.2535000000000001</c:v>
                </c:pt>
                <c:pt idx="25">
                  <c:v>0.8589</c:v>
                </c:pt>
                <c:pt idx="26">
                  <c:v>0.60338000000000003</c:v>
                </c:pt>
                <c:pt idx="27">
                  <c:v>1.1161000000000001</c:v>
                </c:pt>
                <c:pt idx="28">
                  <c:v>1.3119000000000001</c:v>
                </c:pt>
                <c:pt idx="29">
                  <c:v>0.79730000000000001</c:v>
                </c:pt>
                <c:pt idx="30">
                  <c:v>0.86607999999999996</c:v>
                </c:pt>
                <c:pt idx="31">
                  <c:v>1.3393999999999999</c:v>
                </c:pt>
                <c:pt idx="32">
                  <c:v>0.87504000000000004</c:v>
                </c:pt>
                <c:pt idx="33">
                  <c:v>0.60480999999999996</c:v>
                </c:pt>
                <c:pt idx="34">
                  <c:v>1.0450999999999999</c:v>
                </c:pt>
                <c:pt idx="35">
                  <c:v>1.1686000000000001</c:v>
                </c:pt>
                <c:pt idx="36">
                  <c:v>0.83836999999999995</c:v>
                </c:pt>
                <c:pt idx="37">
                  <c:v>1.1067</c:v>
                </c:pt>
                <c:pt idx="38">
                  <c:v>0.83706000000000003</c:v>
                </c:pt>
                <c:pt idx="39">
                  <c:v>1.0157</c:v>
                </c:pt>
                <c:pt idx="40">
                  <c:v>0.36048000000000002</c:v>
                </c:pt>
                <c:pt idx="41">
                  <c:v>1.2250000000000001</c:v>
                </c:pt>
                <c:pt idx="42">
                  <c:v>0.65632000000000001</c:v>
                </c:pt>
                <c:pt idx="43">
                  <c:v>1.2904</c:v>
                </c:pt>
                <c:pt idx="44">
                  <c:v>1.266</c:v>
                </c:pt>
                <c:pt idx="45">
                  <c:v>0.75705</c:v>
                </c:pt>
                <c:pt idx="46">
                  <c:v>0.97267999999999999</c:v>
                </c:pt>
                <c:pt idx="47">
                  <c:v>0.70872000000000002</c:v>
                </c:pt>
                <c:pt idx="48">
                  <c:v>0.95286999999999999</c:v>
                </c:pt>
                <c:pt idx="49">
                  <c:v>1.0536000000000001</c:v>
                </c:pt>
                <c:pt idx="50">
                  <c:v>0.83582999999999996</c:v>
                </c:pt>
                <c:pt idx="51">
                  <c:v>1.0125999999999999</c:v>
                </c:pt>
                <c:pt idx="52">
                  <c:v>1.2467999999999999</c:v>
                </c:pt>
                <c:pt idx="53">
                  <c:v>1.0913999999999999</c:v>
                </c:pt>
                <c:pt idx="54">
                  <c:v>1.0361</c:v>
                </c:pt>
                <c:pt idx="55">
                  <c:v>1.2413000000000001</c:v>
                </c:pt>
                <c:pt idx="56">
                  <c:v>1.2157</c:v>
                </c:pt>
                <c:pt idx="57">
                  <c:v>1.3459000000000001</c:v>
                </c:pt>
                <c:pt idx="58">
                  <c:v>1.0173000000000001</c:v>
                </c:pt>
                <c:pt idx="59">
                  <c:v>1.0391999999999999</c:v>
                </c:pt>
                <c:pt idx="60">
                  <c:v>0.59174000000000004</c:v>
                </c:pt>
                <c:pt idx="61">
                  <c:v>1.5611999999999999</c:v>
                </c:pt>
                <c:pt idx="62">
                  <c:v>1.2303999999999999</c:v>
                </c:pt>
                <c:pt idx="63">
                  <c:v>0.58948999999999996</c:v>
                </c:pt>
                <c:pt idx="64">
                  <c:v>1.2774000000000001</c:v>
                </c:pt>
                <c:pt idx="65">
                  <c:v>0.92964999999999998</c:v>
                </c:pt>
                <c:pt idx="66">
                  <c:v>0.82554000000000005</c:v>
                </c:pt>
                <c:pt idx="67">
                  <c:v>1.1228</c:v>
                </c:pt>
                <c:pt idx="68">
                  <c:v>0.80015000000000003</c:v>
                </c:pt>
                <c:pt idx="69">
                  <c:v>0.76076999999999995</c:v>
                </c:pt>
                <c:pt idx="70">
                  <c:v>0.96977000000000002</c:v>
                </c:pt>
                <c:pt idx="71">
                  <c:v>0.97333999999999998</c:v>
                </c:pt>
                <c:pt idx="72">
                  <c:v>0.77168999999999999</c:v>
                </c:pt>
                <c:pt idx="73">
                  <c:v>1.1302000000000001</c:v>
                </c:pt>
                <c:pt idx="74">
                  <c:v>0.65683999999999998</c:v>
                </c:pt>
                <c:pt idx="75">
                  <c:v>0.79774</c:v>
                </c:pt>
                <c:pt idx="76">
                  <c:v>1.3429</c:v>
                </c:pt>
                <c:pt idx="77">
                  <c:v>1.2170000000000001</c:v>
                </c:pt>
                <c:pt idx="78">
                  <c:v>0.88170999999999999</c:v>
                </c:pt>
                <c:pt idx="79">
                  <c:v>1.1483000000000001</c:v>
                </c:pt>
                <c:pt idx="80">
                  <c:v>1.0165999999999999</c:v>
                </c:pt>
                <c:pt idx="81">
                  <c:v>1.0375000000000001</c:v>
                </c:pt>
                <c:pt idx="82">
                  <c:v>0.42714999999999997</c:v>
                </c:pt>
                <c:pt idx="83">
                  <c:v>0.74548000000000003</c:v>
                </c:pt>
                <c:pt idx="84">
                  <c:v>1.0974999999999999</c:v>
                </c:pt>
                <c:pt idx="85">
                  <c:v>1.2892999999999999</c:v>
                </c:pt>
                <c:pt idx="86">
                  <c:v>0.95</c:v>
                </c:pt>
                <c:pt idx="87">
                  <c:v>1.1368</c:v>
                </c:pt>
                <c:pt idx="88">
                  <c:v>0.80067999999999995</c:v>
                </c:pt>
                <c:pt idx="89">
                  <c:v>0.74595</c:v>
                </c:pt>
                <c:pt idx="90">
                  <c:v>0.72785</c:v>
                </c:pt>
                <c:pt idx="91">
                  <c:v>0.69799999999999995</c:v>
                </c:pt>
                <c:pt idx="92">
                  <c:v>0.98180999999999996</c:v>
                </c:pt>
                <c:pt idx="93">
                  <c:v>1.1423000000000001</c:v>
                </c:pt>
                <c:pt idx="94">
                  <c:v>0.74373</c:v>
                </c:pt>
                <c:pt idx="95">
                  <c:v>0.68218000000000001</c:v>
                </c:pt>
                <c:pt idx="96">
                  <c:v>1.038</c:v>
                </c:pt>
                <c:pt idx="97">
                  <c:v>1.1077999999999999</c:v>
                </c:pt>
                <c:pt idx="98">
                  <c:v>0.80523</c:v>
                </c:pt>
                <c:pt idx="99">
                  <c:v>0.82713999999999999</c:v>
                </c:pt>
                <c:pt idx="100">
                  <c:v>0.79115000000000002</c:v>
                </c:pt>
                <c:pt idx="101">
                  <c:v>1.776</c:v>
                </c:pt>
                <c:pt idx="102">
                  <c:v>0.69354000000000005</c:v>
                </c:pt>
                <c:pt idx="103">
                  <c:v>1.3767</c:v>
                </c:pt>
                <c:pt idx="104">
                  <c:v>1.242</c:v>
                </c:pt>
                <c:pt idx="105">
                  <c:v>0.99994000000000005</c:v>
                </c:pt>
                <c:pt idx="106">
                  <c:v>1.1503000000000001</c:v>
                </c:pt>
                <c:pt idx="107">
                  <c:v>0.73450000000000004</c:v>
                </c:pt>
                <c:pt idx="108">
                  <c:v>1.1123000000000001</c:v>
                </c:pt>
                <c:pt idx="109">
                  <c:v>1.1776</c:v>
                </c:pt>
                <c:pt idx="110">
                  <c:v>0.64842</c:v>
                </c:pt>
                <c:pt idx="111">
                  <c:v>1.0855999999999999</c:v>
                </c:pt>
                <c:pt idx="112">
                  <c:v>1.2027000000000001</c:v>
                </c:pt>
                <c:pt idx="113">
                  <c:v>0.85926999999999998</c:v>
                </c:pt>
                <c:pt idx="114">
                  <c:v>0.65998000000000001</c:v>
                </c:pt>
                <c:pt idx="115">
                  <c:v>0.68222000000000005</c:v>
                </c:pt>
                <c:pt idx="116">
                  <c:v>0.95843999999999996</c:v>
                </c:pt>
                <c:pt idx="117">
                  <c:v>1.0259</c:v>
                </c:pt>
                <c:pt idx="118">
                  <c:v>1.4399</c:v>
                </c:pt>
                <c:pt idx="119">
                  <c:v>0.93405000000000005</c:v>
                </c:pt>
                <c:pt idx="120">
                  <c:v>1.01</c:v>
                </c:pt>
                <c:pt idx="121">
                  <c:v>1.1494</c:v>
                </c:pt>
                <c:pt idx="122">
                  <c:v>0.91505999999999998</c:v>
                </c:pt>
                <c:pt idx="123">
                  <c:v>1.0921000000000001</c:v>
                </c:pt>
                <c:pt idx="124">
                  <c:v>0.85019</c:v>
                </c:pt>
                <c:pt idx="125">
                  <c:v>1.2762</c:v>
                </c:pt>
                <c:pt idx="126">
                  <c:v>1.2063999999999999</c:v>
                </c:pt>
                <c:pt idx="127">
                  <c:v>0.58352000000000004</c:v>
                </c:pt>
                <c:pt idx="128">
                  <c:v>0.95757000000000003</c:v>
                </c:pt>
                <c:pt idx="129">
                  <c:v>1.2766</c:v>
                </c:pt>
                <c:pt idx="130">
                  <c:v>1.2815000000000001</c:v>
                </c:pt>
                <c:pt idx="131">
                  <c:v>0.85641</c:v>
                </c:pt>
                <c:pt idx="132">
                  <c:v>1.4724999999999999</c:v>
                </c:pt>
                <c:pt idx="133">
                  <c:v>1.0604</c:v>
                </c:pt>
                <c:pt idx="134">
                  <c:v>1.0235000000000001</c:v>
                </c:pt>
                <c:pt idx="135">
                  <c:v>1.3887</c:v>
                </c:pt>
                <c:pt idx="136">
                  <c:v>1.071</c:v>
                </c:pt>
                <c:pt idx="137">
                  <c:v>1.3985000000000001</c:v>
                </c:pt>
                <c:pt idx="138">
                  <c:v>0.89319000000000004</c:v>
                </c:pt>
                <c:pt idx="139">
                  <c:v>0.87763000000000002</c:v>
                </c:pt>
                <c:pt idx="140">
                  <c:v>0.69366000000000005</c:v>
                </c:pt>
                <c:pt idx="141">
                  <c:v>1.1261000000000001</c:v>
                </c:pt>
                <c:pt idx="142">
                  <c:v>0.65744000000000002</c:v>
                </c:pt>
                <c:pt idx="143">
                  <c:v>0.88885999999999998</c:v>
                </c:pt>
                <c:pt idx="144">
                  <c:v>0.94086000000000003</c:v>
                </c:pt>
                <c:pt idx="145">
                  <c:v>0.73404999999999998</c:v>
                </c:pt>
                <c:pt idx="146">
                  <c:v>0.78763000000000005</c:v>
                </c:pt>
                <c:pt idx="147">
                  <c:v>1.1217999999999999</c:v>
                </c:pt>
                <c:pt idx="148">
                  <c:v>0.90125999999999995</c:v>
                </c:pt>
                <c:pt idx="149">
                  <c:v>1.0041</c:v>
                </c:pt>
                <c:pt idx="150">
                  <c:v>0.95374000000000003</c:v>
                </c:pt>
                <c:pt idx="151">
                  <c:v>1.0085</c:v>
                </c:pt>
                <c:pt idx="152">
                  <c:v>1.2522</c:v>
                </c:pt>
                <c:pt idx="153">
                  <c:v>0.74844999999999995</c:v>
                </c:pt>
                <c:pt idx="154">
                  <c:v>1.1329</c:v>
                </c:pt>
                <c:pt idx="155">
                  <c:v>1.2544</c:v>
                </c:pt>
                <c:pt idx="156">
                  <c:v>1.3048</c:v>
                </c:pt>
                <c:pt idx="157">
                  <c:v>1.1636</c:v>
                </c:pt>
                <c:pt idx="158">
                  <c:v>0.79590000000000005</c:v>
                </c:pt>
                <c:pt idx="159">
                  <c:v>1.5956999999999999</c:v>
                </c:pt>
                <c:pt idx="160">
                  <c:v>1.19</c:v>
                </c:pt>
                <c:pt idx="161">
                  <c:v>1.1738</c:v>
                </c:pt>
                <c:pt idx="162">
                  <c:v>0.81559999999999999</c:v>
                </c:pt>
                <c:pt idx="163">
                  <c:v>1.0634999999999999</c:v>
                </c:pt>
                <c:pt idx="164">
                  <c:v>1.0753999999999999</c:v>
                </c:pt>
                <c:pt idx="165">
                  <c:v>1.2141</c:v>
                </c:pt>
                <c:pt idx="166">
                  <c:v>1.2594000000000001</c:v>
                </c:pt>
                <c:pt idx="167">
                  <c:v>0.95672000000000001</c:v>
                </c:pt>
                <c:pt idx="168">
                  <c:v>0.65400000000000003</c:v>
                </c:pt>
                <c:pt idx="169">
                  <c:v>1.2503</c:v>
                </c:pt>
                <c:pt idx="170">
                  <c:v>0.98246999999999995</c:v>
                </c:pt>
                <c:pt idx="171">
                  <c:v>1.2382</c:v>
                </c:pt>
                <c:pt idx="172">
                  <c:v>0.55327000000000004</c:v>
                </c:pt>
                <c:pt idx="173">
                  <c:v>0.62155000000000005</c:v>
                </c:pt>
                <c:pt idx="174">
                  <c:v>1.4560999999999999</c:v>
                </c:pt>
                <c:pt idx="175">
                  <c:v>0.67303999999999997</c:v>
                </c:pt>
                <c:pt idx="176">
                  <c:v>1.2444999999999999</c:v>
                </c:pt>
                <c:pt idx="177">
                  <c:v>1.0975999999999999</c:v>
                </c:pt>
                <c:pt idx="178">
                  <c:v>1.0634999999999999</c:v>
                </c:pt>
                <c:pt idx="179">
                  <c:v>1.0947</c:v>
                </c:pt>
                <c:pt idx="180">
                  <c:v>0.76617999999999997</c:v>
                </c:pt>
                <c:pt idx="181">
                  <c:v>0.79220000000000002</c:v>
                </c:pt>
                <c:pt idx="182">
                  <c:v>0.79379999999999995</c:v>
                </c:pt>
                <c:pt idx="183">
                  <c:v>0.74809999999999999</c:v>
                </c:pt>
                <c:pt idx="184">
                  <c:v>0.72682999999999998</c:v>
                </c:pt>
                <c:pt idx="185">
                  <c:v>1.1798</c:v>
                </c:pt>
                <c:pt idx="186">
                  <c:v>0.67747999999999997</c:v>
                </c:pt>
                <c:pt idx="187">
                  <c:v>0.87082999999999999</c:v>
                </c:pt>
                <c:pt idx="188">
                  <c:v>1.0714999999999999</c:v>
                </c:pt>
                <c:pt idx="189">
                  <c:v>0.37231999999999998</c:v>
                </c:pt>
                <c:pt idx="190">
                  <c:v>0.68178000000000005</c:v>
                </c:pt>
                <c:pt idx="191">
                  <c:v>1.1113999999999999</c:v>
                </c:pt>
                <c:pt idx="192">
                  <c:v>1.3190999999999999</c:v>
                </c:pt>
                <c:pt idx="193">
                  <c:v>1.3382000000000001</c:v>
                </c:pt>
                <c:pt idx="194">
                  <c:v>0.60345000000000004</c:v>
                </c:pt>
                <c:pt idx="195">
                  <c:v>0.63041000000000003</c:v>
                </c:pt>
                <c:pt idx="196">
                  <c:v>0.65412000000000003</c:v>
                </c:pt>
                <c:pt idx="197">
                  <c:v>0.96486000000000005</c:v>
                </c:pt>
                <c:pt idx="198">
                  <c:v>1.3379000000000001</c:v>
                </c:pt>
                <c:pt idx="199">
                  <c:v>1.3606</c:v>
                </c:pt>
                <c:pt idx="200">
                  <c:v>0.90986</c:v>
                </c:pt>
                <c:pt idx="201">
                  <c:v>1.3415999999999999</c:v>
                </c:pt>
                <c:pt idx="202">
                  <c:v>1.1028</c:v>
                </c:pt>
                <c:pt idx="203">
                  <c:v>1.0065</c:v>
                </c:pt>
                <c:pt idx="204">
                  <c:v>0.82396999999999998</c:v>
                </c:pt>
                <c:pt idx="205">
                  <c:v>0.84667999999999999</c:v>
                </c:pt>
                <c:pt idx="206">
                  <c:v>0.96826999999999996</c:v>
                </c:pt>
                <c:pt idx="207">
                  <c:v>0.98509999999999998</c:v>
                </c:pt>
                <c:pt idx="208">
                  <c:v>1.1501999999999999</c:v>
                </c:pt>
                <c:pt idx="209">
                  <c:v>0.94147000000000003</c:v>
                </c:pt>
                <c:pt idx="210">
                  <c:v>0.98257000000000005</c:v>
                </c:pt>
                <c:pt idx="211">
                  <c:v>0.74385999999999997</c:v>
                </c:pt>
                <c:pt idx="212">
                  <c:v>0.92305000000000004</c:v>
                </c:pt>
                <c:pt idx="213">
                  <c:v>0.86107</c:v>
                </c:pt>
                <c:pt idx="214">
                  <c:v>1.2642</c:v>
                </c:pt>
                <c:pt idx="215">
                  <c:v>0.99682000000000004</c:v>
                </c:pt>
                <c:pt idx="216">
                  <c:v>1.0158</c:v>
                </c:pt>
                <c:pt idx="217">
                  <c:v>1.012</c:v>
                </c:pt>
                <c:pt idx="218">
                  <c:v>0.43603999999999998</c:v>
                </c:pt>
                <c:pt idx="219">
                  <c:v>0.97857000000000005</c:v>
                </c:pt>
                <c:pt idx="220">
                  <c:v>1.0019</c:v>
                </c:pt>
                <c:pt idx="221">
                  <c:v>0.88012999999999997</c:v>
                </c:pt>
                <c:pt idx="222">
                  <c:v>0.99546999999999997</c:v>
                </c:pt>
                <c:pt idx="223">
                  <c:v>0.53312999999999999</c:v>
                </c:pt>
                <c:pt idx="224">
                  <c:v>0.86146</c:v>
                </c:pt>
                <c:pt idx="225">
                  <c:v>1.2454000000000001</c:v>
                </c:pt>
                <c:pt idx="226">
                  <c:v>1.0438000000000001</c:v>
                </c:pt>
                <c:pt idx="227">
                  <c:v>0.58155999999999997</c:v>
                </c:pt>
                <c:pt idx="228">
                  <c:v>1.1115999999999999</c:v>
                </c:pt>
                <c:pt idx="229">
                  <c:v>0.71628999999999998</c:v>
                </c:pt>
                <c:pt idx="230">
                  <c:v>0.94181999999999999</c:v>
                </c:pt>
                <c:pt idx="231">
                  <c:v>1.1879</c:v>
                </c:pt>
                <c:pt idx="232">
                  <c:v>0.89671000000000001</c:v>
                </c:pt>
                <c:pt idx="233">
                  <c:v>1.3217000000000001</c:v>
                </c:pt>
                <c:pt idx="234">
                  <c:v>0.56713000000000002</c:v>
                </c:pt>
                <c:pt idx="235">
                  <c:v>0.69777</c:v>
                </c:pt>
                <c:pt idx="236">
                  <c:v>0.85033999999999998</c:v>
                </c:pt>
                <c:pt idx="237">
                  <c:v>0.40487000000000001</c:v>
                </c:pt>
                <c:pt idx="238">
                  <c:v>1.1385000000000001</c:v>
                </c:pt>
                <c:pt idx="239">
                  <c:v>1.1321000000000001</c:v>
                </c:pt>
                <c:pt idx="240">
                  <c:v>1.5657000000000001</c:v>
                </c:pt>
                <c:pt idx="241">
                  <c:v>1.2164999999999999</c:v>
                </c:pt>
                <c:pt idx="242">
                  <c:v>1.2924</c:v>
                </c:pt>
                <c:pt idx="243">
                  <c:v>0.76775000000000004</c:v>
                </c:pt>
                <c:pt idx="244">
                  <c:v>1.2445999999999999</c:v>
                </c:pt>
                <c:pt idx="245">
                  <c:v>1.1141000000000001</c:v>
                </c:pt>
                <c:pt idx="246">
                  <c:v>1.0822000000000001</c:v>
                </c:pt>
                <c:pt idx="247">
                  <c:v>1.3855</c:v>
                </c:pt>
                <c:pt idx="248">
                  <c:v>1.2305999999999999</c:v>
                </c:pt>
                <c:pt idx="249">
                  <c:v>1.1532</c:v>
                </c:pt>
                <c:pt idx="250">
                  <c:v>1.0569</c:v>
                </c:pt>
                <c:pt idx="251">
                  <c:v>1.0215000000000001</c:v>
                </c:pt>
                <c:pt idx="252">
                  <c:v>0.44616</c:v>
                </c:pt>
                <c:pt idx="253">
                  <c:v>0.93796999999999997</c:v>
                </c:pt>
                <c:pt idx="254">
                  <c:v>1.0246999999999999</c:v>
                </c:pt>
                <c:pt idx="255">
                  <c:v>1.1658999999999999</c:v>
                </c:pt>
                <c:pt idx="256">
                  <c:v>0.81223999999999996</c:v>
                </c:pt>
                <c:pt idx="257">
                  <c:v>0.94396999999999998</c:v>
                </c:pt>
                <c:pt idx="258">
                  <c:v>1.1094999999999999</c:v>
                </c:pt>
                <c:pt idx="259">
                  <c:v>1.5906</c:v>
                </c:pt>
                <c:pt idx="260">
                  <c:v>1.1234</c:v>
                </c:pt>
                <c:pt idx="261">
                  <c:v>0.53010000000000002</c:v>
                </c:pt>
                <c:pt idx="262">
                  <c:v>0.65895999999999999</c:v>
                </c:pt>
                <c:pt idx="263">
                  <c:v>0.74292000000000002</c:v>
                </c:pt>
                <c:pt idx="264">
                  <c:v>1.0113000000000001</c:v>
                </c:pt>
                <c:pt idx="265">
                  <c:v>0.80605000000000004</c:v>
                </c:pt>
                <c:pt idx="266">
                  <c:v>0.68115999999999999</c:v>
                </c:pt>
                <c:pt idx="267">
                  <c:v>1.2698</c:v>
                </c:pt>
                <c:pt idx="268">
                  <c:v>0.81794999999999995</c:v>
                </c:pt>
                <c:pt idx="269">
                  <c:v>1.1203000000000001</c:v>
                </c:pt>
                <c:pt idx="270">
                  <c:v>0.87202000000000002</c:v>
                </c:pt>
                <c:pt idx="271">
                  <c:v>1.1777</c:v>
                </c:pt>
                <c:pt idx="272">
                  <c:v>0.69835000000000003</c:v>
                </c:pt>
                <c:pt idx="273">
                  <c:v>0.95167000000000002</c:v>
                </c:pt>
                <c:pt idx="274">
                  <c:v>0.88978999999999997</c:v>
                </c:pt>
                <c:pt idx="275">
                  <c:v>0.81923000000000001</c:v>
                </c:pt>
                <c:pt idx="276">
                  <c:v>0.80545999999999995</c:v>
                </c:pt>
                <c:pt idx="277">
                  <c:v>0.65080000000000005</c:v>
                </c:pt>
                <c:pt idx="278">
                  <c:v>1.3953</c:v>
                </c:pt>
                <c:pt idx="279">
                  <c:v>1.0031000000000001</c:v>
                </c:pt>
                <c:pt idx="280">
                  <c:v>0.50519000000000003</c:v>
                </c:pt>
                <c:pt idx="281">
                  <c:v>1.0834999999999999</c:v>
                </c:pt>
                <c:pt idx="282">
                  <c:v>0.85214000000000001</c:v>
                </c:pt>
                <c:pt idx="283">
                  <c:v>0.86995999999999996</c:v>
                </c:pt>
                <c:pt idx="284">
                  <c:v>1.0916999999999999</c:v>
                </c:pt>
                <c:pt idx="285">
                  <c:v>0.62158999999999998</c:v>
                </c:pt>
                <c:pt idx="286">
                  <c:v>0.75782000000000005</c:v>
                </c:pt>
                <c:pt idx="287">
                  <c:v>1.2975000000000001</c:v>
                </c:pt>
                <c:pt idx="288">
                  <c:v>0.63385999999999998</c:v>
                </c:pt>
                <c:pt idx="289">
                  <c:v>0.91798999999999997</c:v>
                </c:pt>
                <c:pt idx="290">
                  <c:v>1.1514</c:v>
                </c:pt>
                <c:pt idx="291">
                  <c:v>0.93945000000000001</c:v>
                </c:pt>
                <c:pt idx="292">
                  <c:v>1.1369</c:v>
                </c:pt>
                <c:pt idx="293">
                  <c:v>0.76575000000000004</c:v>
                </c:pt>
                <c:pt idx="294">
                  <c:v>0.92681000000000002</c:v>
                </c:pt>
                <c:pt idx="295">
                  <c:v>0.94189000000000001</c:v>
                </c:pt>
                <c:pt idx="296">
                  <c:v>0.93540999999999996</c:v>
                </c:pt>
                <c:pt idx="297">
                  <c:v>0.62365000000000004</c:v>
                </c:pt>
                <c:pt idx="298">
                  <c:v>1.1019000000000001</c:v>
                </c:pt>
                <c:pt idx="299">
                  <c:v>0.74883999999999995</c:v>
                </c:pt>
                <c:pt idx="300">
                  <c:v>0.64919000000000004</c:v>
                </c:pt>
                <c:pt idx="301">
                  <c:v>1.5537000000000001</c:v>
                </c:pt>
                <c:pt idx="302">
                  <c:v>0.88241000000000003</c:v>
                </c:pt>
                <c:pt idx="303">
                  <c:v>1.0863</c:v>
                </c:pt>
                <c:pt idx="304">
                  <c:v>0.75412000000000001</c:v>
                </c:pt>
                <c:pt idx="305">
                  <c:v>0.65371999999999997</c:v>
                </c:pt>
                <c:pt idx="306">
                  <c:v>1.2098</c:v>
                </c:pt>
                <c:pt idx="307">
                  <c:v>1.3774999999999999</c:v>
                </c:pt>
                <c:pt idx="308">
                  <c:v>1.1173999999999999</c:v>
                </c:pt>
                <c:pt idx="309">
                  <c:v>0.87083999999999995</c:v>
                </c:pt>
                <c:pt idx="310">
                  <c:v>1.2342</c:v>
                </c:pt>
                <c:pt idx="311">
                  <c:v>1.2073</c:v>
                </c:pt>
                <c:pt idx="312">
                  <c:v>0.98767000000000005</c:v>
                </c:pt>
                <c:pt idx="313">
                  <c:v>0.66134000000000004</c:v>
                </c:pt>
                <c:pt idx="314">
                  <c:v>1.2193000000000001</c:v>
                </c:pt>
                <c:pt idx="315">
                  <c:v>1.0078</c:v>
                </c:pt>
                <c:pt idx="316">
                  <c:v>0.34414</c:v>
                </c:pt>
                <c:pt idx="317">
                  <c:v>0.68801999999999996</c:v>
                </c:pt>
                <c:pt idx="318">
                  <c:v>0.95672000000000001</c:v>
                </c:pt>
                <c:pt idx="319">
                  <c:v>0.86502999999999997</c:v>
                </c:pt>
                <c:pt idx="320">
                  <c:v>1.226</c:v>
                </c:pt>
                <c:pt idx="321">
                  <c:v>0.56879999999999997</c:v>
                </c:pt>
                <c:pt idx="322">
                  <c:v>0.81918000000000002</c:v>
                </c:pt>
                <c:pt idx="323">
                  <c:v>0.94379999999999997</c:v>
                </c:pt>
                <c:pt idx="324">
                  <c:v>0.60767000000000004</c:v>
                </c:pt>
                <c:pt idx="325">
                  <c:v>1.4</c:v>
                </c:pt>
                <c:pt idx="326">
                  <c:v>1.1489</c:v>
                </c:pt>
                <c:pt idx="327">
                  <c:v>0.78132999999999997</c:v>
                </c:pt>
                <c:pt idx="328">
                  <c:v>1.5156000000000001</c:v>
                </c:pt>
                <c:pt idx="329">
                  <c:v>1.2330000000000001</c:v>
                </c:pt>
                <c:pt idx="330">
                  <c:v>1.2402</c:v>
                </c:pt>
                <c:pt idx="331">
                  <c:v>0.7772</c:v>
                </c:pt>
                <c:pt idx="332">
                  <c:v>1.0208999999999999</c:v>
                </c:pt>
                <c:pt idx="333">
                  <c:v>0.34925</c:v>
                </c:pt>
                <c:pt idx="334">
                  <c:v>0.84550999999999998</c:v>
                </c:pt>
                <c:pt idx="335">
                  <c:v>1.4335</c:v>
                </c:pt>
                <c:pt idx="336">
                  <c:v>1.0609</c:v>
                </c:pt>
                <c:pt idx="337">
                  <c:v>0.98231000000000002</c:v>
                </c:pt>
                <c:pt idx="338">
                  <c:v>0.93472999999999995</c:v>
                </c:pt>
                <c:pt idx="339">
                  <c:v>0.75871</c:v>
                </c:pt>
                <c:pt idx="340">
                  <c:v>1.2341</c:v>
                </c:pt>
                <c:pt idx="341">
                  <c:v>1.0825</c:v>
                </c:pt>
                <c:pt idx="342">
                  <c:v>1.1025</c:v>
                </c:pt>
                <c:pt idx="343">
                  <c:v>0.58586000000000005</c:v>
                </c:pt>
                <c:pt idx="344">
                  <c:v>0.68586000000000003</c:v>
                </c:pt>
                <c:pt idx="345">
                  <c:v>1.1338999999999999</c:v>
                </c:pt>
                <c:pt idx="346">
                  <c:v>1.2047000000000001</c:v>
                </c:pt>
                <c:pt idx="347">
                  <c:v>1.1106</c:v>
                </c:pt>
                <c:pt idx="348">
                  <c:v>1.0515000000000001</c:v>
                </c:pt>
                <c:pt idx="349">
                  <c:v>1.3436999999999999</c:v>
                </c:pt>
                <c:pt idx="350">
                  <c:v>0.75422</c:v>
                </c:pt>
                <c:pt idx="351">
                  <c:v>1.1289</c:v>
                </c:pt>
                <c:pt idx="352">
                  <c:v>0.80535000000000001</c:v>
                </c:pt>
                <c:pt idx="353">
                  <c:v>0.86836000000000002</c:v>
                </c:pt>
                <c:pt idx="354">
                  <c:v>1.3130999999999999</c:v>
                </c:pt>
                <c:pt idx="355">
                  <c:v>1.2672000000000001</c:v>
                </c:pt>
                <c:pt idx="356">
                  <c:v>1.0166999999999999</c:v>
                </c:pt>
                <c:pt idx="357">
                  <c:v>0.74858000000000002</c:v>
                </c:pt>
                <c:pt idx="358">
                  <c:v>0.70377999999999996</c:v>
                </c:pt>
                <c:pt idx="359">
                  <c:v>0.71484999999999999</c:v>
                </c:pt>
                <c:pt idx="360">
                  <c:v>1.5515000000000001</c:v>
                </c:pt>
                <c:pt idx="361">
                  <c:v>0.84518000000000004</c:v>
                </c:pt>
                <c:pt idx="362">
                  <c:v>0.81681000000000004</c:v>
                </c:pt>
                <c:pt idx="363">
                  <c:v>0.90537000000000001</c:v>
                </c:pt>
                <c:pt idx="364">
                  <c:v>0.56311</c:v>
                </c:pt>
                <c:pt idx="365">
                  <c:v>0.68574999999999997</c:v>
                </c:pt>
                <c:pt idx="366">
                  <c:v>0.43170999999999998</c:v>
                </c:pt>
                <c:pt idx="367">
                  <c:v>0.28595999999999999</c:v>
                </c:pt>
                <c:pt idx="368">
                  <c:v>0.93694999999999995</c:v>
                </c:pt>
                <c:pt idx="369">
                  <c:v>1.2311000000000001</c:v>
                </c:pt>
                <c:pt idx="370">
                  <c:v>1.3286</c:v>
                </c:pt>
                <c:pt idx="371">
                  <c:v>1.012</c:v>
                </c:pt>
                <c:pt idx="372">
                  <c:v>1.093</c:v>
                </c:pt>
                <c:pt idx="373">
                  <c:v>0.68159999999999998</c:v>
                </c:pt>
                <c:pt idx="374">
                  <c:v>0.39106999999999997</c:v>
                </c:pt>
                <c:pt idx="375">
                  <c:v>0.80022000000000004</c:v>
                </c:pt>
                <c:pt idx="376">
                  <c:v>1.0831</c:v>
                </c:pt>
                <c:pt idx="377">
                  <c:v>0.73219999999999996</c:v>
                </c:pt>
                <c:pt idx="378">
                  <c:v>0.77651000000000003</c:v>
                </c:pt>
                <c:pt idx="379">
                  <c:v>1.1954</c:v>
                </c:pt>
                <c:pt idx="380">
                  <c:v>1.0261</c:v>
                </c:pt>
                <c:pt idx="381">
                  <c:v>1.0345</c:v>
                </c:pt>
                <c:pt idx="382">
                  <c:v>1.1082000000000001</c:v>
                </c:pt>
                <c:pt idx="383">
                  <c:v>0.49656</c:v>
                </c:pt>
                <c:pt idx="384">
                  <c:v>1.2379</c:v>
                </c:pt>
                <c:pt idx="385">
                  <c:v>0.96862000000000004</c:v>
                </c:pt>
                <c:pt idx="386">
                  <c:v>0.85887000000000002</c:v>
                </c:pt>
                <c:pt idx="387">
                  <c:v>0.65017000000000003</c:v>
                </c:pt>
                <c:pt idx="388">
                  <c:v>0.13062000000000001</c:v>
                </c:pt>
                <c:pt idx="389">
                  <c:v>1.1675</c:v>
                </c:pt>
                <c:pt idx="390">
                  <c:v>0.96304000000000001</c:v>
                </c:pt>
                <c:pt idx="391">
                  <c:v>0.93945999999999996</c:v>
                </c:pt>
                <c:pt idx="392">
                  <c:v>0.95767000000000002</c:v>
                </c:pt>
                <c:pt idx="393">
                  <c:v>0.73416000000000003</c:v>
                </c:pt>
                <c:pt idx="394">
                  <c:v>0.59497</c:v>
                </c:pt>
                <c:pt idx="395">
                  <c:v>0.58672999999999997</c:v>
                </c:pt>
                <c:pt idx="396">
                  <c:v>0.78849000000000002</c:v>
                </c:pt>
                <c:pt idx="397">
                  <c:v>1.0562</c:v>
                </c:pt>
                <c:pt idx="398">
                  <c:v>1.2572000000000001</c:v>
                </c:pt>
                <c:pt idx="399">
                  <c:v>0.50646999999999998</c:v>
                </c:pt>
                <c:pt idx="400">
                  <c:v>1.2062999999999999</c:v>
                </c:pt>
                <c:pt idx="401">
                  <c:v>0.95301000000000002</c:v>
                </c:pt>
                <c:pt idx="402">
                  <c:v>1.5337000000000001</c:v>
                </c:pt>
                <c:pt idx="403">
                  <c:v>1.1859999999999999</c:v>
                </c:pt>
                <c:pt idx="404">
                  <c:v>0.89519000000000004</c:v>
                </c:pt>
                <c:pt idx="405">
                  <c:v>1.1060000000000001</c:v>
                </c:pt>
                <c:pt idx="406">
                  <c:v>1.0024</c:v>
                </c:pt>
                <c:pt idx="407">
                  <c:v>0.84009</c:v>
                </c:pt>
                <c:pt idx="408">
                  <c:v>1.1611</c:v>
                </c:pt>
                <c:pt idx="409">
                  <c:v>0.89217999999999997</c:v>
                </c:pt>
                <c:pt idx="410">
                  <c:v>1.1507000000000001</c:v>
                </c:pt>
                <c:pt idx="411">
                  <c:v>1.0911</c:v>
                </c:pt>
                <c:pt idx="412">
                  <c:v>0.59845999999999999</c:v>
                </c:pt>
                <c:pt idx="413">
                  <c:v>1.1184000000000001</c:v>
                </c:pt>
                <c:pt idx="414">
                  <c:v>0.73541999999999996</c:v>
                </c:pt>
                <c:pt idx="415">
                  <c:v>0.91600000000000004</c:v>
                </c:pt>
                <c:pt idx="416">
                  <c:v>1.0662</c:v>
                </c:pt>
                <c:pt idx="417">
                  <c:v>0.96841999999999995</c:v>
                </c:pt>
                <c:pt idx="418">
                  <c:v>0.96684999999999999</c:v>
                </c:pt>
                <c:pt idx="419">
                  <c:v>1.2561</c:v>
                </c:pt>
                <c:pt idx="420">
                  <c:v>0.90283000000000002</c:v>
                </c:pt>
                <c:pt idx="421">
                  <c:v>0.82533000000000001</c:v>
                </c:pt>
                <c:pt idx="422">
                  <c:v>0.87883999999999995</c:v>
                </c:pt>
                <c:pt idx="423">
                  <c:v>1.1538999999999999</c:v>
                </c:pt>
                <c:pt idx="424">
                  <c:v>1.2929999999999999</c:v>
                </c:pt>
                <c:pt idx="425">
                  <c:v>0.96225000000000005</c:v>
                </c:pt>
                <c:pt idx="426">
                  <c:v>0.79822000000000004</c:v>
                </c:pt>
                <c:pt idx="427">
                  <c:v>0.87095</c:v>
                </c:pt>
                <c:pt idx="428">
                  <c:v>0.96499000000000001</c:v>
                </c:pt>
                <c:pt idx="429">
                  <c:v>0.87783</c:v>
                </c:pt>
                <c:pt idx="430">
                  <c:v>0.33309</c:v>
                </c:pt>
                <c:pt idx="431">
                  <c:v>0.80235999999999996</c:v>
                </c:pt>
                <c:pt idx="432">
                  <c:v>0.82403999999999999</c:v>
                </c:pt>
                <c:pt idx="433">
                  <c:v>0.82349000000000006</c:v>
                </c:pt>
                <c:pt idx="434">
                  <c:v>1.4446000000000001</c:v>
                </c:pt>
                <c:pt idx="435">
                  <c:v>0.42179</c:v>
                </c:pt>
                <c:pt idx="436">
                  <c:v>0.91022999999999998</c:v>
                </c:pt>
                <c:pt idx="437">
                  <c:v>1.0294000000000001</c:v>
                </c:pt>
                <c:pt idx="438">
                  <c:v>0.66832999999999998</c:v>
                </c:pt>
                <c:pt idx="439">
                  <c:v>0.95433000000000001</c:v>
                </c:pt>
                <c:pt idx="440">
                  <c:v>1.0088999999999999</c:v>
                </c:pt>
                <c:pt idx="441">
                  <c:v>0.99319999999999997</c:v>
                </c:pt>
                <c:pt idx="442">
                  <c:v>1.127</c:v>
                </c:pt>
                <c:pt idx="443">
                  <c:v>1.3194999999999999</c:v>
                </c:pt>
                <c:pt idx="444">
                  <c:v>1.0083</c:v>
                </c:pt>
                <c:pt idx="445">
                  <c:v>1.0259</c:v>
                </c:pt>
                <c:pt idx="446">
                  <c:v>1.4258999999999999</c:v>
                </c:pt>
                <c:pt idx="447">
                  <c:v>0.6905</c:v>
                </c:pt>
                <c:pt idx="448">
                  <c:v>1.3427</c:v>
                </c:pt>
                <c:pt idx="449">
                  <c:v>1.0166999999999999</c:v>
                </c:pt>
                <c:pt idx="450">
                  <c:v>0.63665000000000005</c:v>
                </c:pt>
                <c:pt idx="451">
                  <c:v>1.1209</c:v>
                </c:pt>
                <c:pt idx="452">
                  <c:v>1.1932</c:v>
                </c:pt>
                <c:pt idx="453">
                  <c:v>0.83975</c:v>
                </c:pt>
                <c:pt idx="454">
                  <c:v>0.95816000000000001</c:v>
                </c:pt>
                <c:pt idx="455">
                  <c:v>0.96335999999999999</c:v>
                </c:pt>
                <c:pt idx="456">
                  <c:v>0.99343999999999999</c:v>
                </c:pt>
                <c:pt idx="457">
                  <c:v>0.87944</c:v>
                </c:pt>
                <c:pt idx="458">
                  <c:v>1.0556000000000001</c:v>
                </c:pt>
                <c:pt idx="459">
                  <c:v>0.92115000000000002</c:v>
                </c:pt>
                <c:pt idx="460">
                  <c:v>1.0150999999999999</c:v>
                </c:pt>
                <c:pt idx="461">
                  <c:v>1.0703</c:v>
                </c:pt>
                <c:pt idx="462">
                  <c:v>0.59746999999999995</c:v>
                </c:pt>
                <c:pt idx="463">
                  <c:v>1.1314</c:v>
                </c:pt>
                <c:pt idx="464">
                  <c:v>1.0754999999999999</c:v>
                </c:pt>
                <c:pt idx="465">
                  <c:v>1.4711000000000001</c:v>
                </c:pt>
                <c:pt idx="466">
                  <c:v>0.77349000000000001</c:v>
                </c:pt>
                <c:pt idx="467">
                  <c:v>1.3416999999999999</c:v>
                </c:pt>
                <c:pt idx="468">
                  <c:v>0.51959</c:v>
                </c:pt>
                <c:pt idx="469">
                  <c:v>0.96706999999999999</c:v>
                </c:pt>
                <c:pt idx="470">
                  <c:v>0.76114999999999999</c:v>
                </c:pt>
                <c:pt idx="471">
                  <c:v>1.2955000000000001</c:v>
                </c:pt>
                <c:pt idx="472">
                  <c:v>1.1942999999999999</c:v>
                </c:pt>
                <c:pt idx="473">
                  <c:v>0.88912000000000002</c:v>
                </c:pt>
                <c:pt idx="474">
                  <c:v>1.1346000000000001</c:v>
                </c:pt>
                <c:pt idx="475">
                  <c:v>1.1872</c:v>
                </c:pt>
                <c:pt idx="476">
                  <c:v>1.2685</c:v>
                </c:pt>
                <c:pt idx="477">
                  <c:v>1.2082999999999999</c:v>
                </c:pt>
                <c:pt idx="478">
                  <c:v>0.4677</c:v>
                </c:pt>
                <c:pt idx="479">
                  <c:v>0.71657999999999999</c:v>
                </c:pt>
                <c:pt idx="480">
                  <c:v>0.81894999999999996</c:v>
                </c:pt>
                <c:pt idx="481">
                  <c:v>1.2301</c:v>
                </c:pt>
                <c:pt idx="482">
                  <c:v>1.1505000000000001</c:v>
                </c:pt>
                <c:pt idx="483">
                  <c:v>0.97496000000000005</c:v>
                </c:pt>
                <c:pt idx="484">
                  <c:v>1.1040000000000001</c:v>
                </c:pt>
                <c:pt idx="485">
                  <c:v>0.80271999999999999</c:v>
                </c:pt>
                <c:pt idx="486">
                  <c:v>0.68269000000000002</c:v>
                </c:pt>
                <c:pt idx="487">
                  <c:v>0.77053000000000005</c:v>
                </c:pt>
                <c:pt idx="488">
                  <c:v>1.1964999999999999</c:v>
                </c:pt>
                <c:pt idx="489">
                  <c:v>0.73645000000000005</c:v>
                </c:pt>
                <c:pt idx="490">
                  <c:v>0.98109000000000002</c:v>
                </c:pt>
                <c:pt idx="491">
                  <c:v>0.67296</c:v>
                </c:pt>
                <c:pt idx="492">
                  <c:v>0.82715000000000005</c:v>
                </c:pt>
                <c:pt idx="493">
                  <c:v>1.2804</c:v>
                </c:pt>
                <c:pt idx="494">
                  <c:v>0.96625000000000005</c:v>
                </c:pt>
                <c:pt idx="495">
                  <c:v>1.0898000000000001</c:v>
                </c:pt>
                <c:pt idx="496">
                  <c:v>0.94716999999999996</c:v>
                </c:pt>
                <c:pt idx="497">
                  <c:v>0.88597999999999999</c:v>
                </c:pt>
                <c:pt idx="498">
                  <c:v>1.2773000000000001</c:v>
                </c:pt>
                <c:pt idx="499">
                  <c:v>1.07</c:v>
                </c:pt>
                <c:pt idx="500">
                  <c:v>1.3541000000000001</c:v>
                </c:pt>
                <c:pt idx="501">
                  <c:v>0.53220000000000001</c:v>
                </c:pt>
                <c:pt idx="502">
                  <c:v>0.92620999999999998</c:v>
                </c:pt>
                <c:pt idx="503">
                  <c:v>1.1027</c:v>
                </c:pt>
                <c:pt idx="504">
                  <c:v>0.30065999999999998</c:v>
                </c:pt>
                <c:pt idx="505">
                  <c:v>0.89193</c:v>
                </c:pt>
                <c:pt idx="506">
                  <c:v>1.1305000000000001</c:v>
                </c:pt>
                <c:pt idx="507">
                  <c:v>0.62570999999999999</c:v>
                </c:pt>
                <c:pt idx="508">
                  <c:v>0.6653</c:v>
                </c:pt>
                <c:pt idx="509">
                  <c:v>1.1647000000000001</c:v>
                </c:pt>
                <c:pt idx="510">
                  <c:v>1.3120000000000001</c:v>
                </c:pt>
                <c:pt idx="511">
                  <c:v>1.1306</c:v>
                </c:pt>
                <c:pt idx="512">
                  <c:v>0.88202000000000003</c:v>
                </c:pt>
                <c:pt idx="513">
                  <c:v>0.83406000000000002</c:v>
                </c:pt>
                <c:pt idx="514">
                  <c:v>0.82289000000000001</c:v>
                </c:pt>
                <c:pt idx="515">
                  <c:v>1.1138999999999999</c:v>
                </c:pt>
                <c:pt idx="516">
                  <c:v>1.0177</c:v>
                </c:pt>
                <c:pt idx="517">
                  <c:v>1.0728</c:v>
                </c:pt>
                <c:pt idx="518">
                  <c:v>0.42515999999999998</c:v>
                </c:pt>
                <c:pt idx="519">
                  <c:v>0.84302999999999995</c:v>
                </c:pt>
                <c:pt idx="520">
                  <c:v>0.54051000000000005</c:v>
                </c:pt>
                <c:pt idx="521">
                  <c:v>1.1281000000000001</c:v>
                </c:pt>
                <c:pt idx="522">
                  <c:v>1.4869000000000001</c:v>
                </c:pt>
                <c:pt idx="523">
                  <c:v>1.0088999999999999</c:v>
                </c:pt>
                <c:pt idx="524">
                  <c:v>1.4973000000000001</c:v>
                </c:pt>
                <c:pt idx="525">
                  <c:v>0.59558999999999995</c:v>
                </c:pt>
                <c:pt idx="526">
                  <c:v>1.3115000000000001</c:v>
                </c:pt>
                <c:pt idx="527">
                  <c:v>0.66535</c:v>
                </c:pt>
                <c:pt idx="528">
                  <c:v>0.76820999999999995</c:v>
                </c:pt>
                <c:pt idx="529">
                  <c:v>0.86187000000000002</c:v>
                </c:pt>
                <c:pt idx="530">
                  <c:v>1.0958000000000001</c:v>
                </c:pt>
                <c:pt idx="531">
                  <c:v>0.96950999999999998</c:v>
                </c:pt>
                <c:pt idx="532">
                  <c:v>1.1674</c:v>
                </c:pt>
                <c:pt idx="533">
                  <c:v>0.79905999999999999</c:v>
                </c:pt>
                <c:pt idx="534">
                  <c:v>1.0065</c:v>
                </c:pt>
                <c:pt idx="535">
                  <c:v>1.0647</c:v>
                </c:pt>
                <c:pt idx="536">
                  <c:v>1.2552000000000001</c:v>
                </c:pt>
                <c:pt idx="537">
                  <c:v>0.50507000000000002</c:v>
                </c:pt>
                <c:pt idx="538">
                  <c:v>0.50966999999999996</c:v>
                </c:pt>
                <c:pt idx="539">
                  <c:v>0.64544000000000001</c:v>
                </c:pt>
                <c:pt idx="540">
                  <c:v>0.58548999999999995</c:v>
                </c:pt>
                <c:pt idx="541">
                  <c:v>0.88043000000000005</c:v>
                </c:pt>
                <c:pt idx="542">
                  <c:v>1.4503999999999999</c:v>
                </c:pt>
                <c:pt idx="543">
                  <c:v>1.2264999999999999</c:v>
                </c:pt>
                <c:pt idx="544">
                  <c:v>0.93457999999999997</c:v>
                </c:pt>
                <c:pt idx="545">
                  <c:v>1.2302999999999999</c:v>
                </c:pt>
                <c:pt idx="546">
                  <c:v>1.3004</c:v>
                </c:pt>
                <c:pt idx="547">
                  <c:v>0.90705999999999998</c:v>
                </c:pt>
                <c:pt idx="548">
                  <c:v>1.0327999999999999</c:v>
                </c:pt>
                <c:pt idx="549">
                  <c:v>0.82386999999999999</c:v>
                </c:pt>
                <c:pt idx="550">
                  <c:v>1.2188000000000001</c:v>
                </c:pt>
                <c:pt idx="551">
                  <c:v>1.002</c:v>
                </c:pt>
                <c:pt idx="552">
                  <c:v>1.0625</c:v>
                </c:pt>
                <c:pt idx="553">
                  <c:v>1.401</c:v>
                </c:pt>
                <c:pt idx="554">
                  <c:v>0.72348999999999997</c:v>
                </c:pt>
                <c:pt idx="555">
                  <c:v>1.1135999999999999</c:v>
                </c:pt>
                <c:pt idx="556">
                  <c:v>0.90083999999999997</c:v>
                </c:pt>
                <c:pt idx="557">
                  <c:v>1.4184000000000001</c:v>
                </c:pt>
                <c:pt idx="558">
                  <c:v>1.3724000000000001</c:v>
                </c:pt>
                <c:pt idx="559">
                  <c:v>0.72552000000000005</c:v>
                </c:pt>
                <c:pt idx="560">
                  <c:v>0.70823000000000003</c:v>
                </c:pt>
                <c:pt idx="561">
                  <c:v>0.80832999999999999</c:v>
                </c:pt>
                <c:pt idx="562">
                  <c:v>0.86163999999999996</c:v>
                </c:pt>
                <c:pt idx="563">
                  <c:v>0.71408000000000005</c:v>
                </c:pt>
                <c:pt idx="564">
                  <c:v>0.50495999999999996</c:v>
                </c:pt>
                <c:pt idx="565">
                  <c:v>1.4471000000000001</c:v>
                </c:pt>
                <c:pt idx="566">
                  <c:v>0.89127999999999996</c:v>
                </c:pt>
                <c:pt idx="567">
                  <c:v>0.89737</c:v>
                </c:pt>
                <c:pt idx="568">
                  <c:v>0.92754000000000003</c:v>
                </c:pt>
                <c:pt idx="569">
                  <c:v>0.91951000000000005</c:v>
                </c:pt>
                <c:pt idx="570">
                  <c:v>1.1133</c:v>
                </c:pt>
                <c:pt idx="571">
                  <c:v>1.0221</c:v>
                </c:pt>
                <c:pt idx="572">
                  <c:v>0.71162000000000003</c:v>
                </c:pt>
                <c:pt idx="573">
                  <c:v>0.92854999999999999</c:v>
                </c:pt>
                <c:pt idx="574">
                  <c:v>1.0325</c:v>
                </c:pt>
                <c:pt idx="575">
                  <c:v>0.90741000000000005</c:v>
                </c:pt>
                <c:pt idx="576">
                  <c:v>0.83984999999999999</c:v>
                </c:pt>
                <c:pt idx="577">
                  <c:v>0.13288</c:v>
                </c:pt>
                <c:pt idx="578">
                  <c:v>1.0849</c:v>
                </c:pt>
                <c:pt idx="579">
                  <c:v>1.0967</c:v>
                </c:pt>
                <c:pt idx="580">
                  <c:v>0.90290999999999999</c:v>
                </c:pt>
                <c:pt idx="581">
                  <c:v>1.3006</c:v>
                </c:pt>
                <c:pt idx="582">
                  <c:v>0.77505000000000002</c:v>
                </c:pt>
                <c:pt idx="583">
                  <c:v>1.2746999999999999</c:v>
                </c:pt>
                <c:pt idx="584">
                  <c:v>0.74299999999999999</c:v>
                </c:pt>
                <c:pt idx="585">
                  <c:v>1.0609</c:v>
                </c:pt>
                <c:pt idx="586">
                  <c:v>0.87495999999999996</c:v>
                </c:pt>
                <c:pt idx="587">
                  <c:v>0.92447999999999997</c:v>
                </c:pt>
                <c:pt idx="588">
                  <c:v>1.0469999999999999</c:v>
                </c:pt>
                <c:pt idx="589">
                  <c:v>0.70087999999999995</c:v>
                </c:pt>
                <c:pt idx="590">
                  <c:v>1.0933999999999999</c:v>
                </c:pt>
                <c:pt idx="591">
                  <c:v>1.1212</c:v>
                </c:pt>
                <c:pt idx="592">
                  <c:v>0.88749999999999996</c:v>
                </c:pt>
                <c:pt idx="593">
                  <c:v>0.81152999999999997</c:v>
                </c:pt>
                <c:pt idx="594">
                  <c:v>1.0703</c:v>
                </c:pt>
                <c:pt idx="595">
                  <c:v>1.1975</c:v>
                </c:pt>
                <c:pt idx="596">
                  <c:v>0.65034000000000003</c:v>
                </c:pt>
                <c:pt idx="597">
                  <c:v>0.48505999999999999</c:v>
                </c:pt>
                <c:pt idx="598">
                  <c:v>1.2690999999999999</c:v>
                </c:pt>
                <c:pt idx="599">
                  <c:v>0.64863000000000004</c:v>
                </c:pt>
                <c:pt idx="600">
                  <c:v>1.4094</c:v>
                </c:pt>
                <c:pt idx="601">
                  <c:v>0.75199000000000005</c:v>
                </c:pt>
                <c:pt idx="602">
                  <c:v>0.84543999999999997</c:v>
                </c:pt>
                <c:pt idx="603">
                  <c:v>0.95848999999999995</c:v>
                </c:pt>
                <c:pt idx="604">
                  <c:v>1.3269</c:v>
                </c:pt>
                <c:pt idx="605">
                  <c:v>0.98007</c:v>
                </c:pt>
                <c:pt idx="606">
                  <c:v>0.99563000000000001</c:v>
                </c:pt>
                <c:pt idx="607">
                  <c:v>1.2333000000000001</c:v>
                </c:pt>
                <c:pt idx="608">
                  <c:v>0.88937999999999995</c:v>
                </c:pt>
                <c:pt idx="609">
                  <c:v>0.88460000000000005</c:v>
                </c:pt>
                <c:pt idx="610">
                  <c:v>1.4662999999999999</c:v>
                </c:pt>
                <c:pt idx="611">
                  <c:v>1.2169000000000001</c:v>
                </c:pt>
                <c:pt idx="612">
                  <c:v>1.3823000000000001</c:v>
                </c:pt>
                <c:pt idx="613">
                  <c:v>1.1488</c:v>
                </c:pt>
                <c:pt idx="614">
                  <c:v>0.26366000000000001</c:v>
                </c:pt>
                <c:pt idx="615">
                  <c:v>0.89412000000000003</c:v>
                </c:pt>
                <c:pt idx="616">
                  <c:v>1.2435</c:v>
                </c:pt>
                <c:pt idx="617">
                  <c:v>0.80286000000000002</c:v>
                </c:pt>
                <c:pt idx="618">
                  <c:v>0.94008999999999998</c:v>
                </c:pt>
                <c:pt idx="619">
                  <c:v>1.0802</c:v>
                </c:pt>
                <c:pt idx="620">
                  <c:v>1.2471000000000001</c:v>
                </c:pt>
                <c:pt idx="621">
                  <c:v>0.85924</c:v>
                </c:pt>
                <c:pt idx="622">
                  <c:v>0.94911999999999996</c:v>
                </c:pt>
                <c:pt idx="623">
                  <c:v>1.2393000000000001</c:v>
                </c:pt>
                <c:pt idx="624">
                  <c:v>0.78398000000000001</c:v>
                </c:pt>
                <c:pt idx="625">
                  <c:v>0.60680999999999996</c:v>
                </c:pt>
                <c:pt idx="626">
                  <c:v>1.2296</c:v>
                </c:pt>
                <c:pt idx="627">
                  <c:v>0.85080999999999996</c:v>
                </c:pt>
                <c:pt idx="628">
                  <c:v>0.88470000000000004</c:v>
                </c:pt>
                <c:pt idx="629">
                  <c:v>0.56986999999999999</c:v>
                </c:pt>
                <c:pt idx="630">
                  <c:v>0.63746000000000003</c:v>
                </c:pt>
                <c:pt idx="631">
                  <c:v>0.75007999999999997</c:v>
                </c:pt>
                <c:pt idx="632">
                  <c:v>1.0327999999999999</c:v>
                </c:pt>
                <c:pt idx="633">
                  <c:v>0.74180000000000001</c:v>
                </c:pt>
                <c:pt idx="634">
                  <c:v>0.98907</c:v>
                </c:pt>
                <c:pt idx="635">
                  <c:v>0.96264000000000005</c:v>
                </c:pt>
                <c:pt idx="636">
                  <c:v>1.3537999999999999</c:v>
                </c:pt>
                <c:pt idx="637">
                  <c:v>0.36181000000000002</c:v>
                </c:pt>
                <c:pt idx="638">
                  <c:v>1.1027</c:v>
                </c:pt>
                <c:pt idx="639">
                  <c:v>0.16741</c:v>
                </c:pt>
                <c:pt idx="640">
                  <c:v>0.96653999999999995</c:v>
                </c:pt>
                <c:pt idx="641">
                  <c:v>0.72821999999999998</c:v>
                </c:pt>
                <c:pt idx="642">
                  <c:v>0.81491999999999998</c:v>
                </c:pt>
                <c:pt idx="643">
                  <c:v>0.80173000000000005</c:v>
                </c:pt>
                <c:pt idx="644">
                  <c:v>0.91346000000000005</c:v>
                </c:pt>
                <c:pt idx="645">
                  <c:v>1.3307</c:v>
                </c:pt>
                <c:pt idx="646">
                  <c:v>0.58601999999999999</c:v>
                </c:pt>
                <c:pt idx="647">
                  <c:v>1.1133</c:v>
                </c:pt>
                <c:pt idx="648">
                  <c:v>1.1053999999999999</c:v>
                </c:pt>
                <c:pt idx="649">
                  <c:v>0.94174999999999998</c:v>
                </c:pt>
                <c:pt idx="650">
                  <c:v>0.51061000000000001</c:v>
                </c:pt>
                <c:pt idx="651">
                  <c:v>1.028</c:v>
                </c:pt>
                <c:pt idx="652">
                  <c:v>0.68533999999999995</c:v>
                </c:pt>
                <c:pt idx="653">
                  <c:v>0.50976999999999995</c:v>
                </c:pt>
                <c:pt idx="654">
                  <c:v>1.1349</c:v>
                </c:pt>
                <c:pt idx="655">
                  <c:v>1.2695000000000001</c:v>
                </c:pt>
                <c:pt idx="656">
                  <c:v>1.2479</c:v>
                </c:pt>
                <c:pt idx="657">
                  <c:v>1.0109999999999999</c:v>
                </c:pt>
                <c:pt idx="658">
                  <c:v>0.97058</c:v>
                </c:pt>
                <c:pt idx="659">
                  <c:v>1.1718999999999999</c:v>
                </c:pt>
                <c:pt idx="660">
                  <c:v>0.94460999999999995</c:v>
                </c:pt>
                <c:pt idx="661">
                  <c:v>0.97331999999999996</c:v>
                </c:pt>
                <c:pt idx="662">
                  <c:v>0.59601000000000004</c:v>
                </c:pt>
                <c:pt idx="663">
                  <c:v>1.3548</c:v>
                </c:pt>
                <c:pt idx="664">
                  <c:v>0.74336000000000002</c:v>
                </c:pt>
                <c:pt idx="665">
                  <c:v>1.1057999999999999</c:v>
                </c:pt>
                <c:pt idx="666">
                  <c:v>0.88702999999999999</c:v>
                </c:pt>
                <c:pt idx="667">
                  <c:v>0.83665</c:v>
                </c:pt>
                <c:pt idx="668">
                  <c:v>0.76578999999999997</c:v>
                </c:pt>
                <c:pt idx="669">
                  <c:v>1.0009999999999999</c:v>
                </c:pt>
                <c:pt idx="670">
                  <c:v>1.0099</c:v>
                </c:pt>
                <c:pt idx="671">
                  <c:v>0.55749000000000004</c:v>
                </c:pt>
                <c:pt idx="672">
                  <c:v>1.0571999999999999</c:v>
                </c:pt>
                <c:pt idx="673">
                  <c:v>0.89676999999999996</c:v>
                </c:pt>
                <c:pt idx="674">
                  <c:v>1.3138000000000001</c:v>
                </c:pt>
                <c:pt idx="675">
                  <c:v>1.0640000000000001</c:v>
                </c:pt>
                <c:pt idx="676">
                  <c:v>1.3071999999999999</c:v>
                </c:pt>
                <c:pt idx="677">
                  <c:v>0.68822000000000005</c:v>
                </c:pt>
                <c:pt idx="678">
                  <c:v>0.97197</c:v>
                </c:pt>
                <c:pt idx="679">
                  <c:v>1.5458000000000001</c:v>
                </c:pt>
                <c:pt idx="680">
                  <c:v>1.1814</c:v>
                </c:pt>
                <c:pt idx="681">
                  <c:v>1.0343</c:v>
                </c:pt>
                <c:pt idx="682">
                  <c:v>0.59313000000000005</c:v>
                </c:pt>
                <c:pt idx="683">
                  <c:v>0.66912000000000005</c:v>
                </c:pt>
                <c:pt idx="684">
                  <c:v>1.3451</c:v>
                </c:pt>
                <c:pt idx="685">
                  <c:v>1.4036</c:v>
                </c:pt>
                <c:pt idx="686">
                  <c:v>0.76983999999999997</c:v>
                </c:pt>
                <c:pt idx="687">
                  <c:v>1.0398000000000001</c:v>
                </c:pt>
                <c:pt idx="688">
                  <c:v>1.3290999999999999</c:v>
                </c:pt>
                <c:pt idx="689">
                  <c:v>1.0738000000000001</c:v>
                </c:pt>
                <c:pt idx="690">
                  <c:v>0.84531999999999996</c:v>
                </c:pt>
                <c:pt idx="691">
                  <c:v>0.99831000000000003</c:v>
                </c:pt>
                <c:pt idx="692">
                  <c:v>1.0282</c:v>
                </c:pt>
                <c:pt idx="693">
                  <c:v>0.82206000000000001</c:v>
                </c:pt>
                <c:pt idx="694">
                  <c:v>1.0432999999999999</c:v>
                </c:pt>
                <c:pt idx="695">
                  <c:v>1.393</c:v>
                </c:pt>
                <c:pt idx="696">
                  <c:v>1.117</c:v>
                </c:pt>
                <c:pt idx="697">
                  <c:v>0.89709000000000005</c:v>
                </c:pt>
                <c:pt idx="698">
                  <c:v>1.0615000000000001</c:v>
                </c:pt>
                <c:pt idx="699">
                  <c:v>0.74995999999999996</c:v>
                </c:pt>
                <c:pt idx="700">
                  <c:v>1.0036</c:v>
                </c:pt>
                <c:pt idx="701">
                  <c:v>0.74777000000000005</c:v>
                </c:pt>
                <c:pt idx="702">
                  <c:v>1.1327</c:v>
                </c:pt>
                <c:pt idx="703">
                  <c:v>1.1140000000000001</c:v>
                </c:pt>
                <c:pt idx="704">
                  <c:v>0.93842000000000003</c:v>
                </c:pt>
                <c:pt idx="705">
                  <c:v>0.88519000000000003</c:v>
                </c:pt>
                <c:pt idx="706">
                  <c:v>1.1531</c:v>
                </c:pt>
                <c:pt idx="707">
                  <c:v>0.76473999999999998</c:v>
                </c:pt>
                <c:pt idx="708">
                  <c:v>1.0154000000000001</c:v>
                </c:pt>
                <c:pt idx="709">
                  <c:v>0.71025000000000005</c:v>
                </c:pt>
                <c:pt idx="710">
                  <c:v>0.78359000000000001</c:v>
                </c:pt>
                <c:pt idx="711">
                  <c:v>1.1496</c:v>
                </c:pt>
                <c:pt idx="712">
                  <c:v>0.66571999999999998</c:v>
                </c:pt>
                <c:pt idx="713">
                  <c:v>0.47785</c:v>
                </c:pt>
                <c:pt idx="714">
                  <c:v>0.86189000000000004</c:v>
                </c:pt>
                <c:pt idx="715">
                  <c:v>0.99997000000000003</c:v>
                </c:pt>
                <c:pt idx="716">
                  <c:v>1.0466</c:v>
                </c:pt>
                <c:pt idx="717">
                  <c:v>0.55832000000000004</c:v>
                </c:pt>
                <c:pt idx="718">
                  <c:v>0.90139000000000002</c:v>
                </c:pt>
                <c:pt idx="719">
                  <c:v>1.0665</c:v>
                </c:pt>
                <c:pt idx="720">
                  <c:v>1.2565999999999999</c:v>
                </c:pt>
                <c:pt idx="721">
                  <c:v>0.31585999999999997</c:v>
                </c:pt>
                <c:pt idx="722">
                  <c:v>0.45571</c:v>
                </c:pt>
                <c:pt idx="723">
                  <c:v>1.5449999999999999</c:v>
                </c:pt>
                <c:pt idx="724">
                  <c:v>1.2302999999999999</c:v>
                </c:pt>
                <c:pt idx="725">
                  <c:v>0.80235000000000001</c:v>
                </c:pt>
                <c:pt idx="726">
                  <c:v>0.90398000000000001</c:v>
                </c:pt>
                <c:pt idx="727">
                  <c:v>0.56523999999999996</c:v>
                </c:pt>
                <c:pt idx="728">
                  <c:v>0.78824000000000005</c:v>
                </c:pt>
                <c:pt idx="729">
                  <c:v>1.4477</c:v>
                </c:pt>
                <c:pt idx="730">
                  <c:v>1.0732999999999999</c:v>
                </c:pt>
                <c:pt idx="731">
                  <c:v>0.79818999999999996</c:v>
                </c:pt>
                <c:pt idx="732">
                  <c:v>0.67352999999999996</c:v>
                </c:pt>
                <c:pt idx="733">
                  <c:v>0.95299999999999996</c:v>
                </c:pt>
                <c:pt idx="734">
                  <c:v>0.86934999999999996</c:v>
                </c:pt>
                <c:pt idx="735">
                  <c:v>0.74846999999999997</c:v>
                </c:pt>
                <c:pt idx="736">
                  <c:v>0.78947000000000001</c:v>
                </c:pt>
                <c:pt idx="737">
                  <c:v>1.2104999999999999</c:v>
                </c:pt>
                <c:pt idx="738">
                  <c:v>0.81216999999999995</c:v>
                </c:pt>
                <c:pt idx="739">
                  <c:v>1.2231000000000001</c:v>
                </c:pt>
                <c:pt idx="740">
                  <c:v>0.75712000000000002</c:v>
                </c:pt>
                <c:pt idx="741">
                  <c:v>0.57862000000000002</c:v>
                </c:pt>
                <c:pt idx="742">
                  <c:v>1.0723</c:v>
                </c:pt>
                <c:pt idx="743">
                  <c:v>0.82948</c:v>
                </c:pt>
                <c:pt idx="744">
                  <c:v>0.98550000000000004</c:v>
                </c:pt>
                <c:pt idx="745">
                  <c:v>0.75670999999999999</c:v>
                </c:pt>
                <c:pt idx="746">
                  <c:v>0.94442000000000004</c:v>
                </c:pt>
                <c:pt idx="747">
                  <c:v>0.64461000000000002</c:v>
                </c:pt>
                <c:pt idx="748">
                  <c:v>1.1012999999999999</c:v>
                </c:pt>
                <c:pt idx="749">
                  <c:v>0.86653000000000002</c:v>
                </c:pt>
                <c:pt idx="750">
                  <c:v>1.1989000000000001</c:v>
                </c:pt>
                <c:pt idx="751">
                  <c:v>0.92586999999999997</c:v>
                </c:pt>
                <c:pt idx="752">
                  <c:v>1.0404</c:v>
                </c:pt>
                <c:pt idx="753">
                  <c:v>0.91722999999999999</c:v>
                </c:pt>
                <c:pt idx="754">
                  <c:v>0.98380999999999996</c:v>
                </c:pt>
                <c:pt idx="755">
                  <c:v>0.65773999999999999</c:v>
                </c:pt>
                <c:pt idx="756">
                  <c:v>0.95450999999999997</c:v>
                </c:pt>
                <c:pt idx="757">
                  <c:v>0.46339999999999998</c:v>
                </c:pt>
                <c:pt idx="758">
                  <c:v>1.494</c:v>
                </c:pt>
                <c:pt idx="759">
                  <c:v>0.57032000000000005</c:v>
                </c:pt>
                <c:pt idx="760">
                  <c:v>1.0406</c:v>
                </c:pt>
                <c:pt idx="761">
                  <c:v>0.32121</c:v>
                </c:pt>
                <c:pt idx="762">
                  <c:v>1.0341</c:v>
                </c:pt>
                <c:pt idx="763">
                  <c:v>0.92498000000000002</c:v>
                </c:pt>
                <c:pt idx="764">
                  <c:v>1.5104</c:v>
                </c:pt>
                <c:pt idx="765">
                  <c:v>0.66210000000000002</c:v>
                </c:pt>
                <c:pt idx="766">
                  <c:v>1.4583999999999999</c:v>
                </c:pt>
                <c:pt idx="767">
                  <c:v>1.0998000000000001</c:v>
                </c:pt>
                <c:pt idx="768">
                  <c:v>1.3156000000000001</c:v>
                </c:pt>
                <c:pt idx="769">
                  <c:v>0.89159999999999995</c:v>
                </c:pt>
                <c:pt idx="770">
                  <c:v>0.59565000000000001</c:v>
                </c:pt>
                <c:pt idx="771">
                  <c:v>1.3643000000000001</c:v>
                </c:pt>
                <c:pt idx="772">
                  <c:v>0.94042999999999999</c:v>
                </c:pt>
                <c:pt idx="773">
                  <c:v>1.3996</c:v>
                </c:pt>
                <c:pt idx="774">
                  <c:v>0.94003000000000003</c:v>
                </c:pt>
                <c:pt idx="775">
                  <c:v>0.96106000000000003</c:v>
                </c:pt>
                <c:pt idx="776">
                  <c:v>1.3189</c:v>
                </c:pt>
                <c:pt idx="777">
                  <c:v>0.87622</c:v>
                </c:pt>
                <c:pt idx="778">
                  <c:v>0.54357</c:v>
                </c:pt>
                <c:pt idx="779">
                  <c:v>1.5278</c:v>
                </c:pt>
                <c:pt idx="780">
                  <c:v>1.333</c:v>
                </c:pt>
                <c:pt idx="781">
                  <c:v>1.2796000000000001</c:v>
                </c:pt>
                <c:pt idx="782">
                  <c:v>0.57035999999999998</c:v>
                </c:pt>
                <c:pt idx="783">
                  <c:v>1.1544000000000001</c:v>
                </c:pt>
                <c:pt idx="784">
                  <c:v>1.0216000000000001</c:v>
                </c:pt>
                <c:pt idx="785">
                  <c:v>1.1524000000000001</c:v>
                </c:pt>
                <c:pt idx="786">
                  <c:v>1.1719999999999999</c:v>
                </c:pt>
                <c:pt idx="787">
                  <c:v>0.84828999999999999</c:v>
                </c:pt>
                <c:pt idx="788">
                  <c:v>0.95067000000000002</c:v>
                </c:pt>
                <c:pt idx="789">
                  <c:v>1.2016</c:v>
                </c:pt>
                <c:pt idx="790">
                  <c:v>1.3411</c:v>
                </c:pt>
                <c:pt idx="791">
                  <c:v>0.94250999999999996</c:v>
                </c:pt>
                <c:pt idx="792">
                  <c:v>1.2363999999999999</c:v>
                </c:pt>
                <c:pt idx="793">
                  <c:v>1.2309000000000001</c:v>
                </c:pt>
                <c:pt idx="794">
                  <c:v>1.2245999999999999</c:v>
                </c:pt>
                <c:pt idx="795">
                  <c:v>1.4383999999999999</c:v>
                </c:pt>
                <c:pt idx="796">
                  <c:v>1.1870000000000001</c:v>
                </c:pt>
                <c:pt idx="797">
                  <c:v>1.5587</c:v>
                </c:pt>
                <c:pt idx="798">
                  <c:v>0.81511</c:v>
                </c:pt>
                <c:pt idx="799">
                  <c:v>1.2696000000000001</c:v>
                </c:pt>
                <c:pt idx="800">
                  <c:v>1.1436999999999999</c:v>
                </c:pt>
                <c:pt idx="801">
                  <c:v>0.75029000000000001</c:v>
                </c:pt>
                <c:pt idx="802">
                  <c:v>1.0209999999999999</c:v>
                </c:pt>
                <c:pt idx="803">
                  <c:v>0.80467999999999995</c:v>
                </c:pt>
                <c:pt idx="804">
                  <c:v>0.97589000000000004</c:v>
                </c:pt>
                <c:pt idx="805">
                  <c:v>0.98392000000000002</c:v>
                </c:pt>
                <c:pt idx="806">
                  <c:v>0.81886000000000003</c:v>
                </c:pt>
                <c:pt idx="807">
                  <c:v>0.52324999999999999</c:v>
                </c:pt>
                <c:pt idx="808">
                  <c:v>1.3157000000000001</c:v>
                </c:pt>
                <c:pt idx="809">
                  <c:v>0.71589999999999998</c:v>
                </c:pt>
                <c:pt idx="810">
                  <c:v>0.84775999999999996</c:v>
                </c:pt>
                <c:pt idx="811">
                  <c:v>1.1405000000000001</c:v>
                </c:pt>
                <c:pt idx="812">
                  <c:v>0.93983000000000005</c:v>
                </c:pt>
                <c:pt idx="813">
                  <c:v>1.4362999999999999</c:v>
                </c:pt>
                <c:pt idx="814">
                  <c:v>0.81552999999999998</c:v>
                </c:pt>
                <c:pt idx="815">
                  <c:v>0.62948999999999999</c:v>
                </c:pt>
                <c:pt idx="816">
                  <c:v>1.1496999999999999</c:v>
                </c:pt>
                <c:pt idx="817">
                  <c:v>0.89824000000000004</c:v>
                </c:pt>
                <c:pt idx="818">
                  <c:v>0.28205999999999998</c:v>
                </c:pt>
                <c:pt idx="819">
                  <c:v>1.0054000000000001</c:v>
                </c:pt>
                <c:pt idx="820">
                  <c:v>1.2961</c:v>
                </c:pt>
                <c:pt idx="821">
                  <c:v>0.37569000000000002</c:v>
                </c:pt>
                <c:pt idx="822">
                  <c:v>0.72650999999999999</c:v>
                </c:pt>
                <c:pt idx="823">
                  <c:v>1.0321</c:v>
                </c:pt>
                <c:pt idx="824">
                  <c:v>0.71818000000000004</c:v>
                </c:pt>
                <c:pt idx="825">
                  <c:v>0.82623000000000002</c:v>
                </c:pt>
                <c:pt idx="826">
                  <c:v>0.99365999999999999</c:v>
                </c:pt>
                <c:pt idx="827">
                  <c:v>1.1204000000000001</c:v>
                </c:pt>
                <c:pt idx="828">
                  <c:v>1.1316999999999999</c:v>
                </c:pt>
                <c:pt idx="829">
                  <c:v>0.99861</c:v>
                </c:pt>
                <c:pt idx="830">
                  <c:v>1.0364</c:v>
                </c:pt>
                <c:pt idx="831">
                  <c:v>1.2817000000000001</c:v>
                </c:pt>
                <c:pt idx="832">
                  <c:v>1.2456</c:v>
                </c:pt>
                <c:pt idx="833">
                  <c:v>1.2231000000000001</c:v>
                </c:pt>
                <c:pt idx="834">
                  <c:v>0.61577999999999999</c:v>
                </c:pt>
                <c:pt idx="835">
                  <c:v>1.1445000000000001</c:v>
                </c:pt>
                <c:pt idx="836">
                  <c:v>1.3666</c:v>
                </c:pt>
                <c:pt idx="837">
                  <c:v>0.59802999999999995</c:v>
                </c:pt>
                <c:pt idx="838">
                  <c:v>0.73051999999999995</c:v>
                </c:pt>
                <c:pt idx="839">
                  <c:v>0.74287000000000003</c:v>
                </c:pt>
                <c:pt idx="840">
                  <c:v>0.80937000000000003</c:v>
                </c:pt>
                <c:pt idx="841">
                  <c:v>1.0618000000000001</c:v>
                </c:pt>
                <c:pt idx="842">
                  <c:v>0.58001000000000003</c:v>
                </c:pt>
                <c:pt idx="843">
                  <c:v>0.62558999999999998</c:v>
                </c:pt>
                <c:pt idx="844">
                  <c:v>1.1288</c:v>
                </c:pt>
                <c:pt idx="845">
                  <c:v>1.0749</c:v>
                </c:pt>
                <c:pt idx="846">
                  <c:v>0.73338000000000003</c:v>
                </c:pt>
                <c:pt idx="847">
                  <c:v>0.96718999999999999</c:v>
                </c:pt>
                <c:pt idx="848">
                  <c:v>0.70411999999999997</c:v>
                </c:pt>
                <c:pt idx="849">
                  <c:v>1.0636000000000001</c:v>
                </c:pt>
                <c:pt idx="850">
                  <c:v>1.2023999999999999</c:v>
                </c:pt>
                <c:pt idx="851">
                  <c:v>0.71933000000000002</c:v>
                </c:pt>
                <c:pt idx="852">
                  <c:v>0.68981000000000003</c:v>
                </c:pt>
                <c:pt idx="853">
                  <c:v>0.63732999999999995</c:v>
                </c:pt>
                <c:pt idx="854">
                  <c:v>0.55201</c:v>
                </c:pt>
                <c:pt idx="855">
                  <c:v>0.95986000000000005</c:v>
                </c:pt>
                <c:pt idx="856">
                  <c:v>1.3752</c:v>
                </c:pt>
                <c:pt idx="857">
                  <c:v>0.89183000000000001</c:v>
                </c:pt>
                <c:pt idx="858">
                  <c:v>0.98177999999999999</c:v>
                </c:pt>
                <c:pt idx="859">
                  <c:v>1.3402000000000001</c:v>
                </c:pt>
                <c:pt idx="860">
                  <c:v>0.77122000000000002</c:v>
                </c:pt>
                <c:pt idx="861">
                  <c:v>-0.10287</c:v>
                </c:pt>
                <c:pt idx="862">
                  <c:v>0.74255000000000004</c:v>
                </c:pt>
                <c:pt idx="863">
                  <c:v>1.0225</c:v>
                </c:pt>
                <c:pt idx="864">
                  <c:v>0.62075000000000002</c:v>
                </c:pt>
                <c:pt idx="865">
                  <c:v>0.80481999999999998</c:v>
                </c:pt>
                <c:pt idx="866">
                  <c:v>0.67771999999999999</c:v>
                </c:pt>
                <c:pt idx="867">
                  <c:v>0.38167000000000001</c:v>
                </c:pt>
                <c:pt idx="868">
                  <c:v>1.0327</c:v>
                </c:pt>
                <c:pt idx="869">
                  <c:v>1.2228000000000001</c:v>
                </c:pt>
                <c:pt idx="870">
                  <c:v>0.92151000000000005</c:v>
                </c:pt>
                <c:pt idx="871">
                  <c:v>0.88112999999999997</c:v>
                </c:pt>
                <c:pt idx="872">
                  <c:v>0.66064000000000001</c:v>
                </c:pt>
                <c:pt idx="873">
                  <c:v>0.72421999999999997</c:v>
                </c:pt>
                <c:pt idx="874">
                  <c:v>0.45839000000000002</c:v>
                </c:pt>
                <c:pt idx="875">
                  <c:v>0.94318999999999997</c:v>
                </c:pt>
                <c:pt idx="876">
                  <c:v>1.5325</c:v>
                </c:pt>
                <c:pt idx="877">
                  <c:v>0.70372000000000001</c:v>
                </c:pt>
                <c:pt idx="878">
                  <c:v>0.93230999999999997</c:v>
                </c:pt>
                <c:pt idx="879">
                  <c:v>0.80911999999999995</c:v>
                </c:pt>
                <c:pt idx="880">
                  <c:v>0.95526</c:v>
                </c:pt>
                <c:pt idx="881">
                  <c:v>0.94728999999999997</c:v>
                </c:pt>
                <c:pt idx="882">
                  <c:v>0.52029000000000003</c:v>
                </c:pt>
                <c:pt idx="883">
                  <c:v>0.89385999999999999</c:v>
                </c:pt>
                <c:pt idx="884">
                  <c:v>1.3887</c:v>
                </c:pt>
                <c:pt idx="885">
                  <c:v>1.2085999999999999</c:v>
                </c:pt>
                <c:pt idx="886">
                  <c:v>1.3795999999999999</c:v>
                </c:pt>
                <c:pt idx="887">
                  <c:v>1.248</c:v>
                </c:pt>
                <c:pt idx="888">
                  <c:v>0.78332999999999997</c:v>
                </c:pt>
                <c:pt idx="889">
                  <c:v>1.2176</c:v>
                </c:pt>
                <c:pt idx="890">
                  <c:v>1.2645</c:v>
                </c:pt>
                <c:pt idx="891">
                  <c:v>0.67107000000000006</c:v>
                </c:pt>
                <c:pt idx="892">
                  <c:v>0.78732000000000002</c:v>
                </c:pt>
                <c:pt idx="893">
                  <c:v>1.248</c:v>
                </c:pt>
                <c:pt idx="894">
                  <c:v>0.68454000000000004</c:v>
                </c:pt>
                <c:pt idx="895">
                  <c:v>0.82479000000000002</c:v>
                </c:pt>
                <c:pt idx="896">
                  <c:v>0.84958999999999996</c:v>
                </c:pt>
                <c:pt idx="897">
                  <c:v>1.0848</c:v>
                </c:pt>
                <c:pt idx="898">
                  <c:v>1.1334</c:v>
                </c:pt>
                <c:pt idx="899">
                  <c:v>1.087</c:v>
                </c:pt>
                <c:pt idx="900">
                  <c:v>0.96101000000000003</c:v>
                </c:pt>
                <c:pt idx="901">
                  <c:v>0.63521000000000005</c:v>
                </c:pt>
                <c:pt idx="902">
                  <c:v>1.3277000000000001</c:v>
                </c:pt>
                <c:pt idx="903">
                  <c:v>1.0415000000000001</c:v>
                </c:pt>
                <c:pt idx="904">
                  <c:v>1.5324</c:v>
                </c:pt>
                <c:pt idx="905">
                  <c:v>1.2294</c:v>
                </c:pt>
                <c:pt idx="906">
                  <c:v>0.89249000000000001</c:v>
                </c:pt>
                <c:pt idx="907">
                  <c:v>1.3973</c:v>
                </c:pt>
                <c:pt idx="908">
                  <c:v>0.72262999999999999</c:v>
                </c:pt>
                <c:pt idx="909">
                  <c:v>1.0075000000000001</c:v>
                </c:pt>
                <c:pt idx="910">
                  <c:v>0.87375999999999998</c:v>
                </c:pt>
                <c:pt idx="911">
                  <c:v>0.71372000000000002</c:v>
                </c:pt>
                <c:pt idx="912">
                  <c:v>1.1907000000000001</c:v>
                </c:pt>
                <c:pt idx="913">
                  <c:v>1.0798000000000001</c:v>
                </c:pt>
                <c:pt idx="914">
                  <c:v>0.63327999999999995</c:v>
                </c:pt>
                <c:pt idx="915">
                  <c:v>1.1895</c:v>
                </c:pt>
                <c:pt idx="916">
                  <c:v>1.4885999999999999</c:v>
                </c:pt>
                <c:pt idx="917">
                  <c:v>1.2121</c:v>
                </c:pt>
                <c:pt idx="918">
                  <c:v>0.63080000000000003</c:v>
                </c:pt>
                <c:pt idx="919">
                  <c:v>1.0527</c:v>
                </c:pt>
                <c:pt idx="920">
                  <c:v>1.0683</c:v>
                </c:pt>
                <c:pt idx="921">
                  <c:v>1.1153999999999999</c:v>
                </c:pt>
                <c:pt idx="922">
                  <c:v>0.92612000000000005</c:v>
                </c:pt>
                <c:pt idx="923">
                  <c:v>1.5129999999999999</c:v>
                </c:pt>
                <c:pt idx="924">
                  <c:v>0.95328000000000002</c:v>
                </c:pt>
                <c:pt idx="925">
                  <c:v>1.0925</c:v>
                </c:pt>
                <c:pt idx="926">
                  <c:v>0.48766999999999999</c:v>
                </c:pt>
                <c:pt idx="927">
                  <c:v>0.68239000000000005</c:v>
                </c:pt>
                <c:pt idx="928">
                  <c:v>0.60302999999999995</c:v>
                </c:pt>
                <c:pt idx="929">
                  <c:v>1.0053000000000001</c:v>
                </c:pt>
                <c:pt idx="930">
                  <c:v>1.0691999999999999</c:v>
                </c:pt>
                <c:pt idx="931">
                  <c:v>0.60672999999999999</c:v>
                </c:pt>
                <c:pt idx="932">
                  <c:v>0.49310999999999999</c:v>
                </c:pt>
                <c:pt idx="933">
                  <c:v>1.0922000000000001</c:v>
                </c:pt>
                <c:pt idx="934">
                  <c:v>0.70074000000000003</c:v>
                </c:pt>
                <c:pt idx="935">
                  <c:v>0.91856000000000004</c:v>
                </c:pt>
                <c:pt idx="936">
                  <c:v>1.3838999999999999</c:v>
                </c:pt>
                <c:pt idx="937">
                  <c:v>1.0558000000000001</c:v>
                </c:pt>
                <c:pt idx="938">
                  <c:v>0.62948000000000004</c:v>
                </c:pt>
                <c:pt idx="939">
                  <c:v>0.31639</c:v>
                </c:pt>
                <c:pt idx="940">
                  <c:v>0.75653999999999999</c:v>
                </c:pt>
                <c:pt idx="941">
                  <c:v>0.81996000000000002</c:v>
                </c:pt>
                <c:pt idx="942">
                  <c:v>7.4022000000000004E-2</c:v>
                </c:pt>
                <c:pt idx="943">
                  <c:v>0.85519000000000001</c:v>
                </c:pt>
                <c:pt idx="944">
                  <c:v>1.4643999999999999</c:v>
                </c:pt>
                <c:pt idx="945">
                  <c:v>0.82143999999999995</c:v>
                </c:pt>
                <c:pt idx="946">
                  <c:v>1.1177999999999999</c:v>
                </c:pt>
                <c:pt idx="947">
                  <c:v>0.84070999999999996</c:v>
                </c:pt>
                <c:pt idx="948">
                  <c:v>0.74148000000000003</c:v>
                </c:pt>
                <c:pt idx="949">
                  <c:v>0.75971</c:v>
                </c:pt>
                <c:pt idx="950">
                  <c:v>1.2884</c:v>
                </c:pt>
                <c:pt idx="951">
                  <c:v>1.1973</c:v>
                </c:pt>
                <c:pt idx="952">
                  <c:v>0.64502000000000004</c:v>
                </c:pt>
                <c:pt idx="953">
                  <c:v>1.1873</c:v>
                </c:pt>
                <c:pt idx="954">
                  <c:v>0.84238000000000002</c:v>
                </c:pt>
                <c:pt idx="955">
                  <c:v>0.65508999999999995</c:v>
                </c:pt>
                <c:pt idx="956">
                  <c:v>1.2418</c:v>
                </c:pt>
                <c:pt idx="957">
                  <c:v>1.2379</c:v>
                </c:pt>
                <c:pt idx="958">
                  <c:v>0.75183</c:v>
                </c:pt>
                <c:pt idx="959">
                  <c:v>0.77085000000000004</c:v>
                </c:pt>
                <c:pt idx="960">
                  <c:v>1.3157000000000001</c:v>
                </c:pt>
                <c:pt idx="961">
                  <c:v>1.0672999999999999</c:v>
                </c:pt>
                <c:pt idx="962">
                  <c:v>1.008</c:v>
                </c:pt>
                <c:pt idx="963">
                  <c:v>1.0141</c:v>
                </c:pt>
                <c:pt idx="964">
                  <c:v>0.62326000000000004</c:v>
                </c:pt>
                <c:pt idx="965">
                  <c:v>0.93337000000000003</c:v>
                </c:pt>
                <c:pt idx="966">
                  <c:v>0.86470999999999998</c:v>
                </c:pt>
                <c:pt idx="967">
                  <c:v>1.3305</c:v>
                </c:pt>
                <c:pt idx="968">
                  <c:v>0.98812</c:v>
                </c:pt>
                <c:pt idx="969">
                  <c:v>0.61660999999999999</c:v>
                </c:pt>
                <c:pt idx="970">
                  <c:v>1.2574000000000001</c:v>
                </c:pt>
                <c:pt idx="971">
                  <c:v>1.1532</c:v>
                </c:pt>
                <c:pt idx="972">
                  <c:v>0.63370000000000004</c:v>
                </c:pt>
                <c:pt idx="973">
                  <c:v>1.1714</c:v>
                </c:pt>
                <c:pt idx="974">
                  <c:v>0.96643000000000001</c:v>
                </c:pt>
                <c:pt idx="975">
                  <c:v>1.3441000000000001</c:v>
                </c:pt>
                <c:pt idx="976">
                  <c:v>1.0902000000000001</c:v>
                </c:pt>
                <c:pt idx="977">
                  <c:v>1.1379999999999999</c:v>
                </c:pt>
                <c:pt idx="978">
                  <c:v>0.96008000000000004</c:v>
                </c:pt>
                <c:pt idx="979">
                  <c:v>1.0960000000000001</c:v>
                </c:pt>
                <c:pt idx="980">
                  <c:v>1.0640000000000001</c:v>
                </c:pt>
                <c:pt idx="981">
                  <c:v>0.69730000000000003</c:v>
                </c:pt>
                <c:pt idx="982">
                  <c:v>0.88844000000000001</c:v>
                </c:pt>
                <c:pt idx="983">
                  <c:v>0.48881999999999998</c:v>
                </c:pt>
                <c:pt idx="984">
                  <c:v>1.1341000000000001</c:v>
                </c:pt>
                <c:pt idx="985">
                  <c:v>0.64663000000000004</c:v>
                </c:pt>
                <c:pt idx="986">
                  <c:v>0.95562999999999998</c:v>
                </c:pt>
                <c:pt idx="987">
                  <c:v>1.0054000000000001</c:v>
                </c:pt>
                <c:pt idx="988">
                  <c:v>0.80793000000000004</c:v>
                </c:pt>
                <c:pt idx="989">
                  <c:v>1.1335</c:v>
                </c:pt>
                <c:pt idx="990">
                  <c:v>1.2692000000000001</c:v>
                </c:pt>
                <c:pt idx="991">
                  <c:v>1.0933999999999999</c:v>
                </c:pt>
                <c:pt idx="992">
                  <c:v>0.47781000000000001</c:v>
                </c:pt>
                <c:pt idx="993">
                  <c:v>0.85370999999999997</c:v>
                </c:pt>
                <c:pt idx="994">
                  <c:v>1.3261000000000001</c:v>
                </c:pt>
                <c:pt idx="995">
                  <c:v>1.0101</c:v>
                </c:pt>
                <c:pt idx="996">
                  <c:v>0.87409999999999999</c:v>
                </c:pt>
                <c:pt idx="997">
                  <c:v>1.2014</c:v>
                </c:pt>
                <c:pt idx="998">
                  <c:v>0.97045000000000003</c:v>
                </c:pt>
                <c:pt idx="999">
                  <c:v>1.1438999999999999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1-4ED5-A7DA-C9A4456D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63727"/>
        <c:axId val="843566639"/>
      </c:scatterChart>
      <c:valAx>
        <c:axId val="8435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3566639"/>
        <c:crosses val="autoZero"/>
        <c:crossBetween val="midCat"/>
      </c:valAx>
      <c:valAx>
        <c:axId val="8435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35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8</xdr:row>
      <xdr:rowOff>9525</xdr:rowOff>
    </xdr:from>
    <xdr:to>
      <xdr:col>16</xdr:col>
      <xdr:colOff>352425</xdr:colOff>
      <xdr:row>19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0"/>
  <sheetViews>
    <sheetView tabSelected="1" workbookViewId="0">
      <selection activeCell="I8" sqref="I8"/>
    </sheetView>
  </sheetViews>
  <sheetFormatPr defaultRowHeight="18.75" x14ac:dyDescent="0.4"/>
  <sheetData>
    <row r="1" spans="1:2" x14ac:dyDescent="0.4">
      <c r="A1">
        <v>-1.0109999999999999</v>
      </c>
      <c r="B1">
        <v>-1.2278</v>
      </c>
    </row>
    <row r="2" spans="1:2" x14ac:dyDescent="0.4">
      <c r="A2">
        <v>-1.2316</v>
      </c>
      <c r="B2">
        <v>-1.5173000000000001</v>
      </c>
    </row>
    <row r="3" spans="1:2" x14ac:dyDescent="0.4">
      <c r="A3">
        <v>-0.97928000000000004</v>
      </c>
      <c r="B3">
        <v>-1.4473</v>
      </c>
    </row>
    <row r="4" spans="1:2" x14ac:dyDescent="0.4">
      <c r="A4">
        <v>-1.0443</v>
      </c>
      <c r="B4">
        <v>-1.2275</v>
      </c>
    </row>
    <row r="5" spans="1:2" x14ac:dyDescent="0.4">
      <c r="A5">
        <v>-0.88507000000000002</v>
      </c>
      <c r="B5">
        <v>-1.1833</v>
      </c>
    </row>
    <row r="6" spans="1:2" x14ac:dyDescent="0.4">
      <c r="A6">
        <v>-0.93042999999999998</v>
      </c>
      <c r="B6">
        <v>-1.1478999999999999</v>
      </c>
    </row>
    <row r="7" spans="1:2" x14ac:dyDescent="0.4">
      <c r="A7">
        <v>-1.0007999999999999</v>
      </c>
      <c r="B7">
        <v>-1.4245000000000001</v>
      </c>
    </row>
    <row r="8" spans="1:2" x14ac:dyDescent="0.4">
      <c r="A8">
        <v>-0.94718000000000002</v>
      </c>
      <c r="B8">
        <v>-1.4486000000000001</v>
      </c>
    </row>
    <row r="9" spans="1:2" x14ac:dyDescent="0.4">
      <c r="A9">
        <v>-1.1851</v>
      </c>
      <c r="B9">
        <v>-1.4724999999999999</v>
      </c>
    </row>
    <row r="10" spans="1:2" x14ac:dyDescent="0.4">
      <c r="A10">
        <v>-1.2679</v>
      </c>
      <c r="B10">
        <v>-1.3129</v>
      </c>
    </row>
    <row r="11" spans="1:2" x14ac:dyDescent="0.4">
      <c r="A11">
        <v>-1.0477000000000001</v>
      </c>
      <c r="B11">
        <v>-1.3528</v>
      </c>
    </row>
    <row r="12" spans="1:2" x14ac:dyDescent="0.4">
      <c r="A12">
        <v>-1.1194999999999999</v>
      </c>
      <c r="B12">
        <v>-1.5587</v>
      </c>
    </row>
    <row r="13" spans="1:2" x14ac:dyDescent="0.4">
      <c r="A13">
        <v>-1.2242999999999999</v>
      </c>
      <c r="B13">
        <v>-1.2391000000000001</v>
      </c>
    </row>
    <row r="14" spans="1:2" x14ac:dyDescent="0.4">
      <c r="A14">
        <v>-0.87448999999999999</v>
      </c>
      <c r="B14">
        <v>-1.5586</v>
      </c>
    </row>
    <row r="15" spans="1:2" x14ac:dyDescent="0.4">
      <c r="A15">
        <v>-1.1329</v>
      </c>
      <c r="B15">
        <v>-1.2963</v>
      </c>
    </row>
    <row r="16" spans="1:2" x14ac:dyDescent="0.4">
      <c r="A16">
        <v>-1.0709</v>
      </c>
      <c r="B16">
        <v>-1.4681</v>
      </c>
    </row>
    <row r="17" spans="1:2" x14ac:dyDescent="0.4">
      <c r="A17">
        <v>-1.1843999999999999</v>
      </c>
      <c r="B17">
        <v>-1.5092000000000001</v>
      </c>
    </row>
    <row r="18" spans="1:2" x14ac:dyDescent="0.4">
      <c r="A18">
        <v>-1.0613999999999999</v>
      </c>
      <c r="B18">
        <v>-1.3289</v>
      </c>
    </row>
    <row r="19" spans="1:2" x14ac:dyDescent="0.4">
      <c r="A19">
        <v>-1.054</v>
      </c>
      <c r="B19">
        <v>-1.2976000000000001</v>
      </c>
    </row>
    <row r="20" spans="1:2" x14ac:dyDescent="0.4">
      <c r="A20">
        <v>-0.93384999999999996</v>
      </c>
      <c r="B20">
        <v>-1.0457000000000001</v>
      </c>
    </row>
    <row r="21" spans="1:2" x14ac:dyDescent="0.4">
      <c r="A21">
        <v>-1.1339999999999999</v>
      </c>
      <c r="B21">
        <v>-1.5219</v>
      </c>
    </row>
    <row r="22" spans="1:2" x14ac:dyDescent="0.4">
      <c r="A22">
        <v>-1.0684</v>
      </c>
      <c r="B22">
        <v>-1.2786</v>
      </c>
    </row>
    <row r="23" spans="1:2" x14ac:dyDescent="0.4">
      <c r="A23">
        <v>-0.93274000000000001</v>
      </c>
      <c r="B23">
        <v>-1.4081999999999999</v>
      </c>
    </row>
    <row r="24" spans="1:2" x14ac:dyDescent="0.4">
      <c r="A24">
        <v>-1.113</v>
      </c>
      <c r="B24">
        <v>-1.4202999999999999</v>
      </c>
    </row>
    <row r="25" spans="1:2" x14ac:dyDescent="0.4">
      <c r="A25">
        <v>-1.1496</v>
      </c>
      <c r="B25">
        <v>-1.3931</v>
      </c>
    </row>
    <row r="26" spans="1:2" x14ac:dyDescent="0.4">
      <c r="A26">
        <v>-1.1884999999999999</v>
      </c>
      <c r="B26">
        <v>-1.2315</v>
      </c>
    </row>
    <row r="27" spans="1:2" x14ac:dyDescent="0.4">
      <c r="A27">
        <v>-1.2351000000000001</v>
      </c>
      <c r="B27">
        <v>-1.3654999999999999</v>
      </c>
    </row>
    <row r="28" spans="1:2" x14ac:dyDescent="0.4">
      <c r="A28">
        <v>-1.0281</v>
      </c>
      <c r="B28">
        <v>-1.3791</v>
      </c>
    </row>
    <row r="29" spans="1:2" x14ac:dyDescent="0.4">
      <c r="A29">
        <v>-1.0819000000000001</v>
      </c>
      <c r="B29">
        <v>-1.2865</v>
      </c>
    </row>
    <row r="30" spans="1:2" x14ac:dyDescent="0.4">
      <c r="A30">
        <v>-1.0629</v>
      </c>
      <c r="B30">
        <v>-0.99482999999999999</v>
      </c>
    </row>
    <row r="31" spans="1:2" x14ac:dyDescent="0.4">
      <c r="A31">
        <v>-1.1136999999999999</v>
      </c>
      <c r="B31">
        <v>-1.3407</v>
      </c>
    </row>
    <row r="32" spans="1:2" x14ac:dyDescent="0.4">
      <c r="A32">
        <v>-1.2101999999999999</v>
      </c>
      <c r="B32">
        <v>-1.4393</v>
      </c>
    </row>
    <row r="33" spans="1:2" x14ac:dyDescent="0.4">
      <c r="A33">
        <v>-1.079</v>
      </c>
      <c r="B33">
        <v>-1.2548999999999999</v>
      </c>
    </row>
    <row r="34" spans="1:2" x14ac:dyDescent="0.4">
      <c r="A34">
        <v>-0.83525000000000005</v>
      </c>
      <c r="B34">
        <v>-1.4582999999999999</v>
      </c>
    </row>
    <row r="35" spans="1:2" x14ac:dyDescent="0.4">
      <c r="A35">
        <v>-1.252</v>
      </c>
      <c r="B35">
        <v>-1.5042</v>
      </c>
    </row>
    <row r="36" spans="1:2" x14ac:dyDescent="0.4">
      <c r="A36">
        <v>-1.0965</v>
      </c>
      <c r="B36">
        <v>-1.2075</v>
      </c>
    </row>
    <row r="37" spans="1:2" x14ac:dyDescent="0.4">
      <c r="A37">
        <v>-1.0922000000000001</v>
      </c>
      <c r="B37">
        <v>-1.2783</v>
      </c>
    </row>
    <row r="38" spans="1:2" x14ac:dyDescent="0.4">
      <c r="A38">
        <v>-1.0237000000000001</v>
      </c>
      <c r="B38">
        <v>-1.4013</v>
      </c>
    </row>
    <row r="39" spans="1:2" x14ac:dyDescent="0.4">
      <c r="A39">
        <v>-1.0347</v>
      </c>
      <c r="B39">
        <v>-1.1184000000000001</v>
      </c>
    </row>
    <row r="40" spans="1:2" x14ac:dyDescent="0.4">
      <c r="A40">
        <v>-1.121</v>
      </c>
      <c r="B40">
        <v>-1.2183999999999999</v>
      </c>
    </row>
    <row r="41" spans="1:2" x14ac:dyDescent="0.4">
      <c r="A41">
        <v>-1.1712</v>
      </c>
      <c r="B41">
        <v>-1.4069</v>
      </c>
    </row>
    <row r="42" spans="1:2" x14ac:dyDescent="0.4">
      <c r="A42">
        <v>-0.85677000000000003</v>
      </c>
      <c r="B42">
        <v>-1.1388</v>
      </c>
    </row>
    <row r="43" spans="1:2" x14ac:dyDescent="0.4">
      <c r="A43">
        <v>-0.95638999999999996</v>
      </c>
      <c r="B43">
        <v>-1.1291</v>
      </c>
    </row>
    <row r="44" spans="1:2" x14ac:dyDescent="0.4">
      <c r="A44">
        <v>-1.0660000000000001</v>
      </c>
      <c r="B44">
        <v>-0.98094000000000003</v>
      </c>
    </row>
    <row r="45" spans="1:2" x14ac:dyDescent="0.4">
      <c r="A45">
        <v>-1.0924</v>
      </c>
      <c r="B45">
        <v>-1.2875000000000001</v>
      </c>
    </row>
    <row r="46" spans="1:2" x14ac:dyDescent="0.4">
      <c r="A46">
        <v>-1.3108</v>
      </c>
      <c r="B46">
        <v>-1.3414999999999999</v>
      </c>
    </row>
    <row r="47" spans="1:2" x14ac:dyDescent="0.4">
      <c r="A47">
        <v>-1.0083</v>
      </c>
      <c r="B47">
        <v>-1.3715999999999999</v>
      </c>
    </row>
    <row r="48" spans="1:2" x14ac:dyDescent="0.4">
      <c r="A48">
        <v>-1.2990999999999999</v>
      </c>
      <c r="B48">
        <v>-1.2244999999999999</v>
      </c>
    </row>
    <row r="49" spans="1:2" x14ac:dyDescent="0.4">
      <c r="A49">
        <v>-0.99109999999999998</v>
      </c>
      <c r="B49">
        <v>-1.2505999999999999</v>
      </c>
    </row>
    <row r="50" spans="1:2" x14ac:dyDescent="0.4">
      <c r="A50">
        <v>-1.1356999999999999</v>
      </c>
      <c r="B50">
        <v>-1.1362000000000001</v>
      </c>
    </row>
    <row r="51" spans="1:2" x14ac:dyDescent="0.4">
      <c r="A51">
        <v>-1.2465999999999999</v>
      </c>
      <c r="B51">
        <v>-1.2817000000000001</v>
      </c>
    </row>
    <row r="52" spans="1:2" x14ac:dyDescent="0.4">
      <c r="A52">
        <v>-1.1682999999999999</v>
      </c>
      <c r="B52">
        <v>-1.1715</v>
      </c>
    </row>
    <row r="53" spans="1:2" x14ac:dyDescent="0.4">
      <c r="A53">
        <v>-0.97416999999999998</v>
      </c>
      <c r="B53">
        <v>-1.2084999999999999</v>
      </c>
    </row>
    <row r="54" spans="1:2" x14ac:dyDescent="0.4">
      <c r="A54">
        <v>-1.0178</v>
      </c>
      <c r="B54">
        <v>-1.3301000000000001</v>
      </c>
    </row>
    <row r="55" spans="1:2" x14ac:dyDescent="0.4">
      <c r="A55">
        <v>-0.8831</v>
      </c>
      <c r="B55">
        <v>-1.3073999999999999</v>
      </c>
    </row>
    <row r="56" spans="1:2" x14ac:dyDescent="0.4">
      <c r="A56">
        <v>-1.1089</v>
      </c>
      <c r="B56">
        <v>-1.4450000000000001</v>
      </c>
    </row>
    <row r="57" spans="1:2" x14ac:dyDescent="0.4">
      <c r="A57">
        <v>-1.1619999999999999</v>
      </c>
      <c r="B57">
        <v>-1.3761000000000001</v>
      </c>
    </row>
    <row r="58" spans="1:2" x14ac:dyDescent="0.4">
      <c r="A58">
        <v>-1.0697000000000001</v>
      </c>
      <c r="B58">
        <v>-1.3243</v>
      </c>
    </row>
    <row r="59" spans="1:2" x14ac:dyDescent="0.4">
      <c r="A59">
        <v>-1.1666000000000001</v>
      </c>
      <c r="B59">
        <v>-1.3491</v>
      </c>
    </row>
    <row r="60" spans="1:2" x14ac:dyDescent="0.4">
      <c r="A60">
        <v>-0.72760999999999998</v>
      </c>
      <c r="B60">
        <v>-1.3359000000000001</v>
      </c>
    </row>
    <row r="61" spans="1:2" x14ac:dyDescent="0.4">
      <c r="A61">
        <v>-1.0397000000000001</v>
      </c>
      <c r="B61">
        <v>-1.381</v>
      </c>
    </row>
    <row r="62" spans="1:2" x14ac:dyDescent="0.4">
      <c r="A62">
        <v>-1.0274000000000001</v>
      </c>
      <c r="B62">
        <v>-1.3119000000000001</v>
      </c>
    </row>
    <row r="63" spans="1:2" x14ac:dyDescent="0.4">
      <c r="A63">
        <v>-1.1697</v>
      </c>
      <c r="B63">
        <v>-1.3573999999999999</v>
      </c>
    </row>
    <row r="64" spans="1:2" x14ac:dyDescent="0.4">
      <c r="A64">
        <v>-1.0157</v>
      </c>
      <c r="B64">
        <v>-1.3888</v>
      </c>
    </row>
    <row r="65" spans="1:2" x14ac:dyDescent="0.4">
      <c r="A65">
        <v>-0.91503999999999996</v>
      </c>
      <c r="B65">
        <v>-1.3734999999999999</v>
      </c>
    </row>
    <row r="66" spans="1:2" x14ac:dyDescent="0.4">
      <c r="A66">
        <v>-0.89761999999999997</v>
      </c>
      <c r="B66">
        <v>-1.3897999999999999</v>
      </c>
    </row>
    <row r="67" spans="1:2" x14ac:dyDescent="0.4">
      <c r="A67">
        <v>-0.96914999999999996</v>
      </c>
      <c r="B67">
        <v>-1.5117</v>
      </c>
    </row>
    <row r="68" spans="1:2" x14ac:dyDescent="0.4">
      <c r="A68">
        <v>-0.93176000000000003</v>
      </c>
      <c r="B68">
        <v>-1.4560999999999999</v>
      </c>
    </row>
    <row r="69" spans="1:2" x14ac:dyDescent="0.4">
      <c r="A69">
        <v>-1.4318</v>
      </c>
      <c r="B69">
        <v>-1.3515999999999999</v>
      </c>
    </row>
    <row r="70" spans="1:2" x14ac:dyDescent="0.4">
      <c r="A70">
        <v>-1.1423000000000001</v>
      </c>
      <c r="B70">
        <v>-1.2729999999999999</v>
      </c>
    </row>
    <row r="71" spans="1:2" x14ac:dyDescent="0.4">
      <c r="A71">
        <v>-0.93008999999999997</v>
      </c>
      <c r="B71">
        <v>-1.3912</v>
      </c>
    </row>
    <row r="72" spans="1:2" x14ac:dyDescent="0.4">
      <c r="A72">
        <v>-0.85168999999999995</v>
      </c>
      <c r="B72">
        <v>-1.3069999999999999</v>
      </c>
    </row>
    <row r="73" spans="1:2" x14ac:dyDescent="0.4">
      <c r="A73">
        <v>-1.1944999999999999</v>
      </c>
      <c r="B73">
        <v>-1.0065</v>
      </c>
    </row>
    <row r="74" spans="1:2" x14ac:dyDescent="0.4">
      <c r="A74">
        <v>-1.0374000000000001</v>
      </c>
      <c r="B74">
        <v>-1.4705999999999999</v>
      </c>
    </row>
    <row r="75" spans="1:2" x14ac:dyDescent="0.4">
      <c r="A75">
        <v>-1.2846</v>
      </c>
      <c r="B75">
        <v>-1.4507000000000001</v>
      </c>
    </row>
    <row r="76" spans="1:2" x14ac:dyDescent="0.4">
      <c r="A76">
        <v>-1.6939</v>
      </c>
      <c r="B76">
        <v>-1.5419</v>
      </c>
    </row>
    <row r="77" spans="1:2" x14ac:dyDescent="0.4">
      <c r="A77">
        <v>-1.0053000000000001</v>
      </c>
      <c r="B77">
        <v>-1.3873</v>
      </c>
    </row>
    <row r="78" spans="1:2" x14ac:dyDescent="0.4">
      <c r="A78">
        <v>-0.83138000000000001</v>
      </c>
      <c r="B78">
        <v>-1.2524999999999999</v>
      </c>
    </row>
    <row r="79" spans="1:2" x14ac:dyDescent="0.4">
      <c r="A79">
        <v>-0.95093000000000005</v>
      </c>
      <c r="B79">
        <v>-1.3029999999999999</v>
      </c>
    </row>
    <row r="80" spans="1:2" x14ac:dyDescent="0.4">
      <c r="A80">
        <v>-0.92718</v>
      </c>
      <c r="B80">
        <v>-1.3808</v>
      </c>
    </row>
    <row r="81" spans="1:2" x14ac:dyDescent="0.4">
      <c r="A81">
        <v>-1.1994</v>
      </c>
      <c r="B81">
        <v>-1.2732000000000001</v>
      </c>
    </row>
    <row r="82" spans="1:2" x14ac:dyDescent="0.4">
      <c r="A82">
        <v>-1.0942000000000001</v>
      </c>
      <c r="B82">
        <v>-1.2352000000000001</v>
      </c>
    </row>
    <row r="83" spans="1:2" x14ac:dyDescent="0.4">
      <c r="A83">
        <v>-1.1948000000000001</v>
      </c>
      <c r="B83">
        <v>-1.2897000000000001</v>
      </c>
    </row>
    <row r="84" spans="1:2" x14ac:dyDescent="0.4">
      <c r="A84">
        <v>-1.0612999999999999</v>
      </c>
      <c r="B84">
        <v>-1.3734</v>
      </c>
    </row>
    <row r="85" spans="1:2" x14ac:dyDescent="0.4">
      <c r="A85">
        <v>-0.84223000000000003</v>
      </c>
      <c r="B85">
        <v>-1.3416999999999999</v>
      </c>
    </row>
    <row r="86" spans="1:2" x14ac:dyDescent="0.4">
      <c r="A86">
        <v>-1.3173999999999999</v>
      </c>
      <c r="B86">
        <v>-0.96784999999999999</v>
      </c>
    </row>
    <row r="87" spans="1:2" x14ac:dyDescent="0.4">
      <c r="A87">
        <v>-1.0693999999999999</v>
      </c>
      <c r="B87">
        <v>-1.3721000000000001</v>
      </c>
    </row>
    <row r="88" spans="1:2" x14ac:dyDescent="0.4">
      <c r="A88">
        <v>-1.0573999999999999</v>
      </c>
      <c r="B88">
        <v>-1.3673</v>
      </c>
    </row>
    <row r="89" spans="1:2" x14ac:dyDescent="0.4">
      <c r="A89">
        <v>-1.0452999999999999</v>
      </c>
      <c r="B89">
        <v>-1.2685</v>
      </c>
    </row>
    <row r="90" spans="1:2" x14ac:dyDescent="0.4">
      <c r="A90">
        <v>-1.0001</v>
      </c>
      <c r="B90">
        <v>-1.377</v>
      </c>
    </row>
    <row r="91" spans="1:2" x14ac:dyDescent="0.4">
      <c r="A91">
        <v>-1.0725</v>
      </c>
      <c r="B91">
        <v>-1.4381999999999999</v>
      </c>
    </row>
    <row r="92" spans="1:2" x14ac:dyDescent="0.4">
      <c r="A92">
        <v>-1.0616000000000001</v>
      </c>
      <c r="B92">
        <v>-1.0058</v>
      </c>
    </row>
    <row r="93" spans="1:2" x14ac:dyDescent="0.4">
      <c r="A93">
        <v>-0.96165</v>
      </c>
      <c r="B93">
        <v>-1.3089</v>
      </c>
    </row>
    <row r="94" spans="1:2" x14ac:dyDescent="0.4">
      <c r="A94">
        <v>-1.1862999999999999</v>
      </c>
      <c r="B94">
        <v>-0.83370999999999995</v>
      </c>
    </row>
    <row r="95" spans="1:2" x14ac:dyDescent="0.4">
      <c r="A95">
        <v>-1.0508999999999999</v>
      </c>
      <c r="B95">
        <v>-1.2363</v>
      </c>
    </row>
    <row r="96" spans="1:2" x14ac:dyDescent="0.4">
      <c r="A96">
        <v>-1.0414000000000001</v>
      </c>
      <c r="B96">
        <v>-1.4151</v>
      </c>
    </row>
    <row r="97" spans="1:2" x14ac:dyDescent="0.4">
      <c r="A97">
        <v>-1.1083000000000001</v>
      </c>
      <c r="B97">
        <v>-1.3616999999999999</v>
      </c>
    </row>
    <row r="98" spans="1:2" x14ac:dyDescent="0.4">
      <c r="A98">
        <v>-1.0573999999999999</v>
      </c>
      <c r="B98">
        <v>-1.4189000000000001</v>
      </c>
    </row>
    <row r="99" spans="1:2" x14ac:dyDescent="0.4">
      <c r="A99">
        <v>-1.2132000000000001</v>
      </c>
      <c r="B99">
        <v>-1.2307999999999999</v>
      </c>
    </row>
    <row r="100" spans="1:2" x14ac:dyDescent="0.4">
      <c r="A100">
        <v>-0.89859999999999995</v>
      </c>
      <c r="B100">
        <v>-1.4126000000000001</v>
      </c>
    </row>
    <row r="101" spans="1:2" x14ac:dyDescent="0.4">
      <c r="A101">
        <v>-1.0724</v>
      </c>
      <c r="B101">
        <v>-1.3293999999999999</v>
      </c>
    </row>
    <row r="102" spans="1:2" x14ac:dyDescent="0.4">
      <c r="A102">
        <v>-0.64690000000000003</v>
      </c>
      <c r="B102">
        <v>-1.3879999999999999</v>
      </c>
    </row>
    <row r="103" spans="1:2" x14ac:dyDescent="0.4">
      <c r="A103">
        <v>-1.1145</v>
      </c>
      <c r="B103">
        <v>-1.3494999999999999</v>
      </c>
    </row>
    <row r="104" spans="1:2" x14ac:dyDescent="0.4">
      <c r="A104">
        <v>-0.92628999999999995</v>
      </c>
      <c r="B104">
        <v>-1.5011000000000001</v>
      </c>
    </row>
    <row r="105" spans="1:2" x14ac:dyDescent="0.4">
      <c r="A105">
        <v>-0.90012999999999999</v>
      </c>
      <c r="B105">
        <v>-1.5599000000000001</v>
      </c>
    </row>
    <row r="106" spans="1:2" x14ac:dyDescent="0.4">
      <c r="A106">
        <v>-1.1052</v>
      </c>
      <c r="B106">
        <v>-1.2876000000000001</v>
      </c>
    </row>
    <row r="107" spans="1:2" x14ac:dyDescent="0.4">
      <c r="A107">
        <v>-1.1144000000000001</v>
      </c>
      <c r="B107">
        <v>-1.23</v>
      </c>
    </row>
    <row r="108" spans="1:2" x14ac:dyDescent="0.4">
      <c r="A108">
        <v>-1.2922</v>
      </c>
      <c r="B108">
        <v>-1.2903</v>
      </c>
    </row>
    <row r="109" spans="1:2" x14ac:dyDescent="0.4">
      <c r="A109">
        <v>-1.0094000000000001</v>
      </c>
      <c r="B109">
        <v>-1.2617</v>
      </c>
    </row>
    <row r="110" spans="1:2" x14ac:dyDescent="0.4">
      <c r="A110">
        <v>-1.1993</v>
      </c>
      <c r="B110">
        <v>-1.3514999999999999</v>
      </c>
    </row>
    <row r="111" spans="1:2" x14ac:dyDescent="0.4">
      <c r="A111">
        <v>-0.99578</v>
      </c>
      <c r="B111">
        <v>-1.6073</v>
      </c>
    </row>
    <row r="112" spans="1:2" x14ac:dyDescent="0.4">
      <c r="A112">
        <v>-1.0652999999999999</v>
      </c>
      <c r="B112">
        <v>-1.2587999999999999</v>
      </c>
    </row>
    <row r="113" spans="1:2" x14ac:dyDescent="0.4">
      <c r="A113">
        <v>-1.3969</v>
      </c>
      <c r="B113">
        <v>-1.4886999999999999</v>
      </c>
    </row>
    <row r="114" spans="1:2" x14ac:dyDescent="0.4">
      <c r="A114">
        <v>-1.1071</v>
      </c>
      <c r="B114">
        <v>-1.2139</v>
      </c>
    </row>
    <row r="115" spans="1:2" x14ac:dyDescent="0.4">
      <c r="A115">
        <v>-1.1994</v>
      </c>
      <c r="B115">
        <v>-0.83377999999999997</v>
      </c>
    </row>
    <row r="116" spans="1:2" x14ac:dyDescent="0.4">
      <c r="A116">
        <v>-1.0932999999999999</v>
      </c>
      <c r="B116">
        <v>-1.3365</v>
      </c>
    </row>
    <row r="117" spans="1:2" x14ac:dyDescent="0.4">
      <c r="A117">
        <v>-0.74283999999999994</v>
      </c>
      <c r="B117">
        <v>-1.1328</v>
      </c>
    </row>
    <row r="118" spans="1:2" x14ac:dyDescent="0.4">
      <c r="A118">
        <v>-1.1679999999999999</v>
      </c>
      <c r="B118">
        <v>-1.3015000000000001</v>
      </c>
    </row>
    <row r="119" spans="1:2" x14ac:dyDescent="0.4">
      <c r="A119">
        <v>-1.3053999999999999</v>
      </c>
      <c r="B119">
        <v>-1.4332</v>
      </c>
    </row>
    <row r="120" spans="1:2" x14ac:dyDescent="0.4">
      <c r="A120">
        <v>-1.1069</v>
      </c>
      <c r="B120">
        <v>-1.234</v>
      </c>
    </row>
    <row r="121" spans="1:2" x14ac:dyDescent="0.4">
      <c r="A121">
        <v>-1.177</v>
      </c>
      <c r="B121">
        <v>-1.2178</v>
      </c>
    </row>
    <row r="122" spans="1:2" x14ac:dyDescent="0.4">
      <c r="A122">
        <v>-0.94515000000000005</v>
      </c>
      <c r="B122">
        <v>-1.1823999999999999</v>
      </c>
    </row>
    <row r="123" spans="1:2" x14ac:dyDescent="0.4">
      <c r="A123">
        <v>-1.2349000000000001</v>
      </c>
      <c r="B123">
        <v>-1.6426000000000001</v>
      </c>
    </row>
    <row r="124" spans="1:2" x14ac:dyDescent="0.4">
      <c r="A124">
        <v>-1.0716000000000001</v>
      </c>
      <c r="B124">
        <v>-1.1617</v>
      </c>
    </row>
    <row r="125" spans="1:2" x14ac:dyDescent="0.4">
      <c r="A125">
        <v>-1.1193</v>
      </c>
      <c r="B125">
        <v>-1.4694</v>
      </c>
    </row>
    <row r="126" spans="1:2" x14ac:dyDescent="0.4">
      <c r="A126">
        <v>-0.82499999999999996</v>
      </c>
      <c r="B126">
        <v>-1.298</v>
      </c>
    </row>
    <row r="127" spans="1:2" x14ac:dyDescent="0.4">
      <c r="A127">
        <v>-0.94394</v>
      </c>
      <c r="B127">
        <v>-1.2405999999999999</v>
      </c>
    </row>
    <row r="128" spans="1:2" x14ac:dyDescent="0.4">
      <c r="A128">
        <v>-1.248</v>
      </c>
      <c r="B128">
        <v>-1.0173000000000001</v>
      </c>
    </row>
    <row r="129" spans="1:2" x14ac:dyDescent="0.4">
      <c r="A129">
        <v>-0.87017</v>
      </c>
      <c r="B129">
        <v>-1.2607999999999999</v>
      </c>
    </row>
    <row r="130" spans="1:2" x14ac:dyDescent="0.4">
      <c r="A130">
        <v>-0.65961999999999998</v>
      </c>
      <c r="B130">
        <v>-1.3509</v>
      </c>
    </row>
    <row r="131" spans="1:2" x14ac:dyDescent="0.4">
      <c r="A131">
        <v>-0.98053999999999997</v>
      </c>
      <c r="B131">
        <v>-1.3298000000000001</v>
      </c>
    </row>
    <row r="132" spans="1:2" x14ac:dyDescent="0.4">
      <c r="A132">
        <v>-1.0141</v>
      </c>
      <c r="B132">
        <v>-1.0545</v>
      </c>
    </row>
    <row r="133" spans="1:2" x14ac:dyDescent="0.4">
      <c r="A133">
        <v>-1.0362</v>
      </c>
      <c r="B133">
        <v>-1.3596999999999999</v>
      </c>
    </row>
    <row r="134" spans="1:2" x14ac:dyDescent="0.4">
      <c r="A134">
        <v>-0.98260999999999998</v>
      </c>
      <c r="B134">
        <v>-1.2899</v>
      </c>
    </row>
    <row r="135" spans="1:2" x14ac:dyDescent="0.4">
      <c r="A135">
        <v>-1.0641</v>
      </c>
      <c r="B135">
        <v>-1.1364000000000001</v>
      </c>
    </row>
    <row r="136" spans="1:2" x14ac:dyDescent="0.4">
      <c r="A136">
        <v>-0.90525</v>
      </c>
      <c r="B136">
        <v>-1.2837000000000001</v>
      </c>
    </row>
    <row r="137" spans="1:2" x14ac:dyDescent="0.4">
      <c r="A137">
        <v>-1.0351999999999999</v>
      </c>
      <c r="B137">
        <v>-1.2250000000000001</v>
      </c>
    </row>
    <row r="138" spans="1:2" x14ac:dyDescent="0.4">
      <c r="A138">
        <v>-1.0256000000000001</v>
      </c>
      <c r="B138">
        <v>-1.2988</v>
      </c>
    </row>
    <row r="139" spans="1:2" x14ac:dyDescent="0.4">
      <c r="A139">
        <v>-1.0477000000000001</v>
      </c>
      <c r="B139">
        <v>-1.2128000000000001</v>
      </c>
    </row>
    <row r="140" spans="1:2" x14ac:dyDescent="0.4">
      <c r="A140">
        <v>-0.96009</v>
      </c>
      <c r="B140">
        <v>-1.2857000000000001</v>
      </c>
    </row>
    <row r="141" spans="1:2" x14ac:dyDescent="0.4">
      <c r="A141">
        <v>-1.1308</v>
      </c>
      <c r="B141">
        <v>-1.1762999999999999</v>
      </c>
    </row>
    <row r="142" spans="1:2" x14ac:dyDescent="0.4">
      <c r="A142">
        <v>-1.1405000000000001</v>
      </c>
      <c r="B142">
        <v>-1.1807000000000001</v>
      </c>
    </row>
    <row r="143" spans="1:2" x14ac:dyDescent="0.4">
      <c r="A143">
        <v>-0.99356999999999995</v>
      </c>
      <c r="B143">
        <v>-1.2878000000000001</v>
      </c>
    </row>
    <row r="144" spans="1:2" x14ac:dyDescent="0.4">
      <c r="A144">
        <v>-1.0503</v>
      </c>
      <c r="B144">
        <v>-1.4569000000000001</v>
      </c>
    </row>
    <row r="145" spans="1:2" x14ac:dyDescent="0.4">
      <c r="A145">
        <v>-1.0085</v>
      </c>
      <c r="B145">
        <v>-1.5212000000000001</v>
      </c>
    </row>
    <row r="146" spans="1:2" x14ac:dyDescent="0.4">
      <c r="A146">
        <v>-1.1545000000000001</v>
      </c>
      <c r="B146">
        <v>-1.7558</v>
      </c>
    </row>
    <row r="147" spans="1:2" x14ac:dyDescent="0.4">
      <c r="A147">
        <v>-1.2363999999999999</v>
      </c>
      <c r="B147">
        <v>-1.3075000000000001</v>
      </c>
    </row>
    <row r="148" spans="1:2" x14ac:dyDescent="0.4">
      <c r="A148">
        <v>-1.1632</v>
      </c>
      <c r="B148">
        <v>-1.1072</v>
      </c>
    </row>
    <row r="149" spans="1:2" x14ac:dyDescent="0.4">
      <c r="A149">
        <v>-1.2201</v>
      </c>
      <c r="B149">
        <v>-1.2424999999999999</v>
      </c>
    </row>
    <row r="150" spans="1:2" x14ac:dyDescent="0.4">
      <c r="A150">
        <v>-1.0426</v>
      </c>
      <c r="B150">
        <v>-1.1488</v>
      </c>
    </row>
    <row r="151" spans="1:2" x14ac:dyDescent="0.4">
      <c r="A151">
        <v>-1.1062000000000001</v>
      </c>
      <c r="B151">
        <v>-1.3812</v>
      </c>
    </row>
    <row r="152" spans="1:2" x14ac:dyDescent="0.4">
      <c r="A152">
        <v>-1.0388999999999999</v>
      </c>
      <c r="B152">
        <v>-1.2202</v>
      </c>
    </row>
    <row r="153" spans="1:2" x14ac:dyDescent="0.4">
      <c r="A153">
        <v>-0.99387000000000003</v>
      </c>
      <c r="B153">
        <v>-1.4469000000000001</v>
      </c>
    </row>
    <row r="154" spans="1:2" x14ac:dyDescent="0.4">
      <c r="A154">
        <v>-1.1513</v>
      </c>
      <c r="B154">
        <v>-1.4136</v>
      </c>
    </row>
    <row r="155" spans="1:2" x14ac:dyDescent="0.4">
      <c r="A155">
        <v>-1.0356000000000001</v>
      </c>
      <c r="B155">
        <v>-1.4260999999999999</v>
      </c>
    </row>
    <row r="156" spans="1:2" x14ac:dyDescent="0.4">
      <c r="A156">
        <v>-1.1947000000000001</v>
      </c>
      <c r="B156">
        <v>-1.4915</v>
      </c>
    </row>
    <row r="157" spans="1:2" x14ac:dyDescent="0.4">
      <c r="A157">
        <v>-1.1214999999999999</v>
      </c>
      <c r="B157">
        <v>-1.1499999999999999</v>
      </c>
    </row>
    <row r="158" spans="1:2" x14ac:dyDescent="0.4">
      <c r="A158">
        <v>-1.0406</v>
      </c>
      <c r="B158">
        <v>-1.2573000000000001</v>
      </c>
    </row>
    <row r="159" spans="1:2" x14ac:dyDescent="0.4">
      <c r="A159">
        <v>-1.03</v>
      </c>
      <c r="B159">
        <v>-1.2622</v>
      </c>
    </row>
    <row r="160" spans="1:2" x14ac:dyDescent="0.4">
      <c r="A160">
        <v>-0.98131000000000002</v>
      </c>
      <c r="B160">
        <v>-1.3329</v>
      </c>
    </row>
    <row r="161" spans="1:2" x14ac:dyDescent="0.4">
      <c r="A161">
        <v>-1.1164000000000001</v>
      </c>
      <c r="B161">
        <v>-1.325</v>
      </c>
    </row>
    <row r="162" spans="1:2" x14ac:dyDescent="0.4">
      <c r="A162">
        <v>-1.0106999999999999</v>
      </c>
      <c r="B162">
        <v>-1.1518999999999999</v>
      </c>
    </row>
    <row r="163" spans="1:2" x14ac:dyDescent="0.4">
      <c r="A163">
        <v>-1.1872</v>
      </c>
      <c r="B163">
        <v>-1.3545</v>
      </c>
    </row>
    <row r="164" spans="1:2" x14ac:dyDescent="0.4">
      <c r="A164">
        <v>-1.1908000000000001</v>
      </c>
      <c r="B164">
        <v>-1.2686999999999999</v>
      </c>
    </row>
    <row r="165" spans="1:2" x14ac:dyDescent="0.4">
      <c r="A165">
        <v>-1.0370999999999999</v>
      </c>
      <c r="B165">
        <v>-1.1760999999999999</v>
      </c>
    </row>
    <row r="166" spans="1:2" x14ac:dyDescent="0.4">
      <c r="A166">
        <v>-0.95116000000000001</v>
      </c>
      <c r="B166">
        <v>-1.4811000000000001</v>
      </c>
    </row>
    <row r="167" spans="1:2" x14ac:dyDescent="0.4">
      <c r="A167">
        <v>-1.1609</v>
      </c>
      <c r="B167">
        <v>-1.2912999999999999</v>
      </c>
    </row>
    <row r="168" spans="1:2" x14ac:dyDescent="0.4">
      <c r="A168">
        <v>-1.0934999999999999</v>
      </c>
      <c r="B168">
        <v>-1.2966</v>
      </c>
    </row>
    <row r="169" spans="1:2" x14ac:dyDescent="0.4">
      <c r="A169">
        <v>-1.0071000000000001</v>
      </c>
      <c r="B169">
        <v>-1.3196000000000001</v>
      </c>
    </row>
    <row r="170" spans="1:2" x14ac:dyDescent="0.4">
      <c r="A170">
        <v>-0.94784000000000002</v>
      </c>
      <c r="B170">
        <v>-1.3824000000000001</v>
      </c>
    </row>
    <row r="171" spans="1:2" x14ac:dyDescent="0.4">
      <c r="A171">
        <v>-0.97070999999999996</v>
      </c>
      <c r="B171">
        <v>-1.1152</v>
      </c>
    </row>
    <row r="172" spans="1:2" x14ac:dyDescent="0.4">
      <c r="A172">
        <v>-1.1697</v>
      </c>
      <c r="B172">
        <v>-1.1051</v>
      </c>
    </row>
    <row r="173" spans="1:2" x14ac:dyDescent="0.4">
      <c r="A173">
        <v>-0.96304999999999996</v>
      </c>
      <c r="B173">
        <v>-1.3949</v>
      </c>
    </row>
    <row r="174" spans="1:2" x14ac:dyDescent="0.4">
      <c r="A174">
        <v>-1.0609999999999999</v>
      </c>
      <c r="B174">
        <v>-1.2158</v>
      </c>
    </row>
    <row r="175" spans="1:2" x14ac:dyDescent="0.4">
      <c r="A175">
        <v>-1.1755</v>
      </c>
      <c r="B175">
        <v>-1.0673999999999999</v>
      </c>
    </row>
    <row r="176" spans="1:2" x14ac:dyDescent="0.4">
      <c r="A176">
        <v>-1.0823</v>
      </c>
      <c r="B176">
        <v>-1.27</v>
      </c>
    </row>
    <row r="177" spans="1:2" x14ac:dyDescent="0.4">
      <c r="A177">
        <v>-0.99875000000000003</v>
      </c>
      <c r="B177">
        <v>-1.2689999999999999</v>
      </c>
    </row>
    <row r="178" spans="1:2" x14ac:dyDescent="0.4">
      <c r="A178">
        <v>-1.0559000000000001</v>
      </c>
      <c r="B178">
        <v>-1.2170000000000001</v>
      </c>
    </row>
    <row r="179" spans="1:2" x14ac:dyDescent="0.4">
      <c r="A179">
        <v>-1.07</v>
      </c>
      <c r="B179">
        <v>-1.2845</v>
      </c>
    </row>
    <row r="180" spans="1:2" x14ac:dyDescent="0.4">
      <c r="A180">
        <v>-1.1916</v>
      </c>
      <c r="B180">
        <v>-1.3186</v>
      </c>
    </row>
    <row r="181" spans="1:2" x14ac:dyDescent="0.4">
      <c r="A181">
        <v>-1.169</v>
      </c>
      <c r="B181">
        <v>-1.1123000000000001</v>
      </c>
    </row>
    <row r="182" spans="1:2" x14ac:dyDescent="0.4">
      <c r="A182">
        <v>-1.0685</v>
      </c>
      <c r="B182">
        <v>-1.1910000000000001</v>
      </c>
    </row>
    <row r="183" spans="1:2" x14ac:dyDescent="0.4">
      <c r="A183">
        <v>-1.1173999999999999</v>
      </c>
      <c r="B183">
        <v>-1.1977</v>
      </c>
    </row>
    <row r="184" spans="1:2" x14ac:dyDescent="0.4">
      <c r="A184">
        <v>-1.1996</v>
      </c>
      <c r="B184">
        <v>-1.3752</v>
      </c>
    </row>
    <row r="185" spans="1:2" x14ac:dyDescent="0.4">
      <c r="A185">
        <v>-0.97414000000000001</v>
      </c>
      <c r="B185">
        <v>-1.0746</v>
      </c>
    </row>
    <row r="186" spans="1:2" x14ac:dyDescent="0.4">
      <c r="A186">
        <v>-1.0219</v>
      </c>
      <c r="B186">
        <v>-1.3909</v>
      </c>
    </row>
    <row r="187" spans="1:2" x14ac:dyDescent="0.4">
      <c r="A187">
        <v>-1.161</v>
      </c>
      <c r="B187">
        <v>-1.1493</v>
      </c>
    </row>
    <row r="188" spans="1:2" x14ac:dyDescent="0.4">
      <c r="A188">
        <v>-1.2686999999999999</v>
      </c>
      <c r="B188">
        <v>-1.0979000000000001</v>
      </c>
    </row>
    <row r="189" spans="1:2" x14ac:dyDescent="0.4">
      <c r="A189">
        <v>-1.2045999999999999</v>
      </c>
      <c r="B189">
        <v>-1.1249</v>
      </c>
    </row>
    <row r="190" spans="1:2" x14ac:dyDescent="0.4">
      <c r="A190">
        <v>-1.0426</v>
      </c>
      <c r="B190">
        <v>-1.2571000000000001</v>
      </c>
    </row>
    <row r="191" spans="1:2" x14ac:dyDescent="0.4">
      <c r="A191">
        <v>-1.0012000000000001</v>
      </c>
      <c r="B191">
        <v>-1.4291</v>
      </c>
    </row>
    <row r="192" spans="1:2" x14ac:dyDescent="0.4">
      <c r="A192">
        <v>-1.0752999999999999</v>
      </c>
      <c r="B192">
        <v>-1.2795000000000001</v>
      </c>
    </row>
    <row r="193" spans="1:2" x14ac:dyDescent="0.4">
      <c r="A193">
        <v>-0.84584000000000004</v>
      </c>
      <c r="B193">
        <v>-1.2195</v>
      </c>
    </row>
    <row r="194" spans="1:2" x14ac:dyDescent="0.4">
      <c r="A194">
        <v>-1.1185</v>
      </c>
      <c r="B194">
        <v>-1.3244</v>
      </c>
    </row>
    <row r="195" spans="1:2" x14ac:dyDescent="0.4">
      <c r="A195">
        <v>-1.1368</v>
      </c>
      <c r="B195">
        <v>-1.4094</v>
      </c>
    </row>
    <row r="196" spans="1:2" x14ac:dyDescent="0.4">
      <c r="A196">
        <v>-0.98046</v>
      </c>
      <c r="B196">
        <v>-1.25</v>
      </c>
    </row>
    <row r="197" spans="1:2" x14ac:dyDescent="0.4">
      <c r="A197">
        <v>-0.98299999999999998</v>
      </c>
      <c r="B197">
        <v>-1.1679999999999999</v>
      </c>
    </row>
    <row r="198" spans="1:2" x14ac:dyDescent="0.4">
      <c r="A198">
        <v>-1.0012000000000001</v>
      </c>
      <c r="B198">
        <v>-1.2274</v>
      </c>
    </row>
    <row r="199" spans="1:2" x14ac:dyDescent="0.4">
      <c r="A199">
        <v>-0.96889999999999998</v>
      </c>
      <c r="B199">
        <v>-1.4184000000000001</v>
      </c>
    </row>
    <row r="200" spans="1:2" x14ac:dyDescent="0.4">
      <c r="A200">
        <v>-1.1423000000000001</v>
      </c>
      <c r="B200">
        <v>-1.4437</v>
      </c>
    </row>
    <row r="201" spans="1:2" x14ac:dyDescent="0.4">
      <c r="A201">
        <v>-1.1373</v>
      </c>
      <c r="B201">
        <v>-1.4173</v>
      </c>
    </row>
    <row r="202" spans="1:2" x14ac:dyDescent="0.4">
      <c r="A202">
        <v>-1.0643</v>
      </c>
      <c r="B202">
        <v>-1.4826999999999999</v>
      </c>
    </row>
    <row r="203" spans="1:2" x14ac:dyDescent="0.4">
      <c r="A203">
        <v>-0.96611999999999998</v>
      </c>
      <c r="B203">
        <v>-1.2422</v>
      </c>
    </row>
    <row r="204" spans="1:2" x14ac:dyDescent="0.4">
      <c r="A204">
        <v>-0.82830999999999999</v>
      </c>
      <c r="B204">
        <v>-1.5115000000000001</v>
      </c>
    </row>
    <row r="205" spans="1:2" x14ac:dyDescent="0.4">
      <c r="A205">
        <v>-0.87819000000000003</v>
      </c>
      <c r="B205">
        <v>-1.5051000000000001</v>
      </c>
    </row>
    <row r="206" spans="1:2" x14ac:dyDescent="0.4">
      <c r="A206">
        <v>-1.0209999999999999</v>
      </c>
      <c r="B206">
        <v>-1.2238</v>
      </c>
    </row>
    <row r="207" spans="1:2" x14ac:dyDescent="0.4">
      <c r="A207">
        <v>-1.0015000000000001</v>
      </c>
      <c r="B207">
        <v>-1.4052</v>
      </c>
    </row>
    <row r="208" spans="1:2" x14ac:dyDescent="0.4">
      <c r="A208">
        <v>-1.0619000000000001</v>
      </c>
      <c r="B208">
        <v>-1.2181999999999999</v>
      </c>
    </row>
    <row r="209" spans="1:2" x14ac:dyDescent="0.4">
      <c r="A209">
        <v>-1.1579999999999999</v>
      </c>
      <c r="B209">
        <v>-1.3812</v>
      </c>
    </row>
    <row r="210" spans="1:2" x14ac:dyDescent="0.4">
      <c r="A210">
        <v>-1.1504000000000001</v>
      </c>
      <c r="B210">
        <v>-1.1838</v>
      </c>
    </row>
    <row r="211" spans="1:2" x14ac:dyDescent="0.4">
      <c r="A211">
        <v>-0.95362000000000002</v>
      </c>
      <c r="B211">
        <v>-1.1854</v>
      </c>
    </row>
    <row r="212" spans="1:2" x14ac:dyDescent="0.4">
      <c r="A212">
        <v>-0.84702999999999995</v>
      </c>
      <c r="B212">
        <v>-1.4749000000000001</v>
      </c>
    </row>
    <row r="213" spans="1:2" x14ac:dyDescent="0.4">
      <c r="A213">
        <v>-0.99141000000000001</v>
      </c>
      <c r="B213">
        <v>-1.3596999999999999</v>
      </c>
    </row>
    <row r="214" spans="1:2" x14ac:dyDescent="0.4">
      <c r="A214">
        <v>-1.0729</v>
      </c>
      <c r="B214">
        <v>-1.1646000000000001</v>
      </c>
    </row>
    <row r="215" spans="1:2" x14ac:dyDescent="0.4">
      <c r="A215">
        <v>-1.0712999999999999</v>
      </c>
      <c r="B215">
        <v>-1.1480999999999999</v>
      </c>
    </row>
    <row r="216" spans="1:2" x14ac:dyDescent="0.4">
      <c r="A216">
        <v>-0.98675999999999997</v>
      </c>
      <c r="B216">
        <v>-1.5183</v>
      </c>
    </row>
    <row r="217" spans="1:2" x14ac:dyDescent="0.4">
      <c r="A217">
        <v>-1.0768</v>
      </c>
      <c r="B217">
        <v>-1.2535000000000001</v>
      </c>
    </row>
    <row r="218" spans="1:2" x14ac:dyDescent="0.4">
      <c r="A218">
        <v>-1.1412</v>
      </c>
      <c r="B218">
        <v>-1.1701999999999999</v>
      </c>
    </row>
    <row r="219" spans="1:2" x14ac:dyDescent="0.4">
      <c r="A219">
        <v>-1.0291999999999999</v>
      </c>
      <c r="B219">
        <v>-1.1866000000000001</v>
      </c>
    </row>
    <row r="220" spans="1:2" x14ac:dyDescent="0.4">
      <c r="A220">
        <v>-1.1956</v>
      </c>
      <c r="B220">
        <v>-1.1833</v>
      </c>
    </row>
    <row r="221" spans="1:2" x14ac:dyDescent="0.4">
      <c r="A221">
        <v>-1.1681999999999999</v>
      </c>
      <c r="B221">
        <v>-1.3503000000000001</v>
      </c>
    </row>
    <row r="222" spans="1:2" x14ac:dyDescent="0.4">
      <c r="A222">
        <v>-1.2163999999999999</v>
      </c>
      <c r="B222">
        <v>-1.2694000000000001</v>
      </c>
    </row>
    <row r="223" spans="1:2" x14ac:dyDescent="0.4">
      <c r="A223">
        <v>-1.0327</v>
      </c>
      <c r="B223">
        <v>-1.1907000000000001</v>
      </c>
    </row>
    <row r="224" spans="1:2" x14ac:dyDescent="0.4">
      <c r="A224">
        <v>-1.0868</v>
      </c>
      <c r="B224">
        <v>-1.3664000000000001</v>
      </c>
    </row>
    <row r="225" spans="1:2" x14ac:dyDescent="0.4">
      <c r="A225">
        <v>-1.0081</v>
      </c>
      <c r="B225">
        <v>-1.5678000000000001</v>
      </c>
    </row>
    <row r="226" spans="1:2" x14ac:dyDescent="0.4">
      <c r="A226">
        <v>-1.1736</v>
      </c>
      <c r="B226">
        <v>-1.2244999999999999</v>
      </c>
    </row>
    <row r="227" spans="1:2" x14ac:dyDescent="0.4">
      <c r="A227">
        <v>-0.91698999999999997</v>
      </c>
      <c r="B227">
        <v>-1.1929000000000001</v>
      </c>
    </row>
    <row r="228" spans="1:2" x14ac:dyDescent="0.4">
      <c r="A228">
        <v>-1.1347</v>
      </c>
      <c r="B228">
        <v>-1.4375</v>
      </c>
    </row>
    <row r="229" spans="1:2" x14ac:dyDescent="0.4">
      <c r="A229">
        <v>-1.0496000000000001</v>
      </c>
      <c r="B229">
        <v>-1.1479999999999999</v>
      </c>
    </row>
    <row r="230" spans="1:2" x14ac:dyDescent="0.4">
      <c r="A230">
        <v>-1.1557999999999999</v>
      </c>
      <c r="B230">
        <v>-1.4140999999999999</v>
      </c>
    </row>
    <row r="231" spans="1:2" x14ac:dyDescent="0.4">
      <c r="A231">
        <v>-1.0381</v>
      </c>
      <c r="B231">
        <v>-1.3339000000000001</v>
      </c>
    </row>
    <row r="232" spans="1:2" x14ac:dyDescent="0.4">
      <c r="A232">
        <v>-1.113</v>
      </c>
      <c r="B232">
        <v>-1.3754</v>
      </c>
    </row>
    <row r="233" spans="1:2" x14ac:dyDescent="0.4">
      <c r="A233">
        <v>-1.0489999999999999</v>
      </c>
      <c r="B233">
        <v>-1.1696</v>
      </c>
    </row>
    <row r="234" spans="1:2" x14ac:dyDescent="0.4">
      <c r="A234">
        <v>-1.1354</v>
      </c>
      <c r="B234">
        <v>-1.3648</v>
      </c>
    </row>
    <row r="235" spans="1:2" x14ac:dyDescent="0.4">
      <c r="A235">
        <v>-1.2445999999999999</v>
      </c>
      <c r="B235">
        <v>-1.3835</v>
      </c>
    </row>
    <row r="236" spans="1:2" x14ac:dyDescent="0.4">
      <c r="A236">
        <v>-0.85448999999999997</v>
      </c>
      <c r="B236">
        <v>-1.4271</v>
      </c>
    </row>
    <row r="237" spans="1:2" x14ac:dyDescent="0.4">
      <c r="A237">
        <v>-1.0662</v>
      </c>
      <c r="B237">
        <v>-0.91874999999999996</v>
      </c>
    </row>
    <row r="238" spans="1:2" x14ac:dyDescent="0.4">
      <c r="A238">
        <v>-1.1024</v>
      </c>
      <c r="B238">
        <v>-1.2724</v>
      </c>
    </row>
    <row r="239" spans="1:2" x14ac:dyDescent="0.4">
      <c r="A239">
        <v>-0.90200999999999998</v>
      </c>
      <c r="B239">
        <v>-1.2907</v>
      </c>
    </row>
    <row r="240" spans="1:2" x14ac:dyDescent="0.4">
      <c r="A240">
        <v>-1.0174000000000001</v>
      </c>
      <c r="B240">
        <v>-1.3255999999999999</v>
      </c>
    </row>
    <row r="241" spans="1:2" x14ac:dyDescent="0.4">
      <c r="A241">
        <v>-1.1351</v>
      </c>
      <c r="B241">
        <v>-1.2571000000000001</v>
      </c>
    </row>
    <row r="242" spans="1:2" x14ac:dyDescent="0.4">
      <c r="A242">
        <v>-1.1195999999999999</v>
      </c>
      <c r="B242">
        <v>-1.5573999999999999</v>
      </c>
    </row>
    <row r="243" spans="1:2" x14ac:dyDescent="0.4">
      <c r="A243">
        <v>-1.0348999999999999</v>
      </c>
      <c r="B243">
        <v>-1.3137000000000001</v>
      </c>
    </row>
    <row r="244" spans="1:2" x14ac:dyDescent="0.4">
      <c r="A244">
        <v>-1.1780999999999999</v>
      </c>
      <c r="B244">
        <v>-1.2795000000000001</v>
      </c>
    </row>
    <row r="245" spans="1:2" x14ac:dyDescent="0.4">
      <c r="A245">
        <v>-0.94574999999999998</v>
      </c>
      <c r="B245">
        <v>-1.1906000000000001</v>
      </c>
    </row>
    <row r="246" spans="1:2" x14ac:dyDescent="0.4">
      <c r="A246">
        <v>-1.0161</v>
      </c>
      <c r="B246">
        <v>-1.1600999999999999</v>
      </c>
    </row>
    <row r="247" spans="1:2" x14ac:dyDescent="0.4">
      <c r="A247">
        <v>-1.0158</v>
      </c>
      <c r="B247">
        <v>-1.4414</v>
      </c>
    </row>
    <row r="248" spans="1:2" x14ac:dyDescent="0.4">
      <c r="A248">
        <v>-1.1129</v>
      </c>
      <c r="B248">
        <v>-1.4249000000000001</v>
      </c>
    </row>
    <row r="249" spans="1:2" x14ac:dyDescent="0.4">
      <c r="A249">
        <v>-1.1252</v>
      </c>
      <c r="B249">
        <v>-1.4438</v>
      </c>
    </row>
    <row r="250" spans="1:2" x14ac:dyDescent="0.4">
      <c r="A250">
        <v>-1.1327</v>
      </c>
      <c r="B250">
        <v>-1.3560000000000001</v>
      </c>
    </row>
    <row r="251" spans="1:2" x14ac:dyDescent="0.4">
      <c r="A251">
        <v>-1.1147</v>
      </c>
      <c r="B251">
        <v>-1.3229</v>
      </c>
    </row>
    <row r="252" spans="1:2" x14ac:dyDescent="0.4">
      <c r="A252">
        <v>-1.1930000000000001</v>
      </c>
      <c r="B252">
        <v>-1.2727999999999999</v>
      </c>
    </row>
    <row r="253" spans="1:2" x14ac:dyDescent="0.4">
      <c r="A253">
        <v>-0.89827000000000001</v>
      </c>
      <c r="B253">
        <v>-1.2414000000000001</v>
      </c>
    </row>
    <row r="254" spans="1:2" x14ac:dyDescent="0.4">
      <c r="A254">
        <v>-0.94940000000000002</v>
      </c>
      <c r="B254">
        <v>-1.2625999999999999</v>
      </c>
    </row>
    <row r="255" spans="1:2" x14ac:dyDescent="0.4">
      <c r="A255">
        <v>-1.1509</v>
      </c>
      <c r="B255">
        <v>-0.96714999999999995</v>
      </c>
    </row>
    <row r="256" spans="1:2" x14ac:dyDescent="0.4">
      <c r="A256">
        <v>-0.96787999999999996</v>
      </c>
      <c r="B256">
        <v>-1.3593999999999999</v>
      </c>
    </row>
    <row r="257" spans="1:2" x14ac:dyDescent="0.4">
      <c r="A257">
        <v>-0.95877000000000001</v>
      </c>
      <c r="B257">
        <v>-1.3654999999999999</v>
      </c>
    </row>
    <row r="258" spans="1:2" x14ac:dyDescent="0.4">
      <c r="A258">
        <v>-1.0342</v>
      </c>
      <c r="B258">
        <v>-1.2351000000000001</v>
      </c>
    </row>
    <row r="259" spans="1:2" x14ac:dyDescent="0.4">
      <c r="A259">
        <v>-0.85111999999999999</v>
      </c>
      <c r="B259">
        <v>-1.3138000000000001</v>
      </c>
    </row>
    <row r="260" spans="1:2" x14ac:dyDescent="0.4">
      <c r="A260">
        <v>-1.1359999999999999</v>
      </c>
      <c r="B260">
        <v>-1.2768999999999999</v>
      </c>
    </row>
    <row r="261" spans="1:2" x14ac:dyDescent="0.4">
      <c r="A261">
        <v>-1.0166999999999999</v>
      </c>
      <c r="B261">
        <v>-1.2048000000000001</v>
      </c>
    </row>
    <row r="262" spans="1:2" x14ac:dyDescent="0.4">
      <c r="A262">
        <v>-1.2929999999999999</v>
      </c>
      <c r="B262">
        <v>-1.3591</v>
      </c>
    </row>
    <row r="263" spans="1:2" x14ac:dyDescent="0.4">
      <c r="A263">
        <v>-1.2110000000000001</v>
      </c>
      <c r="B263">
        <v>-1.2679</v>
      </c>
    </row>
    <row r="264" spans="1:2" x14ac:dyDescent="0.4">
      <c r="A264">
        <v>-1.0668</v>
      </c>
      <c r="B264">
        <v>-1.3603000000000001</v>
      </c>
    </row>
    <row r="265" spans="1:2" x14ac:dyDescent="0.4">
      <c r="A265">
        <v>-1.1203000000000001</v>
      </c>
      <c r="B265">
        <v>-1.3896999999999999</v>
      </c>
    </row>
    <row r="266" spans="1:2" x14ac:dyDescent="0.4">
      <c r="A266">
        <v>-1.0861000000000001</v>
      </c>
      <c r="B266">
        <v>-1.6872</v>
      </c>
    </row>
    <row r="267" spans="1:2" x14ac:dyDescent="0.4">
      <c r="A267">
        <v>-1.0214000000000001</v>
      </c>
      <c r="B267">
        <v>-1.1935</v>
      </c>
    </row>
    <row r="268" spans="1:2" x14ac:dyDescent="0.4">
      <c r="A268">
        <v>-1.0651999999999999</v>
      </c>
      <c r="B268">
        <v>-1.256</v>
      </c>
    </row>
    <row r="269" spans="1:2" x14ac:dyDescent="0.4">
      <c r="A269">
        <v>-0.96909000000000001</v>
      </c>
      <c r="B269">
        <v>-1.3131999999999999</v>
      </c>
    </row>
    <row r="270" spans="1:2" x14ac:dyDescent="0.4">
      <c r="A270">
        <v>-1.0237000000000001</v>
      </c>
      <c r="B270">
        <v>-1.0149999999999999</v>
      </c>
    </row>
    <row r="271" spans="1:2" x14ac:dyDescent="0.4">
      <c r="A271">
        <v>-1.1064000000000001</v>
      </c>
      <c r="B271">
        <v>-1.0465</v>
      </c>
    </row>
    <row r="272" spans="1:2" x14ac:dyDescent="0.4">
      <c r="A272">
        <v>-1.2439</v>
      </c>
      <c r="B272">
        <v>-1.2070000000000001</v>
      </c>
    </row>
    <row r="273" spans="1:2" x14ac:dyDescent="0.4">
      <c r="A273">
        <v>-1.0722</v>
      </c>
      <c r="B273">
        <v>-1.1920999999999999</v>
      </c>
    </row>
    <row r="274" spans="1:2" x14ac:dyDescent="0.4">
      <c r="A274">
        <v>-1.0724</v>
      </c>
      <c r="B274">
        <v>-1.2835000000000001</v>
      </c>
    </row>
    <row r="275" spans="1:2" x14ac:dyDescent="0.4">
      <c r="A275">
        <v>-1.1194999999999999</v>
      </c>
      <c r="B275">
        <v>-1.5216000000000001</v>
      </c>
    </row>
    <row r="276" spans="1:2" x14ac:dyDescent="0.4">
      <c r="A276">
        <v>-1.1748000000000001</v>
      </c>
      <c r="B276">
        <v>-1.2403</v>
      </c>
    </row>
    <row r="277" spans="1:2" x14ac:dyDescent="0.4">
      <c r="A277">
        <v>-1.0936999999999999</v>
      </c>
      <c r="B277">
        <v>-1.5809</v>
      </c>
    </row>
    <row r="278" spans="1:2" x14ac:dyDescent="0.4">
      <c r="A278">
        <v>-1.3082</v>
      </c>
      <c r="B278">
        <v>-1.1528</v>
      </c>
    </row>
    <row r="279" spans="1:2" x14ac:dyDescent="0.4">
      <c r="A279">
        <v>-1.0729</v>
      </c>
      <c r="B279">
        <v>-1.2366999999999999</v>
      </c>
    </row>
    <row r="280" spans="1:2" x14ac:dyDescent="0.4">
      <c r="A280">
        <v>-1.0983000000000001</v>
      </c>
      <c r="B280">
        <v>-1.3504</v>
      </c>
    </row>
    <row r="281" spans="1:2" x14ac:dyDescent="0.4">
      <c r="A281">
        <v>-1.0371999999999999</v>
      </c>
      <c r="B281">
        <v>-1.1541999999999999</v>
      </c>
    </row>
    <row r="282" spans="1:2" x14ac:dyDescent="0.4">
      <c r="A282">
        <v>-1.1738</v>
      </c>
      <c r="B282">
        <v>-1.6224000000000001</v>
      </c>
    </row>
    <row r="283" spans="1:2" x14ac:dyDescent="0.4">
      <c r="A283">
        <v>-0.89012999999999998</v>
      </c>
      <c r="B283">
        <v>-1.5064</v>
      </c>
    </row>
    <row r="284" spans="1:2" x14ac:dyDescent="0.4">
      <c r="A284">
        <v>-1.0762</v>
      </c>
      <c r="B284">
        <v>-1.2670999999999999</v>
      </c>
    </row>
    <row r="285" spans="1:2" x14ac:dyDescent="0.4">
      <c r="A285">
        <v>-1.3612</v>
      </c>
      <c r="B285">
        <v>-1.2771999999999999</v>
      </c>
    </row>
    <row r="286" spans="1:2" x14ac:dyDescent="0.4">
      <c r="A286">
        <v>-0.89570000000000005</v>
      </c>
      <c r="B286">
        <v>-1.2746999999999999</v>
      </c>
    </row>
    <row r="287" spans="1:2" x14ac:dyDescent="0.4">
      <c r="A287">
        <v>-1.2766</v>
      </c>
      <c r="B287">
        <v>-1.5475000000000001</v>
      </c>
    </row>
    <row r="288" spans="1:2" x14ac:dyDescent="0.4">
      <c r="A288">
        <v>-1.1208</v>
      </c>
      <c r="B288">
        <v>-1.4381999999999999</v>
      </c>
    </row>
    <row r="289" spans="1:2" x14ac:dyDescent="0.4">
      <c r="A289">
        <v>-0.8226</v>
      </c>
      <c r="B289">
        <v>-1.3847</v>
      </c>
    </row>
    <row r="290" spans="1:2" x14ac:dyDescent="0.4">
      <c r="A290">
        <v>-1.0528999999999999</v>
      </c>
      <c r="B290">
        <v>-1.2708999999999999</v>
      </c>
    </row>
    <row r="291" spans="1:2" x14ac:dyDescent="0.4">
      <c r="A291">
        <v>-1.1252</v>
      </c>
      <c r="B291">
        <v>-1.2952999999999999</v>
      </c>
    </row>
    <row r="292" spans="1:2" x14ac:dyDescent="0.4">
      <c r="A292">
        <v>-1.0711999999999999</v>
      </c>
      <c r="B292">
        <v>-1.5502</v>
      </c>
    </row>
    <row r="293" spans="1:2" x14ac:dyDescent="0.4">
      <c r="A293">
        <v>-0.98963999999999996</v>
      </c>
      <c r="B293">
        <v>-1.4357</v>
      </c>
    </row>
    <row r="294" spans="1:2" x14ac:dyDescent="0.4">
      <c r="A294">
        <v>-1.2801</v>
      </c>
      <c r="B294">
        <v>-1.1395</v>
      </c>
    </row>
    <row r="295" spans="1:2" x14ac:dyDescent="0.4">
      <c r="A295">
        <v>-1.0228999999999999</v>
      </c>
      <c r="B295">
        <v>-1.2343999999999999</v>
      </c>
    </row>
    <row r="296" spans="1:2" x14ac:dyDescent="0.4">
      <c r="A296">
        <v>-0.97974000000000006</v>
      </c>
      <c r="B296">
        <v>-1.1696</v>
      </c>
    </row>
    <row r="297" spans="1:2" x14ac:dyDescent="0.4">
      <c r="A297">
        <v>-1.0141</v>
      </c>
      <c r="B297">
        <v>-1.2305999999999999</v>
      </c>
    </row>
    <row r="298" spans="1:2" x14ac:dyDescent="0.4">
      <c r="A298">
        <v>-1.0685</v>
      </c>
      <c r="B298">
        <v>-1.1812</v>
      </c>
    </row>
    <row r="299" spans="1:2" x14ac:dyDescent="0.4">
      <c r="A299">
        <v>-1.1951000000000001</v>
      </c>
      <c r="B299">
        <v>-1.4069</v>
      </c>
    </row>
    <row r="300" spans="1:2" x14ac:dyDescent="0.4">
      <c r="A300">
        <v>-1.2063999999999999</v>
      </c>
      <c r="B300">
        <v>-1.3283</v>
      </c>
    </row>
    <row r="301" spans="1:2" x14ac:dyDescent="0.4">
      <c r="A301">
        <v>-1.115</v>
      </c>
      <c r="B301">
        <v>-1.2771999999999999</v>
      </c>
    </row>
    <row r="302" spans="1:2" x14ac:dyDescent="0.4">
      <c r="A302">
        <v>-1.1356999999999999</v>
      </c>
      <c r="B302">
        <v>-1.5789</v>
      </c>
    </row>
    <row r="303" spans="1:2" x14ac:dyDescent="0.4">
      <c r="A303">
        <v>-1.2639</v>
      </c>
      <c r="B303">
        <v>-1.3957999999999999</v>
      </c>
    </row>
    <row r="304" spans="1:2" x14ac:dyDescent="0.4">
      <c r="A304">
        <v>-1.0784</v>
      </c>
      <c r="B304">
        <v>-1.3241000000000001</v>
      </c>
    </row>
    <row r="305" spans="1:2" x14ac:dyDescent="0.4">
      <c r="A305">
        <v>-1.1618999999999999</v>
      </c>
      <c r="B305">
        <v>-1.3379000000000001</v>
      </c>
    </row>
    <row r="306" spans="1:2" x14ac:dyDescent="0.4">
      <c r="A306">
        <v>-1.1787000000000001</v>
      </c>
      <c r="B306">
        <v>-1.2142999999999999</v>
      </c>
    </row>
    <row r="307" spans="1:2" x14ac:dyDescent="0.4">
      <c r="A307">
        <v>-1.0928</v>
      </c>
      <c r="B307">
        <v>-1.155</v>
      </c>
    </row>
    <row r="308" spans="1:2" x14ac:dyDescent="0.4">
      <c r="A308">
        <v>-0.91232999999999997</v>
      </c>
      <c r="B308">
        <v>-1.2797000000000001</v>
      </c>
    </row>
    <row r="309" spans="1:2" x14ac:dyDescent="0.4">
      <c r="A309">
        <v>-0.89709000000000005</v>
      </c>
      <c r="B309">
        <v>-1.3199000000000001</v>
      </c>
    </row>
    <row r="310" spans="1:2" x14ac:dyDescent="0.4">
      <c r="A310">
        <v>-1.2057</v>
      </c>
      <c r="B310">
        <v>-0.90036000000000005</v>
      </c>
    </row>
    <row r="311" spans="1:2" x14ac:dyDescent="0.4">
      <c r="A311">
        <v>-0.97548999999999997</v>
      </c>
      <c r="B311">
        <v>-1.1738999999999999</v>
      </c>
    </row>
    <row r="312" spans="1:2" x14ac:dyDescent="0.4">
      <c r="A312">
        <v>-1.1395</v>
      </c>
      <c r="B312">
        <v>-1.3080000000000001</v>
      </c>
    </row>
    <row r="313" spans="1:2" x14ac:dyDescent="0.4">
      <c r="A313">
        <v>-0.93505000000000005</v>
      </c>
      <c r="B313">
        <v>-1.1009</v>
      </c>
    </row>
    <row r="314" spans="1:2" x14ac:dyDescent="0.4">
      <c r="A314">
        <v>-1.0851999999999999</v>
      </c>
      <c r="B314">
        <v>-1.2132000000000001</v>
      </c>
    </row>
    <row r="315" spans="1:2" x14ac:dyDescent="0.4">
      <c r="A315">
        <v>-1.1279999999999999</v>
      </c>
      <c r="B315">
        <v>-1.2929999999999999</v>
      </c>
    </row>
    <row r="316" spans="1:2" x14ac:dyDescent="0.4">
      <c r="A316">
        <v>-1.077</v>
      </c>
      <c r="B316">
        <v>-1.2102999999999999</v>
      </c>
    </row>
    <row r="317" spans="1:2" x14ac:dyDescent="0.4">
      <c r="A317">
        <v>-0.97050000000000003</v>
      </c>
      <c r="B317">
        <v>-1.4368000000000001</v>
      </c>
    </row>
    <row r="318" spans="1:2" x14ac:dyDescent="0.4">
      <c r="A318">
        <v>-1.2009000000000001</v>
      </c>
      <c r="B318">
        <v>-1.5801000000000001</v>
      </c>
    </row>
    <row r="319" spans="1:2" x14ac:dyDescent="0.4">
      <c r="A319">
        <v>-1.0153000000000001</v>
      </c>
      <c r="B319">
        <v>-1.2638</v>
      </c>
    </row>
    <row r="320" spans="1:2" x14ac:dyDescent="0.4">
      <c r="A320">
        <v>-1.1575</v>
      </c>
      <c r="B320">
        <v>-0.98360000000000003</v>
      </c>
    </row>
    <row r="321" spans="1:2" x14ac:dyDescent="0.4">
      <c r="A321">
        <v>-1.1819</v>
      </c>
      <c r="B321">
        <v>-0.80317000000000005</v>
      </c>
    </row>
    <row r="322" spans="1:2" x14ac:dyDescent="0.4">
      <c r="A322">
        <v>-1.0462</v>
      </c>
      <c r="B322">
        <v>-1.1927000000000001</v>
      </c>
    </row>
    <row r="323" spans="1:2" x14ac:dyDescent="0.4">
      <c r="A323">
        <v>-1.0573999999999999</v>
      </c>
      <c r="B323">
        <v>-1.2513000000000001</v>
      </c>
    </row>
    <row r="324" spans="1:2" x14ac:dyDescent="0.4">
      <c r="A324">
        <v>-1.0777000000000001</v>
      </c>
      <c r="B324">
        <v>-1.4987999999999999</v>
      </c>
    </row>
    <row r="325" spans="1:2" x14ac:dyDescent="0.4">
      <c r="A325">
        <v>-1.0952999999999999</v>
      </c>
      <c r="B325">
        <v>-1.2331000000000001</v>
      </c>
    </row>
    <row r="326" spans="1:2" x14ac:dyDescent="0.4">
      <c r="A326">
        <v>-1.2185999999999999</v>
      </c>
      <c r="B326">
        <v>-1.3671</v>
      </c>
    </row>
    <row r="327" spans="1:2" x14ac:dyDescent="0.4">
      <c r="A327">
        <v>-1.0038</v>
      </c>
      <c r="B327">
        <v>-1.3576999999999999</v>
      </c>
    </row>
    <row r="328" spans="1:2" x14ac:dyDescent="0.4">
      <c r="A328">
        <v>-1.1312</v>
      </c>
      <c r="B328">
        <v>-1.1890000000000001</v>
      </c>
    </row>
    <row r="329" spans="1:2" x14ac:dyDescent="0.4">
      <c r="A329">
        <v>-1.1769000000000001</v>
      </c>
      <c r="B329">
        <v>-1.3878999999999999</v>
      </c>
    </row>
    <row r="330" spans="1:2" x14ac:dyDescent="0.4">
      <c r="A330">
        <v>-1.0662</v>
      </c>
      <c r="B330">
        <v>-1.3028999999999999</v>
      </c>
    </row>
    <row r="331" spans="1:2" x14ac:dyDescent="0.4">
      <c r="A331">
        <v>-1.2975000000000001</v>
      </c>
      <c r="B331">
        <v>-1.3192999999999999</v>
      </c>
    </row>
    <row r="332" spans="1:2" x14ac:dyDescent="0.4">
      <c r="A332">
        <v>-1.1910000000000001</v>
      </c>
      <c r="B332">
        <v>-1.2704</v>
      </c>
    </row>
    <row r="333" spans="1:2" x14ac:dyDescent="0.4">
      <c r="A333">
        <v>-1.0736000000000001</v>
      </c>
      <c r="B333">
        <v>-1.0529999999999999</v>
      </c>
    </row>
    <row r="334" spans="1:2" x14ac:dyDescent="0.4">
      <c r="A334">
        <v>-0.96262000000000003</v>
      </c>
      <c r="B334">
        <v>-1.2746</v>
      </c>
    </row>
    <row r="335" spans="1:2" x14ac:dyDescent="0.4">
      <c r="A335">
        <v>-1.1128</v>
      </c>
      <c r="B335">
        <v>-1.2597</v>
      </c>
    </row>
    <row r="336" spans="1:2" x14ac:dyDescent="0.4">
      <c r="A336">
        <v>-1.2713000000000001</v>
      </c>
      <c r="B336">
        <v>-1.3229</v>
      </c>
    </row>
    <row r="337" spans="1:2" x14ac:dyDescent="0.4">
      <c r="A337">
        <v>-1.1786000000000001</v>
      </c>
      <c r="B337">
        <v>-1.1612</v>
      </c>
    </row>
    <row r="338" spans="1:2" x14ac:dyDescent="0.4">
      <c r="A338">
        <v>-1.0687</v>
      </c>
      <c r="B338">
        <v>-1.1504000000000001</v>
      </c>
    </row>
    <row r="339" spans="1:2" x14ac:dyDescent="0.4">
      <c r="A339">
        <v>-1.0214000000000001</v>
      </c>
      <c r="B339">
        <v>-0.99704999999999999</v>
      </c>
    </row>
    <row r="340" spans="1:2" x14ac:dyDescent="0.4">
      <c r="A340">
        <v>-1.1727000000000001</v>
      </c>
      <c r="B340">
        <v>-1.0672999999999999</v>
      </c>
    </row>
    <row r="341" spans="1:2" x14ac:dyDescent="0.4">
      <c r="A341">
        <v>-1.1673</v>
      </c>
      <c r="B341">
        <v>-1.1757</v>
      </c>
    </row>
    <row r="342" spans="1:2" x14ac:dyDescent="0.4">
      <c r="A342">
        <v>-1.0644</v>
      </c>
      <c r="B342">
        <v>-1.3452999999999999</v>
      </c>
    </row>
    <row r="343" spans="1:2" x14ac:dyDescent="0.4">
      <c r="A343">
        <v>-1.0801000000000001</v>
      </c>
      <c r="B343">
        <v>-1.2321</v>
      </c>
    </row>
    <row r="344" spans="1:2" x14ac:dyDescent="0.4">
      <c r="A344">
        <v>-1.0785</v>
      </c>
      <c r="B344">
        <v>-1.3864000000000001</v>
      </c>
    </row>
    <row r="345" spans="1:2" x14ac:dyDescent="0.4">
      <c r="A345">
        <v>-1.0567</v>
      </c>
      <c r="B345">
        <v>-1.4699</v>
      </c>
    </row>
    <row r="346" spans="1:2" x14ac:dyDescent="0.4">
      <c r="A346">
        <v>-0.95243</v>
      </c>
      <c r="B346">
        <v>-1.4006000000000001</v>
      </c>
    </row>
    <row r="347" spans="1:2" x14ac:dyDescent="0.4">
      <c r="A347">
        <v>-1.1187</v>
      </c>
      <c r="B347">
        <v>-1.4742999999999999</v>
      </c>
    </row>
    <row r="348" spans="1:2" x14ac:dyDescent="0.4">
      <c r="A348">
        <v>-1.1928000000000001</v>
      </c>
      <c r="B348">
        <v>-1.3263</v>
      </c>
    </row>
    <row r="349" spans="1:2" x14ac:dyDescent="0.4">
      <c r="A349">
        <v>-0.98912</v>
      </c>
      <c r="B349">
        <v>-1.3328</v>
      </c>
    </row>
    <row r="350" spans="1:2" x14ac:dyDescent="0.4">
      <c r="A350">
        <v>-1.2104999999999999</v>
      </c>
      <c r="B350">
        <v>-1.3763000000000001</v>
      </c>
    </row>
    <row r="351" spans="1:2" x14ac:dyDescent="0.4">
      <c r="A351">
        <v>-0.88593</v>
      </c>
      <c r="B351">
        <v>-1.3522000000000001</v>
      </c>
    </row>
    <row r="352" spans="1:2" x14ac:dyDescent="0.4">
      <c r="A352">
        <v>-1.2693000000000001</v>
      </c>
      <c r="B352">
        <v>-1.2093</v>
      </c>
    </row>
    <row r="353" spans="1:2" x14ac:dyDescent="0.4">
      <c r="A353">
        <v>-1.0136000000000001</v>
      </c>
      <c r="B353">
        <v>-1.2886</v>
      </c>
    </row>
    <row r="354" spans="1:2" x14ac:dyDescent="0.4">
      <c r="A354">
        <v>-0.96284999999999998</v>
      </c>
      <c r="B354">
        <v>-1.1085</v>
      </c>
    </row>
    <row r="355" spans="1:2" x14ac:dyDescent="0.4">
      <c r="A355">
        <v>-1.1970000000000001</v>
      </c>
      <c r="B355">
        <v>-1.2693000000000001</v>
      </c>
    </row>
    <row r="356" spans="1:2" x14ac:dyDescent="0.4">
      <c r="A356">
        <v>-1.0331999999999999</v>
      </c>
      <c r="B356">
        <v>-1.5282</v>
      </c>
    </row>
    <row r="357" spans="1:2" x14ac:dyDescent="0.4">
      <c r="A357">
        <v>-0.94577</v>
      </c>
      <c r="B357">
        <v>-1.3525</v>
      </c>
    </row>
    <row r="358" spans="1:2" x14ac:dyDescent="0.4">
      <c r="A358">
        <v>-1.2059</v>
      </c>
      <c r="B358">
        <v>-1.3878999999999999</v>
      </c>
    </row>
    <row r="359" spans="1:2" x14ac:dyDescent="0.4">
      <c r="A359">
        <v>-1.1588000000000001</v>
      </c>
      <c r="B359">
        <v>-1.1415999999999999</v>
      </c>
    </row>
    <row r="360" spans="1:2" x14ac:dyDescent="0.4">
      <c r="A360">
        <v>-0.94449000000000005</v>
      </c>
      <c r="B360">
        <v>-1.4551000000000001</v>
      </c>
    </row>
    <row r="361" spans="1:2" x14ac:dyDescent="0.4">
      <c r="A361">
        <v>-1.0219</v>
      </c>
      <c r="B361">
        <v>-1.0938000000000001</v>
      </c>
    </row>
    <row r="362" spans="1:2" x14ac:dyDescent="0.4">
      <c r="A362">
        <v>-1.0987</v>
      </c>
      <c r="B362">
        <v>-1.496</v>
      </c>
    </row>
    <row r="363" spans="1:2" x14ac:dyDescent="0.4">
      <c r="A363">
        <v>-1.1749000000000001</v>
      </c>
      <c r="B363">
        <v>-1.2432000000000001</v>
      </c>
    </row>
    <row r="364" spans="1:2" x14ac:dyDescent="0.4">
      <c r="A364">
        <v>-1.0398000000000001</v>
      </c>
      <c r="B364">
        <v>-1.42</v>
      </c>
    </row>
    <row r="365" spans="1:2" x14ac:dyDescent="0.4">
      <c r="A365">
        <v>-0.95669000000000004</v>
      </c>
      <c r="B365">
        <v>-1.2817000000000001</v>
      </c>
    </row>
    <row r="366" spans="1:2" x14ac:dyDescent="0.4">
      <c r="A366">
        <v>-1.0725</v>
      </c>
      <c r="B366">
        <v>-1.0863</v>
      </c>
    </row>
    <row r="367" spans="1:2" x14ac:dyDescent="0.4">
      <c r="A367">
        <v>-0.87699000000000005</v>
      </c>
      <c r="B367">
        <v>-1.4186000000000001</v>
      </c>
    </row>
    <row r="368" spans="1:2" x14ac:dyDescent="0.4">
      <c r="A368">
        <v>-1.1977</v>
      </c>
      <c r="B368">
        <v>-1.2035</v>
      </c>
    </row>
    <row r="369" spans="1:2" x14ac:dyDescent="0.4">
      <c r="A369">
        <v>-1.2007000000000001</v>
      </c>
      <c r="B369">
        <v>-1.5730999999999999</v>
      </c>
    </row>
    <row r="370" spans="1:2" x14ac:dyDescent="0.4">
      <c r="A370">
        <v>-1.2364999999999999</v>
      </c>
      <c r="B370">
        <v>-1.4132</v>
      </c>
    </row>
    <row r="371" spans="1:2" x14ac:dyDescent="0.4">
      <c r="A371">
        <v>-1.1173</v>
      </c>
      <c r="B371">
        <v>-1.4218</v>
      </c>
    </row>
    <row r="372" spans="1:2" x14ac:dyDescent="0.4">
      <c r="A372">
        <v>-1.0452999999999999</v>
      </c>
      <c r="B372">
        <v>-1.5651999999999999</v>
      </c>
    </row>
    <row r="373" spans="1:2" x14ac:dyDescent="0.4">
      <c r="A373">
        <v>-1.1144000000000001</v>
      </c>
      <c r="B373">
        <v>-1.1674</v>
      </c>
    </row>
    <row r="374" spans="1:2" x14ac:dyDescent="0.4">
      <c r="A374">
        <v>-1.1665000000000001</v>
      </c>
      <c r="B374">
        <v>-1.2298</v>
      </c>
    </row>
    <row r="375" spans="1:2" x14ac:dyDescent="0.4">
      <c r="A375">
        <v>-1.121</v>
      </c>
      <c r="B375">
        <v>-1.1021000000000001</v>
      </c>
    </row>
    <row r="376" spans="1:2" x14ac:dyDescent="0.4">
      <c r="A376">
        <v>-0.99817</v>
      </c>
      <c r="B376">
        <v>-1.3374999999999999</v>
      </c>
    </row>
    <row r="377" spans="1:2" x14ac:dyDescent="0.4">
      <c r="A377">
        <v>-1.1035999999999999</v>
      </c>
      <c r="B377">
        <v>-0.9728</v>
      </c>
    </row>
    <row r="378" spans="1:2" x14ac:dyDescent="0.4">
      <c r="A378">
        <v>-1.0904</v>
      </c>
      <c r="B378">
        <v>-1.2665</v>
      </c>
    </row>
    <row r="379" spans="1:2" x14ac:dyDescent="0.4">
      <c r="A379">
        <v>-1.0586</v>
      </c>
      <c r="B379">
        <v>-1.5219</v>
      </c>
    </row>
    <row r="380" spans="1:2" x14ac:dyDescent="0.4">
      <c r="A380">
        <v>-1.1187</v>
      </c>
      <c r="B380">
        <v>-1.1516999999999999</v>
      </c>
    </row>
    <row r="381" spans="1:2" x14ac:dyDescent="0.4">
      <c r="A381">
        <v>-1.0698000000000001</v>
      </c>
      <c r="B381">
        <v>-1.2635000000000001</v>
      </c>
    </row>
    <row r="382" spans="1:2" x14ac:dyDescent="0.4">
      <c r="A382">
        <v>-0.92096</v>
      </c>
      <c r="B382">
        <v>-1.4260999999999999</v>
      </c>
    </row>
    <row r="383" spans="1:2" x14ac:dyDescent="0.4">
      <c r="A383">
        <v>-1.0839000000000001</v>
      </c>
      <c r="B383">
        <v>-1.0424</v>
      </c>
    </row>
    <row r="384" spans="1:2" x14ac:dyDescent="0.4">
      <c r="A384">
        <v>-0.94069000000000003</v>
      </c>
      <c r="B384">
        <v>-1.2415</v>
      </c>
    </row>
    <row r="385" spans="1:2" x14ac:dyDescent="0.4">
      <c r="A385">
        <v>-1.0038</v>
      </c>
      <c r="B385">
        <v>-1.3407</v>
      </c>
    </row>
    <row r="386" spans="1:2" x14ac:dyDescent="0.4">
      <c r="A386">
        <v>-1.1781999999999999</v>
      </c>
      <c r="B386">
        <v>-1.2052</v>
      </c>
    </row>
    <row r="387" spans="1:2" x14ac:dyDescent="0.4">
      <c r="A387">
        <v>-0.99822999999999995</v>
      </c>
      <c r="B387">
        <v>-1.3729</v>
      </c>
    </row>
    <row r="388" spans="1:2" x14ac:dyDescent="0.4">
      <c r="A388">
        <v>-0.99404999999999999</v>
      </c>
      <c r="B388">
        <v>-1.3694</v>
      </c>
    </row>
    <row r="389" spans="1:2" x14ac:dyDescent="0.4">
      <c r="A389">
        <v>-1.1225000000000001</v>
      </c>
      <c r="B389">
        <v>-1.3975</v>
      </c>
    </row>
    <row r="390" spans="1:2" x14ac:dyDescent="0.4">
      <c r="A390">
        <v>-1.1579999999999999</v>
      </c>
      <c r="B390">
        <v>-1.0424</v>
      </c>
    </row>
    <row r="391" spans="1:2" x14ac:dyDescent="0.4">
      <c r="A391">
        <v>-1.113</v>
      </c>
      <c r="B391">
        <v>-1.4359999999999999</v>
      </c>
    </row>
    <row r="392" spans="1:2" x14ac:dyDescent="0.4">
      <c r="A392">
        <v>-1.2385999999999999</v>
      </c>
      <c r="B392">
        <v>-1.4985999999999999</v>
      </c>
    </row>
    <row r="393" spans="1:2" x14ac:dyDescent="0.4">
      <c r="A393">
        <v>-1.0612999999999999</v>
      </c>
      <c r="B393">
        <v>-1.383</v>
      </c>
    </row>
    <row r="394" spans="1:2" x14ac:dyDescent="0.4">
      <c r="A394">
        <v>-1.1413</v>
      </c>
      <c r="B394">
        <v>-1.3666</v>
      </c>
    </row>
    <row r="395" spans="1:2" x14ac:dyDescent="0.4">
      <c r="A395">
        <v>-0.98029999999999995</v>
      </c>
      <c r="B395">
        <v>-1.4204000000000001</v>
      </c>
    </row>
    <row r="396" spans="1:2" x14ac:dyDescent="0.4">
      <c r="A396">
        <v>-1.1727000000000001</v>
      </c>
      <c r="B396">
        <v>-1.268</v>
      </c>
    </row>
    <row r="397" spans="1:2" x14ac:dyDescent="0.4">
      <c r="A397">
        <v>-1.0356000000000001</v>
      </c>
      <c r="B397">
        <v>-1.4261999999999999</v>
      </c>
    </row>
    <row r="398" spans="1:2" x14ac:dyDescent="0.4">
      <c r="A398">
        <v>-1.1074999999999999</v>
      </c>
      <c r="B398">
        <v>-1.1082000000000001</v>
      </c>
    </row>
    <row r="399" spans="1:2" x14ac:dyDescent="0.4">
      <c r="A399">
        <v>-1.1180000000000001</v>
      </c>
      <c r="B399">
        <v>-1.2508999999999999</v>
      </c>
    </row>
    <row r="400" spans="1:2" x14ac:dyDescent="0.4">
      <c r="A400">
        <v>-1.0767</v>
      </c>
      <c r="B400">
        <v>-1.4850000000000001</v>
      </c>
    </row>
    <row r="401" spans="1:2" x14ac:dyDescent="0.4">
      <c r="A401">
        <v>-1.0482</v>
      </c>
      <c r="B401">
        <v>-1.3072999999999999</v>
      </c>
    </row>
    <row r="402" spans="1:2" x14ac:dyDescent="0.4">
      <c r="A402">
        <v>-0.82926</v>
      </c>
      <c r="B402">
        <v>-1.2359</v>
      </c>
    </row>
    <row r="403" spans="1:2" x14ac:dyDescent="0.4">
      <c r="A403">
        <v>-1.1755</v>
      </c>
      <c r="B403">
        <v>-1.2630999999999999</v>
      </c>
    </row>
    <row r="404" spans="1:2" x14ac:dyDescent="0.4">
      <c r="A404">
        <v>-1.0366</v>
      </c>
      <c r="B404">
        <v>-1.1400999999999999</v>
      </c>
    </row>
    <row r="405" spans="1:2" x14ac:dyDescent="0.4">
      <c r="A405">
        <v>-0.86265000000000003</v>
      </c>
      <c r="B405">
        <v>-1.2527999999999999</v>
      </c>
    </row>
    <row r="406" spans="1:2" x14ac:dyDescent="0.4">
      <c r="A406">
        <v>-1.0727</v>
      </c>
      <c r="B406">
        <v>-1.3499000000000001</v>
      </c>
    </row>
    <row r="407" spans="1:2" x14ac:dyDescent="0.4">
      <c r="A407">
        <v>-0.86314000000000002</v>
      </c>
      <c r="B407">
        <v>-1.1387</v>
      </c>
    </row>
    <row r="408" spans="1:2" x14ac:dyDescent="0.4">
      <c r="A408">
        <v>-1.0732999999999999</v>
      </c>
      <c r="B408">
        <v>-1.5176000000000001</v>
      </c>
    </row>
    <row r="409" spans="1:2" x14ac:dyDescent="0.4">
      <c r="A409">
        <v>-0.97618000000000005</v>
      </c>
      <c r="B409">
        <v>-1.3484</v>
      </c>
    </row>
    <row r="410" spans="1:2" x14ac:dyDescent="0.4">
      <c r="A410">
        <v>-0.90583000000000002</v>
      </c>
      <c r="B410">
        <v>-1.4177999999999999</v>
      </c>
    </row>
    <row r="411" spans="1:2" x14ac:dyDescent="0.4">
      <c r="A411">
        <v>-1.0427</v>
      </c>
      <c r="B411">
        <v>-1.2558</v>
      </c>
    </row>
    <row r="412" spans="1:2" x14ac:dyDescent="0.4">
      <c r="A412">
        <v>-1.0394000000000001</v>
      </c>
      <c r="B412">
        <v>-1.3150999999999999</v>
      </c>
    </row>
    <row r="413" spans="1:2" x14ac:dyDescent="0.4">
      <c r="A413">
        <v>-0.99256999999999995</v>
      </c>
      <c r="B413">
        <v>-1.3070999999999999</v>
      </c>
    </row>
    <row r="414" spans="1:2" x14ac:dyDescent="0.4">
      <c r="A414">
        <v>-1.1451</v>
      </c>
      <c r="B414">
        <v>-1.4393</v>
      </c>
    </row>
    <row r="415" spans="1:2" x14ac:dyDescent="0.4">
      <c r="A415">
        <v>-1.0577000000000001</v>
      </c>
      <c r="B415">
        <v>-1.3313999999999999</v>
      </c>
    </row>
    <row r="416" spans="1:2" x14ac:dyDescent="0.4">
      <c r="A416">
        <v>-1.0406</v>
      </c>
      <c r="B416">
        <v>-1.3617999999999999</v>
      </c>
    </row>
    <row r="417" spans="1:2" x14ac:dyDescent="0.4">
      <c r="A417">
        <v>-1.1778</v>
      </c>
      <c r="B417">
        <v>-1.3233999999999999</v>
      </c>
    </row>
    <row r="418" spans="1:2" x14ac:dyDescent="0.4">
      <c r="A418">
        <v>-1.0911999999999999</v>
      </c>
      <c r="B418">
        <v>-1.2369000000000001</v>
      </c>
    </row>
    <row r="419" spans="1:2" x14ac:dyDescent="0.4">
      <c r="A419">
        <v>-1.0492999999999999</v>
      </c>
      <c r="B419">
        <v>-1.1576</v>
      </c>
    </row>
    <row r="420" spans="1:2" x14ac:dyDescent="0.4">
      <c r="A420">
        <v>-1.0557000000000001</v>
      </c>
      <c r="B420">
        <v>-1.0786</v>
      </c>
    </row>
    <row r="421" spans="1:2" x14ac:dyDescent="0.4">
      <c r="A421">
        <v>-1.0015000000000001</v>
      </c>
      <c r="B421">
        <v>-1.2404999999999999</v>
      </c>
    </row>
    <row r="422" spans="1:2" x14ac:dyDescent="0.4">
      <c r="A422">
        <v>-1.1485000000000001</v>
      </c>
      <c r="B422">
        <v>-1.3781000000000001</v>
      </c>
    </row>
    <row r="423" spans="1:2" x14ac:dyDescent="0.4">
      <c r="A423">
        <v>-0.93015000000000003</v>
      </c>
      <c r="B423">
        <v>-1.3185</v>
      </c>
    </row>
    <row r="424" spans="1:2" x14ac:dyDescent="0.4">
      <c r="A424">
        <v>-0.96789000000000003</v>
      </c>
      <c r="B424">
        <v>-1.0822000000000001</v>
      </c>
    </row>
    <row r="425" spans="1:2" x14ac:dyDescent="0.4">
      <c r="A425">
        <v>-1.2609999999999999</v>
      </c>
      <c r="B425">
        <v>-1.1867000000000001</v>
      </c>
    </row>
    <row r="426" spans="1:2" x14ac:dyDescent="0.4">
      <c r="A426">
        <v>-1.1200000000000001</v>
      </c>
      <c r="B426">
        <v>-1.3099000000000001</v>
      </c>
    </row>
    <row r="427" spans="1:2" x14ac:dyDescent="0.4">
      <c r="A427">
        <v>-1.1854</v>
      </c>
      <c r="B427">
        <v>-1.125</v>
      </c>
    </row>
    <row r="428" spans="1:2" x14ac:dyDescent="0.4">
      <c r="A428">
        <v>-1.1647000000000001</v>
      </c>
      <c r="B428">
        <v>-1.236</v>
      </c>
    </row>
    <row r="429" spans="1:2" x14ac:dyDescent="0.4">
      <c r="A429">
        <v>-0.95404999999999995</v>
      </c>
      <c r="B429">
        <v>-1.3549</v>
      </c>
    </row>
    <row r="430" spans="1:2" x14ac:dyDescent="0.4">
      <c r="A430">
        <v>-1.1384000000000001</v>
      </c>
      <c r="B430">
        <v>-1.0849</v>
      </c>
    </row>
    <row r="431" spans="1:2" x14ac:dyDescent="0.4">
      <c r="A431">
        <v>-1.3355999999999999</v>
      </c>
      <c r="B431">
        <v>-1.2346999999999999</v>
      </c>
    </row>
    <row r="432" spans="1:2" x14ac:dyDescent="0.4">
      <c r="A432">
        <v>-1.1377999999999999</v>
      </c>
      <c r="B432">
        <v>-1.4287000000000001</v>
      </c>
    </row>
    <row r="433" spans="1:2" x14ac:dyDescent="0.4">
      <c r="A433">
        <v>-0.95093000000000005</v>
      </c>
      <c r="B433">
        <v>-1.4288000000000001</v>
      </c>
    </row>
    <row r="434" spans="1:2" x14ac:dyDescent="0.4">
      <c r="A434">
        <v>-1.0115000000000001</v>
      </c>
      <c r="B434">
        <v>-1.1981999999999999</v>
      </c>
    </row>
    <row r="435" spans="1:2" x14ac:dyDescent="0.4">
      <c r="A435">
        <v>-1.079</v>
      </c>
      <c r="B435">
        <v>-1.3065</v>
      </c>
    </row>
    <row r="436" spans="1:2" x14ac:dyDescent="0.4">
      <c r="A436">
        <v>-1.3335999999999999</v>
      </c>
      <c r="B436">
        <v>-1.583</v>
      </c>
    </row>
    <row r="437" spans="1:2" x14ac:dyDescent="0.4">
      <c r="A437">
        <v>-0.90541000000000005</v>
      </c>
      <c r="B437">
        <v>-1.3053999999999999</v>
      </c>
    </row>
    <row r="438" spans="1:2" x14ac:dyDescent="0.4">
      <c r="A438">
        <v>-1.2363</v>
      </c>
      <c r="B438">
        <v>-1.3253999999999999</v>
      </c>
    </row>
    <row r="439" spans="1:2" x14ac:dyDescent="0.4">
      <c r="A439">
        <v>-1.1569</v>
      </c>
      <c r="B439">
        <v>-1.1525000000000001</v>
      </c>
    </row>
    <row r="440" spans="1:2" x14ac:dyDescent="0.4">
      <c r="A440">
        <v>-1.0406</v>
      </c>
      <c r="B440">
        <v>-1.3580000000000001</v>
      </c>
    </row>
    <row r="441" spans="1:2" x14ac:dyDescent="0.4">
      <c r="A441">
        <v>-1.0728</v>
      </c>
      <c r="B441">
        <v>-1.4026000000000001</v>
      </c>
    </row>
    <row r="442" spans="1:2" x14ac:dyDescent="0.4">
      <c r="A442">
        <v>-1.3514999999999999</v>
      </c>
      <c r="B442">
        <v>-1.3712</v>
      </c>
    </row>
    <row r="443" spans="1:2" x14ac:dyDescent="0.4">
      <c r="A443">
        <v>-1.1777</v>
      </c>
      <c r="B443">
        <v>-1.5368999999999999</v>
      </c>
    </row>
    <row r="444" spans="1:2" x14ac:dyDescent="0.4">
      <c r="A444">
        <v>-1.0924</v>
      </c>
      <c r="B444">
        <v>-1.2866</v>
      </c>
    </row>
    <row r="445" spans="1:2" x14ac:dyDescent="0.4">
      <c r="A445">
        <v>-1.0034000000000001</v>
      </c>
      <c r="B445">
        <v>-1.349</v>
      </c>
    </row>
    <row r="446" spans="1:2" x14ac:dyDescent="0.4">
      <c r="A446">
        <v>-0.99000999999999995</v>
      </c>
      <c r="B446">
        <v>-1.2961</v>
      </c>
    </row>
    <row r="447" spans="1:2" x14ac:dyDescent="0.4">
      <c r="A447">
        <v>-1.2781</v>
      </c>
      <c r="B447">
        <v>-1.2112000000000001</v>
      </c>
    </row>
    <row r="448" spans="1:2" x14ac:dyDescent="0.4">
      <c r="A448">
        <v>-1.038</v>
      </c>
      <c r="B448">
        <v>-1.5226999999999999</v>
      </c>
    </row>
    <row r="449" spans="1:2" x14ac:dyDescent="0.4">
      <c r="A449">
        <v>-1.2809999999999999</v>
      </c>
      <c r="B449">
        <v>-1.0586</v>
      </c>
    </row>
    <row r="450" spans="1:2" x14ac:dyDescent="0.4">
      <c r="A450">
        <v>-1.1073</v>
      </c>
      <c r="B450">
        <v>-1.5537000000000001</v>
      </c>
    </row>
    <row r="451" spans="1:2" x14ac:dyDescent="0.4">
      <c r="A451">
        <v>-1.085</v>
      </c>
      <c r="B451">
        <v>-1.1695</v>
      </c>
    </row>
    <row r="452" spans="1:2" x14ac:dyDescent="0.4">
      <c r="A452">
        <v>-1.0636000000000001</v>
      </c>
      <c r="B452">
        <v>-1.1868000000000001</v>
      </c>
    </row>
    <row r="453" spans="1:2" x14ac:dyDescent="0.4">
      <c r="A453">
        <v>-1.0968</v>
      </c>
      <c r="B453">
        <v>-1.3101</v>
      </c>
    </row>
    <row r="454" spans="1:2" x14ac:dyDescent="0.4">
      <c r="A454">
        <v>-1.0462</v>
      </c>
      <c r="B454">
        <v>-1.3956999999999999</v>
      </c>
    </row>
    <row r="455" spans="1:2" x14ac:dyDescent="0.4">
      <c r="A455">
        <v>-1.1209</v>
      </c>
      <c r="B455">
        <v>-1.0945</v>
      </c>
    </row>
    <row r="456" spans="1:2" x14ac:dyDescent="0.4">
      <c r="A456">
        <v>-0.82472999999999996</v>
      </c>
      <c r="B456">
        <v>-1.4769000000000001</v>
      </c>
    </row>
    <row r="457" spans="1:2" x14ac:dyDescent="0.4">
      <c r="A457">
        <v>-1.0881000000000001</v>
      </c>
      <c r="B457">
        <v>-1.1853</v>
      </c>
    </row>
    <row r="458" spans="1:2" x14ac:dyDescent="0.4">
      <c r="A458">
        <v>-0.97072000000000003</v>
      </c>
      <c r="B458">
        <v>-1.2390000000000001</v>
      </c>
    </row>
    <row r="459" spans="1:2" x14ac:dyDescent="0.4">
      <c r="A459">
        <v>-1.0244</v>
      </c>
      <c r="B459">
        <v>-1.2392000000000001</v>
      </c>
    </row>
    <row r="460" spans="1:2" x14ac:dyDescent="0.4">
      <c r="A460">
        <v>-1.1357999999999999</v>
      </c>
      <c r="B460">
        <v>-1.5106999999999999</v>
      </c>
    </row>
    <row r="461" spans="1:2" x14ac:dyDescent="0.4">
      <c r="A461">
        <v>-1.1927000000000001</v>
      </c>
      <c r="B461">
        <v>-1.3506</v>
      </c>
    </row>
    <row r="462" spans="1:2" x14ac:dyDescent="0.4">
      <c r="A462">
        <v>-0.83555999999999997</v>
      </c>
      <c r="B462">
        <v>-1.2387999999999999</v>
      </c>
    </row>
    <row r="463" spans="1:2" x14ac:dyDescent="0.4">
      <c r="A463">
        <v>-1.028</v>
      </c>
      <c r="B463">
        <v>-1.0920000000000001</v>
      </c>
    </row>
    <row r="464" spans="1:2" x14ac:dyDescent="0.4">
      <c r="A464">
        <v>-1.0891999999999999</v>
      </c>
      <c r="B464">
        <v>-1.3878999999999999</v>
      </c>
    </row>
    <row r="465" spans="1:2" x14ac:dyDescent="0.4">
      <c r="A465">
        <v>-1.0376000000000001</v>
      </c>
      <c r="B465">
        <v>-1.3120000000000001</v>
      </c>
    </row>
    <row r="466" spans="1:2" x14ac:dyDescent="0.4">
      <c r="A466">
        <v>-1.4053</v>
      </c>
      <c r="B466">
        <v>-1.1520999999999999</v>
      </c>
    </row>
    <row r="467" spans="1:2" x14ac:dyDescent="0.4">
      <c r="A467">
        <v>-1.2927</v>
      </c>
      <c r="B467">
        <v>-1.2977000000000001</v>
      </c>
    </row>
    <row r="468" spans="1:2" x14ac:dyDescent="0.4">
      <c r="A468">
        <v>-1.0058</v>
      </c>
      <c r="B468">
        <v>-1.4698</v>
      </c>
    </row>
    <row r="469" spans="1:2" x14ac:dyDescent="0.4">
      <c r="A469">
        <v>-1.3168</v>
      </c>
      <c r="B469">
        <v>-1.6435</v>
      </c>
    </row>
    <row r="470" spans="1:2" x14ac:dyDescent="0.4">
      <c r="A470">
        <v>-1.0786</v>
      </c>
      <c r="B470">
        <v>-1.0401</v>
      </c>
    </row>
    <row r="471" spans="1:2" x14ac:dyDescent="0.4">
      <c r="A471">
        <v>-1.1416999999999999</v>
      </c>
      <c r="B471">
        <v>-1.3913</v>
      </c>
    </row>
    <row r="472" spans="1:2" x14ac:dyDescent="0.4">
      <c r="A472">
        <v>-0.95579000000000003</v>
      </c>
      <c r="B472">
        <v>-1.3963000000000001</v>
      </c>
    </row>
    <row r="473" spans="1:2" x14ac:dyDescent="0.4">
      <c r="A473">
        <v>-1.0407999999999999</v>
      </c>
      <c r="B473">
        <v>-0.95242000000000004</v>
      </c>
    </row>
    <row r="474" spans="1:2" x14ac:dyDescent="0.4">
      <c r="A474">
        <v>-1.0505</v>
      </c>
      <c r="B474">
        <v>-1.4255</v>
      </c>
    </row>
    <row r="475" spans="1:2" x14ac:dyDescent="0.4">
      <c r="A475">
        <v>-1.0024</v>
      </c>
      <c r="B475">
        <v>-1.3187</v>
      </c>
    </row>
    <row r="476" spans="1:2" x14ac:dyDescent="0.4">
      <c r="A476">
        <v>-0.97187999999999997</v>
      </c>
      <c r="B476">
        <v>-1.2165999999999999</v>
      </c>
    </row>
    <row r="477" spans="1:2" x14ac:dyDescent="0.4">
      <c r="A477">
        <v>-0.99909999999999999</v>
      </c>
      <c r="B477">
        <v>-1.3295999999999999</v>
      </c>
    </row>
    <row r="478" spans="1:2" x14ac:dyDescent="0.4">
      <c r="A478">
        <v>-0.99360999999999999</v>
      </c>
      <c r="B478">
        <v>-1.5347</v>
      </c>
    </row>
    <row r="479" spans="1:2" x14ac:dyDescent="0.4">
      <c r="A479">
        <v>-0.77639000000000002</v>
      </c>
      <c r="B479">
        <v>-1.2807999999999999</v>
      </c>
    </row>
    <row r="480" spans="1:2" x14ac:dyDescent="0.4">
      <c r="A480">
        <v>-0.92964999999999998</v>
      </c>
      <c r="B480">
        <v>-1.2947</v>
      </c>
    </row>
    <row r="481" spans="1:2" x14ac:dyDescent="0.4">
      <c r="A481">
        <v>-0.96892</v>
      </c>
      <c r="B481">
        <v>-1.1909000000000001</v>
      </c>
    </row>
    <row r="482" spans="1:2" x14ac:dyDescent="0.4">
      <c r="A482">
        <v>-1.0958000000000001</v>
      </c>
      <c r="B482">
        <v>-1.5515000000000001</v>
      </c>
    </row>
    <row r="483" spans="1:2" x14ac:dyDescent="0.4">
      <c r="A483">
        <v>-1.0065999999999999</v>
      </c>
      <c r="B483">
        <v>-1.3546</v>
      </c>
    </row>
    <row r="484" spans="1:2" x14ac:dyDescent="0.4">
      <c r="A484">
        <v>-0.88358000000000003</v>
      </c>
      <c r="B484">
        <v>-1.2934000000000001</v>
      </c>
    </row>
    <row r="485" spans="1:2" x14ac:dyDescent="0.4">
      <c r="A485">
        <v>-1.2565</v>
      </c>
      <c r="B485">
        <v>-1.0168999999999999</v>
      </c>
    </row>
    <row r="486" spans="1:2" x14ac:dyDescent="0.4">
      <c r="A486">
        <v>-1.1766000000000001</v>
      </c>
      <c r="B486">
        <v>-1.1182000000000001</v>
      </c>
    </row>
    <row r="487" spans="1:2" x14ac:dyDescent="0.4">
      <c r="A487">
        <v>-0.96165999999999996</v>
      </c>
      <c r="B487">
        <v>-1.3597999999999999</v>
      </c>
    </row>
    <row r="488" spans="1:2" x14ac:dyDescent="0.4">
      <c r="A488">
        <v>-0.95528999999999997</v>
      </c>
      <c r="B488">
        <v>-1.1704000000000001</v>
      </c>
    </row>
    <row r="489" spans="1:2" x14ac:dyDescent="0.4">
      <c r="A489">
        <v>-1.0186999999999999</v>
      </c>
      <c r="B489">
        <v>-1.0488</v>
      </c>
    </row>
    <row r="490" spans="1:2" x14ac:dyDescent="0.4">
      <c r="A490">
        <v>-1.2544</v>
      </c>
      <c r="B490">
        <v>-1.4584999999999999</v>
      </c>
    </row>
    <row r="491" spans="1:2" x14ac:dyDescent="0.4">
      <c r="A491">
        <v>-1.1114999999999999</v>
      </c>
      <c r="B491">
        <v>-1.2618</v>
      </c>
    </row>
    <row r="492" spans="1:2" x14ac:dyDescent="0.4">
      <c r="A492">
        <v>-1.0230999999999999</v>
      </c>
      <c r="B492">
        <v>-1.0524</v>
      </c>
    </row>
    <row r="493" spans="1:2" x14ac:dyDescent="0.4">
      <c r="A493">
        <v>-0.91873000000000005</v>
      </c>
      <c r="B493">
        <v>-1.3011999999999999</v>
      </c>
    </row>
    <row r="494" spans="1:2" x14ac:dyDescent="0.4">
      <c r="A494">
        <v>-1.1309</v>
      </c>
      <c r="B494">
        <v>-1.3633999999999999</v>
      </c>
    </row>
    <row r="495" spans="1:2" x14ac:dyDescent="0.4">
      <c r="A495">
        <v>-1.2622</v>
      </c>
      <c r="B495">
        <v>-1.4276</v>
      </c>
    </row>
    <row r="496" spans="1:2" x14ac:dyDescent="0.4">
      <c r="A496">
        <v>-1.0795999999999999</v>
      </c>
      <c r="B496">
        <v>-1.5551999999999999</v>
      </c>
    </row>
    <row r="497" spans="1:2" x14ac:dyDescent="0.4">
      <c r="A497">
        <v>-1.0445</v>
      </c>
      <c r="B497">
        <v>-1.2506999999999999</v>
      </c>
    </row>
    <row r="498" spans="1:2" x14ac:dyDescent="0.4">
      <c r="A498">
        <v>-1.1788000000000001</v>
      </c>
      <c r="B498">
        <v>-1.2854000000000001</v>
      </c>
    </row>
    <row r="499" spans="1:2" x14ac:dyDescent="0.4">
      <c r="A499">
        <v>-1.1984999999999999</v>
      </c>
      <c r="B499">
        <v>-1.3176000000000001</v>
      </c>
    </row>
    <row r="500" spans="1:2" x14ac:dyDescent="0.4">
      <c r="A500">
        <v>-0.92247999999999997</v>
      </c>
      <c r="B500">
        <v>-1.5265</v>
      </c>
    </row>
    <row r="501" spans="1:2" x14ac:dyDescent="0.4">
      <c r="A501">
        <v>-1.0507</v>
      </c>
      <c r="B501">
        <v>-1.1517999999999999</v>
      </c>
    </row>
    <row r="502" spans="1:2" x14ac:dyDescent="0.4">
      <c r="A502">
        <v>-1.0403</v>
      </c>
      <c r="B502">
        <v>-1.5207999999999999</v>
      </c>
    </row>
    <row r="503" spans="1:2" x14ac:dyDescent="0.4">
      <c r="A503">
        <v>-1.0611999999999999</v>
      </c>
      <c r="B503">
        <v>-1.0789</v>
      </c>
    </row>
    <row r="504" spans="1:2" x14ac:dyDescent="0.4">
      <c r="A504">
        <v>-0.98480000000000001</v>
      </c>
      <c r="B504">
        <v>-1.3652</v>
      </c>
    </row>
    <row r="505" spans="1:2" x14ac:dyDescent="0.4">
      <c r="A505">
        <v>-1.1012</v>
      </c>
      <c r="B505">
        <v>-1.633</v>
      </c>
    </row>
    <row r="506" spans="1:2" x14ac:dyDescent="0.4">
      <c r="A506">
        <v>-1.0718000000000001</v>
      </c>
      <c r="B506">
        <v>-1.4131</v>
      </c>
    </row>
    <row r="507" spans="1:2" x14ac:dyDescent="0.4">
      <c r="A507">
        <v>-1.0593999999999999</v>
      </c>
      <c r="B507">
        <v>-1.1143000000000001</v>
      </c>
    </row>
    <row r="508" spans="1:2" x14ac:dyDescent="0.4">
      <c r="A508">
        <v>-1.2454000000000001</v>
      </c>
      <c r="B508">
        <v>-1.0328999999999999</v>
      </c>
    </row>
    <row r="509" spans="1:2" x14ac:dyDescent="0.4">
      <c r="A509">
        <v>-0.88727</v>
      </c>
      <c r="B509">
        <v>-1.0507</v>
      </c>
    </row>
    <row r="510" spans="1:2" x14ac:dyDescent="0.4">
      <c r="A510">
        <v>-1.1735</v>
      </c>
      <c r="B510">
        <v>-1.3213999999999999</v>
      </c>
    </row>
    <row r="511" spans="1:2" x14ac:dyDescent="0.4">
      <c r="A511">
        <v>-1.2363999999999999</v>
      </c>
      <c r="B511">
        <v>-1.3834</v>
      </c>
    </row>
    <row r="512" spans="1:2" x14ac:dyDescent="0.4">
      <c r="A512">
        <v>-1.1324000000000001</v>
      </c>
      <c r="B512">
        <v>-1.1649</v>
      </c>
    </row>
    <row r="513" spans="1:2" x14ac:dyDescent="0.4">
      <c r="A513">
        <v>-0.98170999999999997</v>
      </c>
      <c r="B513">
        <v>-1.2423999999999999</v>
      </c>
    </row>
    <row r="514" spans="1:2" x14ac:dyDescent="0.4">
      <c r="A514">
        <v>-1.0243</v>
      </c>
      <c r="B514">
        <v>-1.0384</v>
      </c>
    </row>
    <row r="515" spans="1:2" x14ac:dyDescent="0.4">
      <c r="A515">
        <v>-0.72465999999999997</v>
      </c>
      <c r="B515">
        <v>-1.3204</v>
      </c>
    </row>
    <row r="516" spans="1:2" x14ac:dyDescent="0.4">
      <c r="A516">
        <v>-1.0515000000000001</v>
      </c>
      <c r="B516">
        <v>-1.4419</v>
      </c>
    </row>
    <row r="517" spans="1:2" x14ac:dyDescent="0.4">
      <c r="A517">
        <v>-0.96623000000000003</v>
      </c>
      <c r="B517">
        <v>-1.2867</v>
      </c>
    </row>
    <row r="518" spans="1:2" x14ac:dyDescent="0.4">
      <c r="A518">
        <v>-1.1904999999999999</v>
      </c>
      <c r="B518">
        <v>-1.2805</v>
      </c>
    </row>
    <row r="519" spans="1:2" x14ac:dyDescent="0.4">
      <c r="A519">
        <v>-0.95389000000000002</v>
      </c>
      <c r="B519">
        <v>-1.2725</v>
      </c>
    </row>
    <row r="520" spans="1:2" x14ac:dyDescent="0.4">
      <c r="A520">
        <v>-1.1349</v>
      </c>
      <c r="B520">
        <v>-1.1353</v>
      </c>
    </row>
    <row r="521" spans="1:2" x14ac:dyDescent="0.4">
      <c r="A521">
        <v>-1.1463000000000001</v>
      </c>
      <c r="B521">
        <v>-1.292</v>
      </c>
    </row>
    <row r="522" spans="1:2" x14ac:dyDescent="0.4">
      <c r="A522">
        <v>-0.87419000000000002</v>
      </c>
      <c r="B522">
        <v>-1.4942</v>
      </c>
    </row>
    <row r="523" spans="1:2" x14ac:dyDescent="0.4">
      <c r="A523">
        <v>-1.1839</v>
      </c>
      <c r="B523">
        <v>-1.2282999999999999</v>
      </c>
    </row>
    <row r="524" spans="1:2" x14ac:dyDescent="0.4">
      <c r="A524">
        <v>-1.2001999999999999</v>
      </c>
      <c r="B524">
        <v>-1.4738</v>
      </c>
    </row>
    <row r="525" spans="1:2" x14ac:dyDescent="0.4">
      <c r="A525">
        <v>-0.98819999999999997</v>
      </c>
      <c r="B525">
        <v>-1.5481</v>
      </c>
    </row>
    <row r="526" spans="1:2" x14ac:dyDescent="0.4">
      <c r="A526">
        <v>-1.1088</v>
      </c>
      <c r="B526">
        <v>-1.3935999999999999</v>
      </c>
    </row>
    <row r="527" spans="1:2" x14ac:dyDescent="0.4">
      <c r="A527">
        <v>-1.1686000000000001</v>
      </c>
      <c r="B527">
        <v>-1.3805000000000001</v>
      </c>
    </row>
    <row r="528" spans="1:2" x14ac:dyDescent="0.4">
      <c r="A528">
        <v>-1.0781000000000001</v>
      </c>
      <c r="B528">
        <v>-1.5461</v>
      </c>
    </row>
    <row r="529" spans="1:2" x14ac:dyDescent="0.4">
      <c r="A529">
        <v>-1.1560999999999999</v>
      </c>
      <c r="B529">
        <v>-1.1353</v>
      </c>
    </row>
    <row r="530" spans="1:2" x14ac:dyDescent="0.4">
      <c r="A530">
        <v>-1.0411999999999999</v>
      </c>
      <c r="B530">
        <v>-1.2202</v>
      </c>
    </row>
    <row r="531" spans="1:2" x14ac:dyDescent="0.4">
      <c r="A531">
        <v>-1.3001</v>
      </c>
      <c r="B531">
        <v>-1.4095</v>
      </c>
    </row>
    <row r="532" spans="1:2" x14ac:dyDescent="0.4">
      <c r="A532">
        <v>-1.0862000000000001</v>
      </c>
      <c r="B532">
        <v>-1.4502999999999999</v>
      </c>
    </row>
    <row r="533" spans="1:2" x14ac:dyDescent="0.4">
      <c r="A533">
        <v>-0.99926999999999999</v>
      </c>
      <c r="B533">
        <v>-1.3398000000000001</v>
      </c>
    </row>
    <row r="534" spans="1:2" x14ac:dyDescent="0.4">
      <c r="A534">
        <v>-0.78976999999999997</v>
      </c>
      <c r="B534">
        <v>-1.3726</v>
      </c>
    </row>
    <row r="535" spans="1:2" x14ac:dyDescent="0.4">
      <c r="A535">
        <v>-1.0076000000000001</v>
      </c>
      <c r="B535">
        <v>-1.2822</v>
      </c>
    </row>
    <row r="536" spans="1:2" x14ac:dyDescent="0.4">
      <c r="A536">
        <v>-1.0518000000000001</v>
      </c>
      <c r="B536">
        <v>-1.5552999999999999</v>
      </c>
    </row>
    <row r="537" spans="1:2" x14ac:dyDescent="0.4">
      <c r="A537">
        <v>-1.2686999999999999</v>
      </c>
      <c r="B537">
        <v>-1.3746</v>
      </c>
    </row>
    <row r="538" spans="1:2" x14ac:dyDescent="0.4">
      <c r="A538">
        <v>-1.2347999999999999</v>
      </c>
      <c r="B538">
        <v>-1.3029999999999999</v>
      </c>
    </row>
    <row r="539" spans="1:2" x14ac:dyDescent="0.4">
      <c r="A539">
        <v>-1.1783999999999999</v>
      </c>
      <c r="B539">
        <v>-1.2978000000000001</v>
      </c>
    </row>
    <row r="540" spans="1:2" x14ac:dyDescent="0.4">
      <c r="A540">
        <v>-0.99960000000000004</v>
      </c>
      <c r="B540">
        <v>-1.4831000000000001</v>
      </c>
    </row>
    <row r="541" spans="1:2" x14ac:dyDescent="0.4">
      <c r="A541">
        <v>-1.1406000000000001</v>
      </c>
      <c r="B541">
        <v>-1.1271</v>
      </c>
    </row>
    <row r="542" spans="1:2" x14ac:dyDescent="0.4">
      <c r="A542">
        <v>-1.2009000000000001</v>
      </c>
      <c r="B542">
        <v>-1.4826999999999999</v>
      </c>
    </row>
    <row r="543" spans="1:2" x14ac:dyDescent="0.4">
      <c r="A543">
        <v>-1.1620999999999999</v>
      </c>
      <c r="B543">
        <v>-1.1879999999999999</v>
      </c>
    </row>
    <row r="544" spans="1:2" x14ac:dyDescent="0.4">
      <c r="A544">
        <v>-1.2245999999999999</v>
      </c>
      <c r="B544">
        <v>-1.2791999999999999</v>
      </c>
    </row>
    <row r="545" spans="1:2" x14ac:dyDescent="0.4">
      <c r="A545">
        <v>-1.1172</v>
      </c>
      <c r="B545">
        <v>-1.31</v>
      </c>
    </row>
    <row r="546" spans="1:2" x14ac:dyDescent="0.4">
      <c r="A546">
        <v>-1.0347999999999999</v>
      </c>
      <c r="B546">
        <v>-1.2110000000000001</v>
      </c>
    </row>
    <row r="547" spans="1:2" x14ac:dyDescent="0.4">
      <c r="A547">
        <v>-1.0672999999999999</v>
      </c>
      <c r="B547">
        <v>-1.155</v>
      </c>
    </row>
    <row r="548" spans="1:2" x14ac:dyDescent="0.4">
      <c r="A548">
        <v>-1.1369</v>
      </c>
      <c r="B548">
        <v>-1.3541000000000001</v>
      </c>
    </row>
    <row r="549" spans="1:2" x14ac:dyDescent="0.4">
      <c r="A549">
        <v>-1.2573000000000001</v>
      </c>
      <c r="B549">
        <v>-1.3752</v>
      </c>
    </row>
    <row r="550" spans="1:2" x14ac:dyDescent="0.4">
      <c r="A550">
        <v>-1.2838000000000001</v>
      </c>
      <c r="B550">
        <v>-1.3680000000000001</v>
      </c>
    </row>
    <row r="551" spans="1:2" x14ac:dyDescent="0.4">
      <c r="A551">
        <v>-1.1283000000000001</v>
      </c>
      <c r="B551">
        <v>-1.5642</v>
      </c>
    </row>
    <row r="552" spans="1:2" x14ac:dyDescent="0.4">
      <c r="A552">
        <v>-1.1031</v>
      </c>
      <c r="B552">
        <v>-1.3767</v>
      </c>
    </row>
    <row r="553" spans="1:2" x14ac:dyDescent="0.4">
      <c r="A553">
        <v>-1.1399999999999999</v>
      </c>
      <c r="B553">
        <v>-1.3116000000000001</v>
      </c>
    </row>
    <row r="554" spans="1:2" x14ac:dyDescent="0.4">
      <c r="A554">
        <v>-1.0519000000000001</v>
      </c>
      <c r="B554">
        <v>-1.0499000000000001</v>
      </c>
    </row>
    <row r="555" spans="1:2" x14ac:dyDescent="0.4">
      <c r="A555">
        <v>-0.94572000000000001</v>
      </c>
      <c r="B555">
        <v>-1.3317000000000001</v>
      </c>
    </row>
    <row r="556" spans="1:2" x14ac:dyDescent="0.4">
      <c r="A556">
        <v>-0.98804000000000003</v>
      </c>
      <c r="B556">
        <v>-1.1591</v>
      </c>
    </row>
    <row r="557" spans="1:2" x14ac:dyDescent="0.4">
      <c r="A557">
        <v>-1.0326</v>
      </c>
      <c r="B557">
        <v>-1.3468</v>
      </c>
    </row>
    <row r="558" spans="1:2" x14ac:dyDescent="0.4">
      <c r="A558">
        <v>-1.0703</v>
      </c>
      <c r="B558">
        <v>-1.3349</v>
      </c>
    </row>
    <row r="559" spans="1:2" x14ac:dyDescent="0.4">
      <c r="A559">
        <v>-1.0610999999999999</v>
      </c>
      <c r="B559">
        <v>-1.1057999999999999</v>
      </c>
    </row>
    <row r="560" spans="1:2" x14ac:dyDescent="0.4">
      <c r="A560">
        <v>-0.86523000000000005</v>
      </c>
      <c r="B560">
        <v>-1.3872</v>
      </c>
    </row>
    <row r="561" spans="1:2" x14ac:dyDescent="0.4">
      <c r="A561">
        <v>-0.92261000000000004</v>
      </c>
      <c r="B561">
        <v>-1.3788</v>
      </c>
    </row>
    <row r="562" spans="1:2" x14ac:dyDescent="0.4">
      <c r="A562">
        <v>-1.0249999999999999</v>
      </c>
      <c r="B562">
        <v>-1.2938000000000001</v>
      </c>
    </row>
    <row r="563" spans="1:2" x14ac:dyDescent="0.4">
      <c r="A563">
        <v>-0.84648000000000001</v>
      </c>
      <c r="B563">
        <v>-1.4198</v>
      </c>
    </row>
    <row r="564" spans="1:2" x14ac:dyDescent="0.4">
      <c r="A564">
        <v>-1.0335000000000001</v>
      </c>
      <c r="B564">
        <v>-1.4006000000000001</v>
      </c>
    </row>
    <row r="565" spans="1:2" x14ac:dyDescent="0.4">
      <c r="A565">
        <v>-1.4407000000000001</v>
      </c>
      <c r="B565">
        <v>-1.4689000000000001</v>
      </c>
    </row>
    <row r="566" spans="1:2" x14ac:dyDescent="0.4">
      <c r="A566">
        <v>-0.96836999999999995</v>
      </c>
      <c r="B566">
        <v>-1.3697999999999999</v>
      </c>
    </row>
    <row r="567" spans="1:2" x14ac:dyDescent="0.4">
      <c r="A567">
        <v>-1.2963</v>
      </c>
      <c r="B567">
        <v>-1.66</v>
      </c>
    </row>
    <row r="568" spans="1:2" x14ac:dyDescent="0.4">
      <c r="A568">
        <v>-1.0418000000000001</v>
      </c>
      <c r="B568">
        <v>-1.0153000000000001</v>
      </c>
    </row>
    <row r="569" spans="1:2" x14ac:dyDescent="0.4">
      <c r="A569">
        <v>-1.0904</v>
      </c>
      <c r="B569">
        <v>-1.2477</v>
      </c>
    </row>
    <row r="570" spans="1:2" x14ac:dyDescent="0.4">
      <c r="A570">
        <v>-1.0492999999999999</v>
      </c>
      <c r="B570">
        <v>-1.2265999999999999</v>
      </c>
    </row>
    <row r="571" spans="1:2" x14ac:dyDescent="0.4">
      <c r="A571">
        <v>-0.92722000000000004</v>
      </c>
      <c r="B571">
        <v>-1.6334</v>
      </c>
    </row>
    <row r="572" spans="1:2" x14ac:dyDescent="0.4">
      <c r="A572">
        <v>-1.2203999999999999</v>
      </c>
      <c r="B572">
        <v>-1.1801999999999999</v>
      </c>
    </row>
    <row r="573" spans="1:2" x14ac:dyDescent="0.4">
      <c r="A573">
        <v>-1.2931999999999999</v>
      </c>
      <c r="B573">
        <v>-1.3797999999999999</v>
      </c>
    </row>
    <row r="574" spans="1:2" x14ac:dyDescent="0.4">
      <c r="A574">
        <v>-1.0859000000000001</v>
      </c>
      <c r="B574">
        <v>-1.2287999999999999</v>
      </c>
    </row>
    <row r="575" spans="1:2" x14ac:dyDescent="0.4">
      <c r="A575">
        <v>-1.1443000000000001</v>
      </c>
      <c r="B575">
        <v>-1.3776999999999999</v>
      </c>
    </row>
    <row r="576" spans="1:2" x14ac:dyDescent="0.4">
      <c r="A576">
        <v>-1.0737000000000001</v>
      </c>
      <c r="B576">
        <v>-1.2156</v>
      </c>
    </row>
    <row r="577" spans="1:2" x14ac:dyDescent="0.4">
      <c r="A577">
        <v>-1.155</v>
      </c>
      <c r="B577">
        <v>-1.2012</v>
      </c>
    </row>
    <row r="578" spans="1:2" x14ac:dyDescent="0.4">
      <c r="A578">
        <v>-0.80442000000000002</v>
      </c>
      <c r="B578">
        <v>-1.3720000000000001</v>
      </c>
    </row>
    <row r="579" spans="1:2" x14ac:dyDescent="0.4">
      <c r="A579">
        <v>-0.90944000000000003</v>
      </c>
      <c r="B579">
        <v>-1.2284999999999999</v>
      </c>
    </row>
    <row r="580" spans="1:2" x14ac:dyDescent="0.4">
      <c r="A580">
        <v>-1.0933999999999999</v>
      </c>
      <c r="B580">
        <v>-1.1615</v>
      </c>
    </row>
    <row r="581" spans="1:2" x14ac:dyDescent="0.4">
      <c r="A581">
        <v>-1.014</v>
      </c>
      <c r="B581">
        <v>-1.2357</v>
      </c>
    </row>
    <row r="582" spans="1:2" x14ac:dyDescent="0.4">
      <c r="A582">
        <v>-1.0175000000000001</v>
      </c>
      <c r="B582">
        <v>-1.3099000000000001</v>
      </c>
    </row>
    <row r="583" spans="1:2" x14ac:dyDescent="0.4">
      <c r="A583">
        <v>-1.0461</v>
      </c>
      <c r="B583">
        <v>-1.1333</v>
      </c>
    </row>
    <row r="584" spans="1:2" x14ac:dyDescent="0.4">
      <c r="A584">
        <v>-1.1216999999999999</v>
      </c>
      <c r="B584">
        <v>-1.3051999999999999</v>
      </c>
    </row>
    <row r="585" spans="1:2" x14ac:dyDescent="0.4">
      <c r="A585">
        <v>-1.0021</v>
      </c>
      <c r="B585">
        <v>-1.27</v>
      </c>
    </row>
    <row r="586" spans="1:2" x14ac:dyDescent="0.4">
      <c r="A586">
        <v>-0.86053999999999997</v>
      </c>
      <c r="B586">
        <v>-1.306</v>
      </c>
    </row>
    <row r="587" spans="1:2" x14ac:dyDescent="0.4">
      <c r="A587">
        <v>-1.0113000000000001</v>
      </c>
      <c r="B587">
        <v>-1.1587000000000001</v>
      </c>
    </row>
    <row r="588" spans="1:2" x14ac:dyDescent="0.4">
      <c r="A588">
        <v>-1.0395000000000001</v>
      </c>
      <c r="B588">
        <v>-1.3191999999999999</v>
      </c>
    </row>
    <row r="589" spans="1:2" x14ac:dyDescent="0.4">
      <c r="A589">
        <v>-1.1523000000000001</v>
      </c>
      <c r="B589">
        <v>-1.274</v>
      </c>
    </row>
    <row r="590" spans="1:2" x14ac:dyDescent="0.4">
      <c r="A590">
        <v>-1.1180000000000001</v>
      </c>
      <c r="B590">
        <v>-1.1231</v>
      </c>
    </row>
    <row r="591" spans="1:2" x14ac:dyDescent="0.4">
      <c r="A591">
        <v>-1.0353000000000001</v>
      </c>
      <c r="B591">
        <v>-1.4702</v>
      </c>
    </row>
    <row r="592" spans="1:2" x14ac:dyDescent="0.4">
      <c r="A592">
        <v>-1.1871</v>
      </c>
      <c r="B592">
        <v>-1.1355</v>
      </c>
    </row>
    <row r="593" spans="1:2" x14ac:dyDescent="0.4">
      <c r="A593">
        <v>-1.0893999999999999</v>
      </c>
      <c r="B593">
        <v>-1.3475999999999999</v>
      </c>
    </row>
    <row r="594" spans="1:2" x14ac:dyDescent="0.4">
      <c r="A594">
        <v>-0.87916000000000005</v>
      </c>
      <c r="B594">
        <v>-1.1959</v>
      </c>
    </row>
    <row r="595" spans="1:2" x14ac:dyDescent="0.4">
      <c r="A595">
        <v>-1.0016</v>
      </c>
      <c r="B595">
        <v>-1.5342</v>
      </c>
    </row>
    <row r="596" spans="1:2" x14ac:dyDescent="0.4">
      <c r="A596">
        <v>-1.1011</v>
      </c>
      <c r="B596">
        <v>-1.4079999999999999</v>
      </c>
    </row>
    <row r="597" spans="1:2" x14ac:dyDescent="0.4">
      <c r="A597">
        <v>-0.74822999999999995</v>
      </c>
      <c r="B597">
        <v>-1.3085</v>
      </c>
    </row>
    <row r="598" spans="1:2" x14ac:dyDescent="0.4">
      <c r="A598">
        <v>-1.0759000000000001</v>
      </c>
      <c r="B598">
        <v>-1.3862000000000001</v>
      </c>
    </row>
    <row r="599" spans="1:2" x14ac:dyDescent="0.4">
      <c r="A599">
        <v>-0.94889000000000001</v>
      </c>
      <c r="B599">
        <v>-1.119</v>
      </c>
    </row>
    <row r="600" spans="1:2" x14ac:dyDescent="0.4">
      <c r="A600">
        <v>-1.1961999999999999</v>
      </c>
      <c r="B600">
        <v>-1.1957</v>
      </c>
    </row>
    <row r="601" spans="1:2" x14ac:dyDescent="0.4">
      <c r="A601">
        <v>-0.99182999999999999</v>
      </c>
      <c r="B601">
        <v>-1.4238</v>
      </c>
    </row>
    <row r="602" spans="1:2" x14ac:dyDescent="0.4">
      <c r="A602">
        <v>-1.3107</v>
      </c>
      <c r="B602">
        <v>-1.3009999999999999</v>
      </c>
    </row>
    <row r="603" spans="1:2" x14ac:dyDescent="0.4">
      <c r="A603">
        <v>-1.0670999999999999</v>
      </c>
      <c r="B603">
        <v>-1.3956</v>
      </c>
    </row>
    <row r="604" spans="1:2" x14ac:dyDescent="0.4">
      <c r="A604">
        <v>-1.0053000000000001</v>
      </c>
      <c r="B604">
        <v>-1.1617</v>
      </c>
    </row>
    <row r="605" spans="1:2" x14ac:dyDescent="0.4">
      <c r="A605">
        <v>-1.0653999999999999</v>
      </c>
      <c r="B605">
        <v>-1.4301999999999999</v>
      </c>
    </row>
    <row r="606" spans="1:2" x14ac:dyDescent="0.4">
      <c r="A606">
        <v>-0.92950999999999995</v>
      </c>
      <c r="B606">
        <v>-1.2424999999999999</v>
      </c>
    </row>
    <row r="607" spans="1:2" x14ac:dyDescent="0.4">
      <c r="A607">
        <v>-1.0402</v>
      </c>
      <c r="B607">
        <v>-1.6012</v>
      </c>
    </row>
    <row r="608" spans="1:2" x14ac:dyDescent="0.4">
      <c r="A608">
        <v>-1.1809000000000001</v>
      </c>
      <c r="B608">
        <v>-1.4269000000000001</v>
      </c>
    </row>
    <row r="609" spans="1:2" x14ac:dyDescent="0.4">
      <c r="A609">
        <v>-0.95374999999999999</v>
      </c>
      <c r="B609">
        <v>-1.198</v>
      </c>
    </row>
    <row r="610" spans="1:2" x14ac:dyDescent="0.4">
      <c r="A610">
        <v>-0.88759999999999994</v>
      </c>
      <c r="B610">
        <v>-1.1262000000000001</v>
      </c>
    </row>
    <row r="611" spans="1:2" x14ac:dyDescent="0.4">
      <c r="A611">
        <v>-1.1296999999999999</v>
      </c>
      <c r="B611">
        <v>-1.2261</v>
      </c>
    </row>
    <row r="612" spans="1:2" x14ac:dyDescent="0.4">
      <c r="A612">
        <v>-1.1642999999999999</v>
      </c>
      <c r="B612">
        <v>-1.4338</v>
      </c>
    </row>
    <row r="613" spans="1:2" x14ac:dyDescent="0.4">
      <c r="A613">
        <v>-0.93803000000000003</v>
      </c>
      <c r="B613">
        <v>-1.4076</v>
      </c>
    </row>
    <row r="614" spans="1:2" x14ac:dyDescent="0.4">
      <c r="A614">
        <v>-1.0213000000000001</v>
      </c>
      <c r="B614">
        <v>-1.3531</v>
      </c>
    </row>
    <row r="615" spans="1:2" x14ac:dyDescent="0.4">
      <c r="A615">
        <v>-0.92164000000000001</v>
      </c>
      <c r="B615">
        <v>-1.5113000000000001</v>
      </c>
    </row>
    <row r="616" spans="1:2" x14ac:dyDescent="0.4">
      <c r="A616">
        <v>-1.1134999999999999</v>
      </c>
      <c r="B616">
        <v>-1.1678999999999999</v>
      </c>
    </row>
    <row r="617" spans="1:2" x14ac:dyDescent="0.4">
      <c r="A617">
        <v>-1.0481</v>
      </c>
      <c r="B617">
        <v>-1.2045999999999999</v>
      </c>
    </row>
    <row r="618" spans="1:2" x14ac:dyDescent="0.4">
      <c r="A618">
        <v>-1.0682</v>
      </c>
      <c r="B618">
        <v>-1.1761999999999999</v>
      </c>
    </row>
    <row r="619" spans="1:2" x14ac:dyDescent="0.4">
      <c r="A619">
        <v>-1.3827</v>
      </c>
      <c r="B619">
        <v>-1.3372999999999999</v>
      </c>
    </row>
    <row r="620" spans="1:2" x14ac:dyDescent="0.4">
      <c r="A620">
        <v>-1.0406</v>
      </c>
      <c r="B620">
        <v>-1.1552</v>
      </c>
    </row>
    <row r="621" spans="1:2" x14ac:dyDescent="0.4">
      <c r="A621">
        <v>-0.97431999999999996</v>
      </c>
      <c r="B621">
        <v>-1.4605999999999999</v>
      </c>
    </row>
    <row r="622" spans="1:2" x14ac:dyDescent="0.4">
      <c r="A622">
        <v>-1.1214</v>
      </c>
      <c r="B622">
        <v>-1.2739</v>
      </c>
    </row>
    <row r="623" spans="1:2" x14ac:dyDescent="0.4">
      <c r="A623">
        <v>-1.0548999999999999</v>
      </c>
      <c r="B623">
        <v>-1.1415</v>
      </c>
    </row>
    <row r="624" spans="1:2" x14ac:dyDescent="0.4">
      <c r="A624">
        <v>-1.2807999999999999</v>
      </c>
      <c r="B624">
        <v>-1.1477999999999999</v>
      </c>
    </row>
    <row r="625" spans="1:2" x14ac:dyDescent="0.4">
      <c r="A625">
        <v>-1.0822000000000001</v>
      </c>
      <c r="B625">
        <v>-1.2634000000000001</v>
      </c>
    </row>
    <row r="626" spans="1:2" x14ac:dyDescent="0.4">
      <c r="A626">
        <v>-1.0147999999999999</v>
      </c>
      <c r="B626">
        <v>-1.4081999999999999</v>
      </c>
    </row>
    <row r="627" spans="1:2" x14ac:dyDescent="0.4">
      <c r="A627">
        <v>-0.9778</v>
      </c>
      <c r="B627">
        <v>-1.4908999999999999</v>
      </c>
    </row>
    <row r="628" spans="1:2" x14ac:dyDescent="0.4">
      <c r="A628">
        <v>-1.0942000000000001</v>
      </c>
      <c r="B628">
        <v>-1.1055999999999999</v>
      </c>
    </row>
    <row r="629" spans="1:2" x14ac:dyDescent="0.4">
      <c r="A629">
        <v>-1.0373000000000001</v>
      </c>
      <c r="B629">
        <v>-1.4167000000000001</v>
      </c>
    </row>
    <row r="630" spans="1:2" x14ac:dyDescent="0.4">
      <c r="A630">
        <v>-1.2503</v>
      </c>
      <c r="B630">
        <v>-1.3431999999999999</v>
      </c>
    </row>
    <row r="631" spans="1:2" x14ac:dyDescent="0.4">
      <c r="A631">
        <v>-0.93315000000000003</v>
      </c>
      <c r="B631">
        <v>-1.2827</v>
      </c>
    </row>
    <row r="632" spans="1:2" x14ac:dyDescent="0.4">
      <c r="A632">
        <v>-1.0740000000000001</v>
      </c>
      <c r="B632">
        <v>-1.3711</v>
      </c>
    </row>
    <row r="633" spans="1:2" x14ac:dyDescent="0.4">
      <c r="A633">
        <v>-0.99692000000000003</v>
      </c>
      <c r="B633">
        <v>-1.1315</v>
      </c>
    </row>
    <row r="634" spans="1:2" x14ac:dyDescent="0.4">
      <c r="A634">
        <v>-0.89356000000000002</v>
      </c>
      <c r="B634">
        <v>-1.3519000000000001</v>
      </c>
    </row>
    <row r="635" spans="1:2" x14ac:dyDescent="0.4">
      <c r="A635">
        <v>-1.0928</v>
      </c>
      <c r="B635">
        <v>-1.2267999999999999</v>
      </c>
    </row>
    <row r="636" spans="1:2" x14ac:dyDescent="0.4">
      <c r="A636">
        <v>-1.0378000000000001</v>
      </c>
      <c r="B636">
        <v>-1.3015000000000001</v>
      </c>
    </row>
    <row r="637" spans="1:2" x14ac:dyDescent="0.4">
      <c r="A637">
        <v>-1.2067000000000001</v>
      </c>
      <c r="B637">
        <v>-1.4339999999999999</v>
      </c>
    </row>
    <row r="638" spans="1:2" x14ac:dyDescent="0.4">
      <c r="A638">
        <v>-1.1226</v>
      </c>
      <c r="B638">
        <v>-1.2867</v>
      </c>
    </row>
    <row r="639" spans="1:2" x14ac:dyDescent="0.4">
      <c r="A639">
        <v>-1.0362</v>
      </c>
      <c r="B639">
        <v>-1.3142</v>
      </c>
    </row>
    <row r="640" spans="1:2" x14ac:dyDescent="0.4">
      <c r="A640">
        <v>-1.2248000000000001</v>
      </c>
      <c r="B640">
        <v>-1.1543000000000001</v>
      </c>
    </row>
    <row r="641" spans="1:2" x14ac:dyDescent="0.4">
      <c r="A641">
        <v>-0.90900999999999998</v>
      </c>
      <c r="B641">
        <v>-1.3403</v>
      </c>
    </row>
    <row r="642" spans="1:2" x14ac:dyDescent="0.4">
      <c r="A642">
        <v>-1.2723</v>
      </c>
      <c r="B642">
        <v>-1.1848000000000001</v>
      </c>
    </row>
    <row r="643" spans="1:2" x14ac:dyDescent="0.4">
      <c r="A643">
        <v>-0.99475000000000002</v>
      </c>
      <c r="B643">
        <v>-1.1224000000000001</v>
      </c>
    </row>
    <row r="644" spans="1:2" x14ac:dyDescent="0.4">
      <c r="A644">
        <v>-0.95118000000000003</v>
      </c>
      <c r="B644">
        <v>-1.2053</v>
      </c>
    </row>
    <row r="645" spans="1:2" x14ac:dyDescent="0.4">
      <c r="A645">
        <v>-1.0872999999999999</v>
      </c>
      <c r="B645">
        <v>-1.2736000000000001</v>
      </c>
    </row>
    <row r="646" spans="1:2" x14ac:dyDescent="0.4">
      <c r="A646">
        <v>-0.90471000000000001</v>
      </c>
      <c r="B646">
        <v>-1.4856</v>
      </c>
    </row>
    <row r="647" spans="1:2" x14ac:dyDescent="0.4">
      <c r="A647">
        <v>-1.2398</v>
      </c>
      <c r="B647">
        <v>-1.1673</v>
      </c>
    </row>
    <row r="648" spans="1:2" x14ac:dyDescent="0.4">
      <c r="A648">
        <v>-0.96616999999999997</v>
      </c>
      <c r="B648">
        <v>-1.1468</v>
      </c>
    </row>
    <row r="649" spans="1:2" x14ac:dyDescent="0.4">
      <c r="A649">
        <v>-1.2181999999999999</v>
      </c>
      <c r="B649">
        <v>-1.4748000000000001</v>
      </c>
    </row>
    <row r="650" spans="1:2" x14ac:dyDescent="0.4">
      <c r="A650">
        <v>-1.1248</v>
      </c>
      <c r="B650">
        <v>-1.3458000000000001</v>
      </c>
    </row>
    <row r="651" spans="1:2" x14ac:dyDescent="0.4">
      <c r="A651">
        <v>-1.2523</v>
      </c>
      <c r="B651">
        <v>-1.1349</v>
      </c>
    </row>
    <row r="652" spans="1:2" x14ac:dyDescent="0.4">
      <c r="A652">
        <v>-1.0146999999999999</v>
      </c>
      <c r="B652">
        <v>-1.3027</v>
      </c>
    </row>
    <row r="653" spans="1:2" x14ac:dyDescent="0.4">
      <c r="A653">
        <v>-1.1512</v>
      </c>
      <c r="B653">
        <v>-1.2355</v>
      </c>
    </row>
    <row r="654" spans="1:2" x14ac:dyDescent="0.4">
      <c r="A654">
        <v>-1.0385</v>
      </c>
      <c r="B654">
        <v>-1.4037999999999999</v>
      </c>
    </row>
    <row r="655" spans="1:2" x14ac:dyDescent="0.4">
      <c r="A655">
        <v>-1.1426000000000001</v>
      </c>
      <c r="B655">
        <v>-1.3117000000000001</v>
      </c>
    </row>
    <row r="656" spans="1:2" x14ac:dyDescent="0.4">
      <c r="A656">
        <v>-1.2798</v>
      </c>
      <c r="B656">
        <v>-1.3089999999999999</v>
      </c>
    </row>
    <row r="657" spans="1:2" x14ac:dyDescent="0.4">
      <c r="A657">
        <v>-1.2229000000000001</v>
      </c>
      <c r="B657">
        <v>-1.2626999999999999</v>
      </c>
    </row>
    <row r="658" spans="1:2" x14ac:dyDescent="0.4">
      <c r="A658">
        <v>-1.0577000000000001</v>
      </c>
      <c r="B658">
        <v>-1.2506999999999999</v>
      </c>
    </row>
    <row r="659" spans="1:2" x14ac:dyDescent="0.4">
      <c r="A659">
        <v>-0.86360999999999999</v>
      </c>
      <c r="B659">
        <v>-1.6603000000000001</v>
      </c>
    </row>
    <row r="660" spans="1:2" x14ac:dyDescent="0.4">
      <c r="A660">
        <v>-0.87251000000000001</v>
      </c>
      <c r="B660">
        <v>-1.2604</v>
      </c>
    </row>
    <row r="661" spans="1:2" x14ac:dyDescent="0.4">
      <c r="A661">
        <v>-1.258</v>
      </c>
      <c r="B661">
        <v>-1.3052999999999999</v>
      </c>
    </row>
    <row r="662" spans="1:2" x14ac:dyDescent="0.4">
      <c r="A662">
        <v>-1.1402000000000001</v>
      </c>
      <c r="B662">
        <v>-0.8962</v>
      </c>
    </row>
    <row r="663" spans="1:2" x14ac:dyDescent="0.4">
      <c r="A663">
        <v>-1.1183000000000001</v>
      </c>
      <c r="B663">
        <v>-1.3741000000000001</v>
      </c>
    </row>
    <row r="664" spans="1:2" x14ac:dyDescent="0.4">
      <c r="A664">
        <v>-0.93572999999999995</v>
      </c>
      <c r="B664">
        <v>-1.3422000000000001</v>
      </c>
    </row>
    <row r="665" spans="1:2" x14ac:dyDescent="0.4">
      <c r="A665">
        <v>-1.2077</v>
      </c>
      <c r="B665">
        <v>-1.3872</v>
      </c>
    </row>
    <row r="666" spans="1:2" x14ac:dyDescent="0.4">
      <c r="A666">
        <v>-1.1669</v>
      </c>
      <c r="B666">
        <v>-1.0268999999999999</v>
      </c>
    </row>
    <row r="667" spans="1:2" x14ac:dyDescent="0.4">
      <c r="A667">
        <v>-0.89017000000000002</v>
      </c>
      <c r="B667">
        <v>-1.4039999999999999</v>
      </c>
    </row>
    <row r="668" spans="1:2" x14ac:dyDescent="0.4">
      <c r="A668">
        <v>-0.88741999999999999</v>
      </c>
      <c r="B668">
        <v>-1.4500999999999999</v>
      </c>
    </row>
    <row r="669" spans="1:2" x14ac:dyDescent="0.4">
      <c r="A669">
        <v>-0.91305999999999998</v>
      </c>
      <c r="B669">
        <v>-1.1572</v>
      </c>
    </row>
    <row r="670" spans="1:2" x14ac:dyDescent="0.4">
      <c r="A670">
        <v>-1.0608</v>
      </c>
      <c r="B670">
        <v>-1.6758</v>
      </c>
    </row>
    <row r="671" spans="1:2" x14ac:dyDescent="0.4">
      <c r="A671">
        <v>-1.0407</v>
      </c>
      <c r="B671">
        <v>-1.2928999999999999</v>
      </c>
    </row>
    <row r="672" spans="1:2" x14ac:dyDescent="0.4">
      <c r="A672">
        <v>-1.0430999999999999</v>
      </c>
      <c r="B672">
        <v>-1.3536999999999999</v>
      </c>
    </row>
    <row r="673" spans="1:2" x14ac:dyDescent="0.4">
      <c r="A673">
        <v>-1.0203</v>
      </c>
      <c r="B673">
        <v>-1.3292999999999999</v>
      </c>
    </row>
    <row r="674" spans="1:2" x14ac:dyDescent="0.4">
      <c r="A674">
        <v>-1.1474</v>
      </c>
      <c r="B674">
        <v>-1.3698999999999999</v>
      </c>
    </row>
    <row r="675" spans="1:2" x14ac:dyDescent="0.4">
      <c r="A675">
        <v>-1.0963000000000001</v>
      </c>
      <c r="B675">
        <v>-1.2673000000000001</v>
      </c>
    </row>
    <row r="676" spans="1:2" x14ac:dyDescent="0.4">
      <c r="A676">
        <v>-1.0386</v>
      </c>
      <c r="B676">
        <v>-1.5018</v>
      </c>
    </row>
    <row r="677" spans="1:2" x14ac:dyDescent="0.4">
      <c r="A677">
        <v>-1.0939000000000001</v>
      </c>
      <c r="B677">
        <v>-1.5271999999999999</v>
      </c>
    </row>
    <row r="678" spans="1:2" x14ac:dyDescent="0.4">
      <c r="A678">
        <v>-1.0680000000000001</v>
      </c>
      <c r="B678">
        <v>-1.2927999999999999</v>
      </c>
    </row>
    <row r="679" spans="1:2" x14ac:dyDescent="0.4">
      <c r="A679">
        <v>-0.96050999999999997</v>
      </c>
      <c r="B679">
        <v>-1.2116</v>
      </c>
    </row>
    <row r="680" spans="1:2" x14ac:dyDescent="0.4">
      <c r="A680">
        <v>-1.0127999999999999</v>
      </c>
      <c r="B680">
        <v>-1.0733999999999999</v>
      </c>
    </row>
    <row r="681" spans="1:2" x14ac:dyDescent="0.4">
      <c r="A681">
        <v>-1.0024</v>
      </c>
      <c r="B681">
        <v>-1.2943</v>
      </c>
    </row>
    <row r="682" spans="1:2" x14ac:dyDescent="0.4">
      <c r="A682">
        <v>-1.1880999999999999</v>
      </c>
      <c r="B682">
        <v>-1.4440999999999999</v>
      </c>
    </row>
    <row r="683" spans="1:2" x14ac:dyDescent="0.4">
      <c r="A683">
        <v>-1.0878000000000001</v>
      </c>
      <c r="B683">
        <v>-1.3720000000000001</v>
      </c>
    </row>
    <row r="684" spans="1:2" x14ac:dyDescent="0.4">
      <c r="A684">
        <v>-1.0623</v>
      </c>
      <c r="B684">
        <v>-1.3591</v>
      </c>
    </row>
    <row r="685" spans="1:2" x14ac:dyDescent="0.4">
      <c r="A685">
        <v>-1.0135000000000001</v>
      </c>
      <c r="B685">
        <v>-1.359</v>
      </c>
    </row>
    <row r="686" spans="1:2" x14ac:dyDescent="0.4">
      <c r="A686">
        <v>-1.0363</v>
      </c>
      <c r="B686">
        <v>-1.3104</v>
      </c>
    </row>
    <row r="687" spans="1:2" x14ac:dyDescent="0.4">
      <c r="A687">
        <v>-0.97294000000000003</v>
      </c>
      <c r="B687">
        <v>-1.4681</v>
      </c>
    </row>
    <row r="688" spans="1:2" x14ac:dyDescent="0.4">
      <c r="A688">
        <v>-1.2692000000000001</v>
      </c>
      <c r="B688">
        <v>-1.1455</v>
      </c>
    </row>
    <row r="689" spans="1:2" x14ac:dyDescent="0.4">
      <c r="A689">
        <v>-1.1093999999999999</v>
      </c>
      <c r="B689">
        <v>-1.3327</v>
      </c>
    </row>
    <row r="690" spans="1:2" x14ac:dyDescent="0.4">
      <c r="A690">
        <v>-1.1196999999999999</v>
      </c>
      <c r="B690">
        <v>-1.238</v>
      </c>
    </row>
    <row r="691" spans="1:2" x14ac:dyDescent="0.4">
      <c r="A691">
        <v>-0.99392999999999998</v>
      </c>
      <c r="B691">
        <v>-1.3427</v>
      </c>
    </row>
    <row r="692" spans="1:2" x14ac:dyDescent="0.4">
      <c r="A692">
        <v>-1.0266</v>
      </c>
      <c r="B692">
        <v>-1.3923000000000001</v>
      </c>
    </row>
    <row r="693" spans="1:2" x14ac:dyDescent="0.4">
      <c r="A693">
        <v>-1.1845000000000001</v>
      </c>
      <c r="B693">
        <v>-1.1556</v>
      </c>
    </row>
    <row r="694" spans="1:2" x14ac:dyDescent="0.4">
      <c r="A694">
        <v>-1.0582</v>
      </c>
      <c r="B694">
        <v>-1.0316000000000001</v>
      </c>
    </row>
    <row r="695" spans="1:2" x14ac:dyDescent="0.4">
      <c r="A695">
        <v>-0.95604999999999996</v>
      </c>
      <c r="B695">
        <v>-1.3892</v>
      </c>
    </row>
    <row r="696" spans="1:2" x14ac:dyDescent="0.4">
      <c r="A696">
        <v>-1.1328</v>
      </c>
      <c r="B696">
        <v>-1.2677</v>
      </c>
    </row>
    <row r="697" spans="1:2" x14ac:dyDescent="0.4">
      <c r="A697">
        <v>-1.0636000000000001</v>
      </c>
      <c r="B697">
        <v>-1.2217</v>
      </c>
    </row>
    <row r="698" spans="1:2" x14ac:dyDescent="0.4">
      <c r="A698">
        <v>-0.99519000000000002</v>
      </c>
      <c r="B698">
        <v>-1.2748999999999999</v>
      </c>
    </row>
    <row r="699" spans="1:2" x14ac:dyDescent="0.4">
      <c r="A699">
        <v>-1.1578999999999999</v>
      </c>
      <c r="B699">
        <v>-1.3204</v>
      </c>
    </row>
    <row r="700" spans="1:2" x14ac:dyDescent="0.4">
      <c r="A700">
        <v>-0.96836999999999995</v>
      </c>
      <c r="B700">
        <v>-1.1969000000000001</v>
      </c>
    </row>
    <row r="701" spans="1:2" x14ac:dyDescent="0.4">
      <c r="A701">
        <v>-1.0889</v>
      </c>
      <c r="B701">
        <v>-1.397</v>
      </c>
    </row>
    <row r="702" spans="1:2" x14ac:dyDescent="0.4">
      <c r="A702">
        <v>-1.2918000000000001</v>
      </c>
      <c r="B702">
        <v>-1.1681999999999999</v>
      </c>
    </row>
    <row r="703" spans="1:2" x14ac:dyDescent="0.4">
      <c r="A703">
        <v>-0.87843000000000004</v>
      </c>
      <c r="B703">
        <v>-1.2956000000000001</v>
      </c>
    </row>
    <row r="704" spans="1:2" x14ac:dyDescent="0.4">
      <c r="A704">
        <v>-1.0055000000000001</v>
      </c>
      <c r="B704">
        <v>-1.298</v>
      </c>
    </row>
    <row r="705" spans="1:2" x14ac:dyDescent="0.4">
      <c r="A705">
        <v>-1.1251</v>
      </c>
      <c r="B705">
        <v>-1.1105</v>
      </c>
    </row>
    <row r="706" spans="1:2" x14ac:dyDescent="0.4">
      <c r="A706">
        <v>-1.3082</v>
      </c>
      <c r="B706">
        <v>-1.4749000000000001</v>
      </c>
    </row>
    <row r="707" spans="1:2" x14ac:dyDescent="0.4">
      <c r="A707">
        <v>-0.89571000000000001</v>
      </c>
      <c r="B707">
        <v>-1.3305</v>
      </c>
    </row>
    <row r="708" spans="1:2" x14ac:dyDescent="0.4">
      <c r="A708">
        <v>-1.3043</v>
      </c>
      <c r="B708">
        <v>-1.4911000000000001</v>
      </c>
    </row>
    <row r="709" spans="1:2" x14ac:dyDescent="0.4">
      <c r="A709">
        <v>-1.0093000000000001</v>
      </c>
      <c r="B709">
        <v>-1.3541000000000001</v>
      </c>
    </row>
    <row r="710" spans="1:2" x14ac:dyDescent="0.4">
      <c r="A710">
        <v>-0.90724000000000005</v>
      </c>
      <c r="B710">
        <v>-1.5671999999999999</v>
      </c>
    </row>
    <row r="711" spans="1:2" x14ac:dyDescent="0.4">
      <c r="A711">
        <v>-1.1285000000000001</v>
      </c>
      <c r="B711">
        <v>-1.0578000000000001</v>
      </c>
    </row>
    <row r="712" spans="1:2" x14ac:dyDescent="0.4">
      <c r="A712">
        <v>-1.0939000000000001</v>
      </c>
      <c r="B712">
        <v>-1.605</v>
      </c>
    </row>
    <row r="713" spans="1:2" x14ac:dyDescent="0.4">
      <c r="A713">
        <v>-1.0468999999999999</v>
      </c>
      <c r="B713">
        <v>-1.151</v>
      </c>
    </row>
    <row r="714" spans="1:2" x14ac:dyDescent="0.4">
      <c r="A714">
        <v>-0.93645999999999996</v>
      </c>
      <c r="B714">
        <v>-1.3605</v>
      </c>
    </row>
    <row r="715" spans="1:2" x14ac:dyDescent="0.4">
      <c r="A715">
        <v>-0.95504999999999995</v>
      </c>
      <c r="B715">
        <v>-1.5608</v>
      </c>
    </row>
    <row r="716" spans="1:2" x14ac:dyDescent="0.4">
      <c r="A716">
        <v>-1.0474000000000001</v>
      </c>
      <c r="B716">
        <v>-1.2491000000000001</v>
      </c>
    </row>
    <row r="717" spans="1:2" x14ac:dyDescent="0.4">
      <c r="A717">
        <v>-1.0784</v>
      </c>
      <c r="B717">
        <v>-1.2628999999999999</v>
      </c>
    </row>
    <row r="718" spans="1:2" x14ac:dyDescent="0.4">
      <c r="A718">
        <v>-1.0189999999999999</v>
      </c>
      <c r="B718">
        <v>-1.2596000000000001</v>
      </c>
    </row>
    <row r="719" spans="1:2" x14ac:dyDescent="0.4">
      <c r="A719">
        <v>-0.96196999999999999</v>
      </c>
      <c r="B719">
        <v>-1.2923</v>
      </c>
    </row>
    <row r="720" spans="1:2" x14ac:dyDescent="0.4">
      <c r="A720">
        <v>-1.0834999999999999</v>
      </c>
      <c r="B720">
        <v>-1.3258000000000001</v>
      </c>
    </row>
    <row r="721" spans="1:2" x14ac:dyDescent="0.4">
      <c r="A721">
        <v>-1.0969</v>
      </c>
      <c r="B721">
        <v>-1.1988000000000001</v>
      </c>
    </row>
    <row r="722" spans="1:2" x14ac:dyDescent="0.4">
      <c r="A722">
        <v>-1.1132</v>
      </c>
      <c r="B722">
        <v>-1.1944999999999999</v>
      </c>
    </row>
    <row r="723" spans="1:2" x14ac:dyDescent="0.4">
      <c r="A723">
        <v>-0.90610000000000002</v>
      </c>
      <c r="B723">
        <v>-1.2837000000000001</v>
      </c>
    </row>
    <row r="724" spans="1:2" x14ac:dyDescent="0.4">
      <c r="A724">
        <v>-0.98221000000000003</v>
      </c>
      <c r="B724">
        <v>-1.3434999999999999</v>
      </c>
    </row>
    <row r="725" spans="1:2" x14ac:dyDescent="0.4">
      <c r="A725">
        <v>-0.94230000000000003</v>
      </c>
      <c r="B725">
        <v>-1.2284999999999999</v>
      </c>
    </row>
    <row r="726" spans="1:2" x14ac:dyDescent="0.4">
      <c r="A726">
        <v>-1.3063</v>
      </c>
      <c r="B726">
        <v>-1.4076</v>
      </c>
    </row>
    <row r="727" spans="1:2" x14ac:dyDescent="0.4">
      <c r="A727">
        <v>-0.95921999999999996</v>
      </c>
      <c r="B727">
        <v>-1.2293000000000001</v>
      </c>
    </row>
    <row r="728" spans="1:2" x14ac:dyDescent="0.4">
      <c r="A728">
        <v>-1.0427999999999999</v>
      </c>
      <c r="B728">
        <v>-1.4048</v>
      </c>
    </row>
    <row r="729" spans="1:2" x14ac:dyDescent="0.4">
      <c r="A729">
        <v>-1.0036</v>
      </c>
      <c r="B729">
        <v>-1.405</v>
      </c>
    </row>
    <row r="730" spans="1:2" x14ac:dyDescent="0.4">
      <c r="A730">
        <v>-1.0077</v>
      </c>
      <c r="B730">
        <v>-1.1412</v>
      </c>
    </row>
    <row r="731" spans="1:2" x14ac:dyDescent="0.4">
      <c r="A731">
        <v>-0.97865999999999997</v>
      </c>
      <c r="B731">
        <v>-1.2903</v>
      </c>
    </row>
    <row r="732" spans="1:2" x14ac:dyDescent="0.4">
      <c r="A732">
        <v>-1.0577000000000001</v>
      </c>
      <c r="B732">
        <v>-1.1995</v>
      </c>
    </row>
    <row r="733" spans="1:2" x14ac:dyDescent="0.4">
      <c r="A733">
        <v>-0.95982999999999996</v>
      </c>
      <c r="B733">
        <v>-1.3801000000000001</v>
      </c>
    </row>
    <row r="734" spans="1:2" x14ac:dyDescent="0.4">
      <c r="A734">
        <v>-1.079</v>
      </c>
      <c r="B734">
        <v>-1.5959000000000001</v>
      </c>
    </row>
    <row r="735" spans="1:2" x14ac:dyDescent="0.4">
      <c r="A735">
        <v>-1.1688000000000001</v>
      </c>
      <c r="B735">
        <v>-1.2245999999999999</v>
      </c>
    </row>
    <row r="736" spans="1:2" x14ac:dyDescent="0.4">
      <c r="A736">
        <v>-1.0257000000000001</v>
      </c>
      <c r="B736">
        <v>-1.6952</v>
      </c>
    </row>
    <row r="737" spans="1:2" x14ac:dyDescent="0.4">
      <c r="A737">
        <v>-0.88375000000000004</v>
      </c>
      <c r="B737">
        <v>-1.2890999999999999</v>
      </c>
    </row>
    <row r="738" spans="1:2" x14ac:dyDescent="0.4">
      <c r="A738">
        <v>-0.85646</v>
      </c>
      <c r="B738">
        <v>-1.2028000000000001</v>
      </c>
    </row>
    <row r="739" spans="1:2" x14ac:dyDescent="0.4">
      <c r="A739">
        <v>-0.99531999999999998</v>
      </c>
      <c r="B739">
        <v>-1.3714</v>
      </c>
    </row>
    <row r="740" spans="1:2" x14ac:dyDescent="0.4">
      <c r="A740">
        <v>-1.0758000000000001</v>
      </c>
      <c r="B740">
        <v>-1.024</v>
      </c>
    </row>
    <row r="741" spans="1:2" x14ac:dyDescent="0.4">
      <c r="A741">
        <v>-1.1415</v>
      </c>
      <c r="B741">
        <v>-1.2932999999999999</v>
      </c>
    </row>
    <row r="742" spans="1:2" x14ac:dyDescent="0.4">
      <c r="A742">
        <v>-0.89383000000000001</v>
      </c>
      <c r="B742">
        <v>-1.5177</v>
      </c>
    </row>
    <row r="743" spans="1:2" x14ac:dyDescent="0.4">
      <c r="A743">
        <v>-1.0620000000000001</v>
      </c>
      <c r="B743">
        <v>-1.1440999999999999</v>
      </c>
    </row>
    <row r="744" spans="1:2" x14ac:dyDescent="0.4">
      <c r="A744">
        <v>-0.82879999999999998</v>
      </c>
      <c r="B744">
        <v>-1.2577</v>
      </c>
    </row>
    <row r="745" spans="1:2" x14ac:dyDescent="0.4">
      <c r="A745">
        <v>-1.1554</v>
      </c>
      <c r="B745">
        <v>-1.4806999999999999</v>
      </c>
    </row>
    <row r="746" spans="1:2" x14ac:dyDescent="0.4">
      <c r="A746">
        <v>-1.0335000000000001</v>
      </c>
      <c r="B746">
        <v>-1.2562</v>
      </c>
    </row>
    <row r="747" spans="1:2" x14ac:dyDescent="0.4">
      <c r="A747">
        <v>-0.96384999999999998</v>
      </c>
      <c r="B747">
        <v>-1.2344999999999999</v>
      </c>
    </row>
    <row r="748" spans="1:2" x14ac:dyDescent="0.4">
      <c r="A748">
        <v>-1.1173</v>
      </c>
      <c r="B748">
        <v>-1.3484</v>
      </c>
    </row>
    <row r="749" spans="1:2" x14ac:dyDescent="0.4">
      <c r="A749">
        <v>-0.93918000000000001</v>
      </c>
      <c r="B749">
        <v>-1.4072</v>
      </c>
    </row>
    <row r="750" spans="1:2" x14ac:dyDescent="0.4">
      <c r="A750">
        <v>-1.0012000000000001</v>
      </c>
      <c r="B750">
        <v>-1.4805999999999999</v>
      </c>
    </row>
    <row r="751" spans="1:2" x14ac:dyDescent="0.4">
      <c r="A751">
        <v>-1.1288</v>
      </c>
      <c r="B751">
        <v>-1.5916999999999999</v>
      </c>
    </row>
    <row r="752" spans="1:2" x14ac:dyDescent="0.4">
      <c r="A752">
        <v>-1.0474000000000001</v>
      </c>
      <c r="B752">
        <v>-1.2965</v>
      </c>
    </row>
    <row r="753" spans="1:2" x14ac:dyDescent="0.4">
      <c r="A753">
        <v>-0.96335999999999999</v>
      </c>
      <c r="B753">
        <v>-1.5931</v>
      </c>
    </row>
    <row r="754" spans="1:2" x14ac:dyDescent="0.4">
      <c r="A754">
        <v>-0.91500000000000004</v>
      </c>
      <c r="B754">
        <v>-1.252</v>
      </c>
    </row>
    <row r="755" spans="1:2" x14ac:dyDescent="0.4">
      <c r="A755">
        <v>-1.3761000000000001</v>
      </c>
      <c r="B755">
        <v>-1.3945000000000001</v>
      </c>
    </row>
    <row r="756" spans="1:2" x14ac:dyDescent="0.4">
      <c r="A756">
        <v>-1.4105000000000001</v>
      </c>
      <c r="B756">
        <v>-1.6036999999999999</v>
      </c>
    </row>
    <row r="757" spans="1:2" x14ac:dyDescent="0.4">
      <c r="A757">
        <v>-1.1242000000000001</v>
      </c>
      <c r="B757">
        <v>-1.1111</v>
      </c>
    </row>
    <row r="758" spans="1:2" x14ac:dyDescent="0.4">
      <c r="A758">
        <v>-1.1142000000000001</v>
      </c>
      <c r="B758">
        <v>-1.1906000000000001</v>
      </c>
    </row>
    <row r="759" spans="1:2" x14ac:dyDescent="0.4">
      <c r="A759">
        <v>-1.0547</v>
      </c>
      <c r="B759">
        <v>-1.1989000000000001</v>
      </c>
    </row>
    <row r="760" spans="1:2" x14ac:dyDescent="0.4">
      <c r="A760">
        <v>-0.98670000000000002</v>
      </c>
      <c r="B760">
        <v>-1.2470000000000001</v>
      </c>
    </row>
    <row r="761" spans="1:2" x14ac:dyDescent="0.4">
      <c r="A761">
        <v>-0.95003000000000004</v>
      </c>
      <c r="B761">
        <v>-1.4411</v>
      </c>
    </row>
    <row r="762" spans="1:2" x14ac:dyDescent="0.4">
      <c r="A762">
        <v>-0.84852000000000005</v>
      </c>
      <c r="B762">
        <v>-1.3733</v>
      </c>
    </row>
    <row r="763" spans="1:2" x14ac:dyDescent="0.4">
      <c r="A763">
        <v>-1.2785</v>
      </c>
      <c r="B763">
        <v>-1.4054</v>
      </c>
    </row>
    <row r="764" spans="1:2" x14ac:dyDescent="0.4">
      <c r="A764">
        <v>-0.92967999999999995</v>
      </c>
      <c r="B764">
        <v>-0.97568999999999995</v>
      </c>
    </row>
    <row r="765" spans="1:2" x14ac:dyDescent="0.4">
      <c r="A765">
        <v>-1.0927</v>
      </c>
      <c r="B765">
        <v>-1.2565</v>
      </c>
    </row>
    <row r="766" spans="1:2" x14ac:dyDescent="0.4">
      <c r="A766">
        <v>-1.1183000000000001</v>
      </c>
      <c r="B766">
        <v>-1.3866000000000001</v>
      </c>
    </row>
    <row r="767" spans="1:2" x14ac:dyDescent="0.4">
      <c r="A767">
        <v>-1.0549999999999999</v>
      </c>
      <c r="B767">
        <v>-1.6737</v>
      </c>
    </row>
    <row r="768" spans="1:2" x14ac:dyDescent="0.4">
      <c r="A768">
        <v>-1.1206</v>
      </c>
      <c r="B768">
        <v>-1.0650999999999999</v>
      </c>
    </row>
    <row r="769" spans="1:2" x14ac:dyDescent="0.4">
      <c r="A769">
        <v>-1.1313</v>
      </c>
      <c r="B769">
        <v>-1.0578000000000001</v>
      </c>
    </row>
    <row r="770" spans="1:2" x14ac:dyDescent="0.4">
      <c r="A770">
        <v>-1.2399</v>
      </c>
      <c r="B770">
        <v>-1.2479</v>
      </c>
    </row>
    <row r="771" spans="1:2" x14ac:dyDescent="0.4">
      <c r="A771">
        <v>-1.1656</v>
      </c>
      <c r="B771">
        <v>-1.2316</v>
      </c>
    </row>
    <row r="772" spans="1:2" x14ac:dyDescent="0.4">
      <c r="A772">
        <v>-1.0241</v>
      </c>
      <c r="B772">
        <v>-1.3587</v>
      </c>
    </row>
    <row r="773" spans="1:2" x14ac:dyDescent="0.4">
      <c r="A773">
        <v>-1.214</v>
      </c>
      <c r="B773">
        <v>-1.3484</v>
      </c>
    </row>
    <row r="774" spans="1:2" x14ac:dyDescent="0.4">
      <c r="A774">
        <v>-1.0685</v>
      </c>
      <c r="B774">
        <v>-1.3634999999999999</v>
      </c>
    </row>
    <row r="775" spans="1:2" x14ac:dyDescent="0.4">
      <c r="A775">
        <v>-1.1447000000000001</v>
      </c>
      <c r="B775">
        <v>-1.0913999999999999</v>
      </c>
    </row>
    <row r="776" spans="1:2" x14ac:dyDescent="0.4">
      <c r="A776">
        <v>-1.2040999999999999</v>
      </c>
      <c r="B776">
        <v>-1.0359</v>
      </c>
    </row>
    <row r="777" spans="1:2" x14ac:dyDescent="0.4">
      <c r="A777">
        <v>-1.0618000000000001</v>
      </c>
      <c r="B777">
        <v>-1.4129</v>
      </c>
    </row>
    <row r="778" spans="1:2" x14ac:dyDescent="0.4">
      <c r="A778">
        <v>-1.1085</v>
      </c>
      <c r="B778">
        <v>-1.2183999999999999</v>
      </c>
    </row>
    <row r="779" spans="1:2" x14ac:dyDescent="0.4">
      <c r="A779">
        <v>-1.0790999999999999</v>
      </c>
      <c r="B779">
        <v>-1.3594999999999999</v>
      </c>
    </row>
    <row r="780" spans="1:2" x14ac:dyDescent="0.4">
      <c r="A780">
        <v>-0.94567999999999997</v>
      </c>
      <c r="B780">
        <v>-1.2589999999999999</v>
      </c>
    </row>
    <row r="781" spans="1:2" x14ac:dyDescent="0.4">
      <c r="A781">
        <v>-1.0840000000000001</v>
      </c>
      <c r="B781">
        <v>-1.3998999999999999</v>
      </c>
    </row>
    <row r="782" spans="1:2" x14ac:dyDescent="0.4">
      <c r="A782">
        <v>-1.0176000000000001</v>
      </c>
      <c r="B782">
        <v>-1.3409</v>
      </c>
    </row>
    <row r="783" spans="1:2" x14ac:dyDescent="0.4">
      <c r="A783">
        <v>-1.0969</v>
      </c>
      <c r="B783">
        <v>-1.25</v>
      </c>
    </row>
    <row r="784" spans="1:2" x14ac:dyDescent="0.4">
      <c r="A784">
        <v>-0.87636000000000003</v>
      </c>
      <c r="B784">
        <v>-1.3041</v>
      </c>
    </row>
    <row r="785" spans="1:2" x14ac:dyDescent="0.4">
      <c r="A785">
        <v>-1.2895000000000001</v>
      </c>
      <c r="B785">
        <v>-1.3627</v>
      </c>
    </row>
    <row r="786" spans="1:2" x14ac:dyDescent="0.4">
      <c r="A786">
        <v>-1.3252999999999999</v>
      </c>
      <c r="B786">
        <v>-1.464</v>
      </c>
    </row>
    <row r="787" spans="1:2" x14ac:dyDescent="0.4">
      <c r="A787">
        <v>-1.1815</v>
      </c>
      <c r="B787">
        <v>-1.3911</v>
      </c>
    </row>
    <row r="788" spans="1:2" x14ac:dyDescent="0.4">
      <c r="A788">
        <v>-0.79391</v>
      </c>
      <c r="B788">
        <v>-1.1820999999999999</v>
      </c>
    </row>
    <row r="789" spans="1:2" x14ac:dyDescent="0.4">
      <c r="A789">
        <v>-1.1549</v>
      </c>
      <c r="B789">
        <v>-1.4115</v>
      </c>
    </row>
    <row r="790" spans="1:2" x14ac:dyDescent="0.4">
      <c r="A790">
        <v>-1.1283000000000001</v>
      </c>
      <c r="B790">
        <v>-1.3556999999999999</v>
      </c>
    </row>
    <row r="791" spans="1:2" x14ac:dyDescent="0.4">
      <c r="A791">
        <v>-0.77647999999999995</v>
      </c>
      <c r="B791">
        <v>-1.2726</v>
      </c>
    </row>
    <row r="792" spans="1:2" x14ac:dyDescent="0.4">
      <c r="A792">
        <v>-1.0966</v>
      </c>
      <c r="B792">
        <v>-1.0462</v>
      </c>
    </row>
    <row r="793" spans="1:2" x14ac:dyDescent="0.4">
      <c r="A793">
        <v>-1.006</v>
      </c>
      <c r="B793">
        <v>-0.99895999999999996</v>
      </c>
    </row>
    <row r="794" spans="1:2" x14ac:dyDescent="0.4">
      <c r="A794">
        <v>-1.0468</v>
      </c>
      <c r="B794">
        <v>-1.5696000000000001</v>
      </c>
    </row>
    <row r="795" spans="1:2" x14ac:dyDescent="0.4">
      <c r="A795">
        <v>-1.1116999999999999</v>
      </c>
      <c r="B795">
        <v>-1.2856000000000001</v>
      </c>
    </row>
    <row r="796" spans="1:2" x14ac:dyDescent="0.4">
      <c r="A796">
        <v>-1.1044</v>
      </c>
      <c r="B796">
        <v>-1.2423999999999999</v>
      </c>
    </row>
    <row r="797" spans="1:2" x14ac:dyDescent="0.4">
      <c r="A797">
        <v>-0.93745999999999996</v>
      </c>
      <c r="B797">
        <v>-1.4368000000000001</v>
      </c>
    </row>
    <row r="798" spans="1:2" x14ac:dyDescent="0.4">
      <c r="A798">
        <v>-1.0152000000000001</v>
      </c>
      <c r="B798">
        <v>-1.5295000000000001</v>
      </c>
    </row>
    <row r="799" spans="1:2" x14ac:dyDescent="0.4">
      <c r="A799">
        <v>-1.2519</v>
      </c>
      <c r="B799">
        <v>-1.2415</v>
      </c>
    </row>
    <row r="800" spans="1:2" x14ac:dyDescent="0.4">
      <c r="A800">
        <v>-1.1365000000000001</v>
      </c>
      <c r="B800">
        <v>-1.4963</v>
      </c>
    </row>
    <row r="801" spans="1:2" x14ac:dyDescent="0.4">
      <c r="A801">
        <v>-1.0533999999999999</v>
      </c>
      <c r="B801">
        <v>-1.4320999999999999</v>
      </c>
    </row>
    <row r="802" spans="1:2" x14ac:dyDescent="0.4">
      <c r="A802">
        <v>-1.0871</v>
      </c>
      <c r="B802">
        <v>-1.1263000000000001</v>
      </c>
    </row>
    <row r="803" spans="1:2" x14ac:dyDescent="0.4">
      <c r="A803">
        <v>-0.83453999999999995</v>
      </c>
      <c r="B803">
        <v>-1.4064000000000001</v>
      </c>
    </row>
    <row r="804" spans="1:2" x14ac:dyDescent="0.4">
      <c r="A804">
        <v>-1.0931999999999999</v>
      </c>
      <c r="B804">
        <v>-1.1828000000000001</v>
      </c>
    </row>
    <row r="805" spans="1:2" x14ac:dyDescent="0.4">
      <c r="A805">
        <v>-1.2174</v>
      </c>
      <c r="B805">
        <v>-1.0965</v>
      </c>
    </row>
    <row r="806" spans="1:2" x14ac:dyDescent="0.4">
      <c r="A806">
        <v>-1.2452000000000001</v>
      </c>
      <c r="B806">
        <v>-1.4867999999999999</v>
      </c>
    </row>
    <row r="807" spans="1:2" x14ac:dyDescent="0.4">
      <c r="A807">
        <v>-1.004</v>
      </c>
      <c r="B807">
        <v>-1.2377</v>
      </c>
    </row>
    <row r="808" spans="1:2" x14ac:dyDescent="0.4">
      <c r="A808">
        <v>-0.94050999999999996</v>
      </c>
      <c r="B808">
        <v>-1.2815000000000001</v>
      </c>
    </row>
    <row r="809" spans="1:2" x14ac:dyDescent="0.4">
      <c r="A809">
        <v>-0.99543999999999999</v>
      </c>
      <c r="B809">
        <v>-1.1766000000000001</v>
      </c>
    </row>
    <row r="810" spans="1:2" x14ac:dyDescent="0.4">
      <c r="A810">
        <v>-0.99634999999999996</v>
      </c>
      <c r="B810">
        <v>-1.2545999999999999</v>
      </c>
    </row>
    <row r="811" spans="1:2" x14ac:dyDescent="0.4">
      <c r="A811">
        <v>-1.131</v>
      </c>
      <c r="B811">
        <v>-1.2573000000000001</v>
      </c>
    </row>
    <row r="812" spans="1:2" x14ac:dyDescent="0.4">
      <c r="A812">
        <v>-1.0750999999999999</v>
      </c>
      <c r="B812">
        <v>-1.1735</v>
      </c>
    </row>
    <row r="813" spans="1:2" x14ac:dyDescent="0.4">
      <c r="A813">
        <v>-1.1189</v>
      </c>
      <c r="B813">
        <v>-1.2395</v>
      </c>
    </row>
    <row r="814" spans="1:2" x14ac:dyDescent="0.4">
      <c r="A814">
        <v>-1.1178999999999999</v>
      </c>
      <c r="B814">
        <v>-1.0706</v>
      </c>
    </row>
    <row r="815" spans="1:2" x14ac:dyDescent="0.4">
      <c r="A815">
        <v>-0.88809000000000005</v>
      </c>
      <c r="B815">
        <v>-1.2528999999999999</v>
      </c>
    </row>
    <row r="816" spans="1:2" x14ac:dyDescent="0.4">
      <c r="A816">
        <v>-1.0840000000000001</v>
      </c>
      <c r="B816">
        <v>-1.3808</v>
      </c>
    </row>
    <row r="817" spans="1:2" x14ac:dyDescent="0.4">
      <c r="A817">
        <v>-0.98651</v>
      </c>
      <c r="B817">
        <v>-1.2881</v>
      </c>
    </row>
    <row r="818" spans="1:2" x14ac:dyDescent="0.4">
      <c r="A818">
        <v>-1.0653999999999999</v>
      </c>
      <c r="B818">
        <v>-1.2172000000000001</v>
      </c>
    </row>
    <row r="819" spans="1:2" x14ac:dyDescent="0.4">
      <c r="A819">
        <v>-1.0691999999999999</v>
      </c>
      <c r="B819">
        <v>-1.3789</v>
      </c>
    </row>
    <row r="820" spans="1:2" x14ac:dyDescent="0.4">
      <c r="A820">
        <v>-0.91427999999999998</v>
      </c>
      <c r="B820">
        <v>-1.3429</v>
      </c>
    </row>
    <row r="821" spans="1:2" x14ac:dyDescent="0.4">
      <c r="A821">
        <v>-1.0847</v>
      </c>
      <c r="B821">
        <v>-1.3338000000000001</v>
      </c>
    </row>
    <row r="822" spans="1:2" x14ac:dyDescent="0.4">
      <c r="A822">
        <v>-1.0274000000000001</v>
      </c>
      <c r="B822">
        <v>-1.3974</v>
      </c>
    </row>
    <row r="823" spans="1:2" x14ac:dyDescent="0.4">
      <c r="A823">
        <v>-1.0472999999999999</v>
      </c>
      <c r="B823">
        <v>-1.2518</v>
      </c>
    </row>
    <row r="824" spans="1:2" x14ac:dyDescent="0.4">
      <c r="A824">
        <v>-1.0383</v>
      </c>
      <c r="B824">
        <v>-1.1912</v>
      </c>
    </row>
    <row r="825" spans="1:2" x14ac:dyDescent="0.4">
      <c r="A825">
        <v>-1.0017</v>
      </c>
      <c r="B825">
        <v>-1.0197000000000001</v>
      </c>
    </row>
    <row r="826" spans="1:2" x14ac:dyDescent="0.4">
      <c r="A826">
        <v>-1.2192000000000001</v>
      </c>
      <c r="B826">
        <v>-1.5032000000000001</v>
      </c>
    </row>
    <row r="827" spans="1:2" x14ac:dyDescent="0.4">
      <c r="A827">
        <v>-1.1284000000000001</v>
      </c>
      <c r="B827">
        <v>-1.2146999999999999</v>
      </c>
    </row>
    <row r="828" spans="1:2" x14ac:dyDescent="0.4">
      <c r="A828">
        <v>-1.2407999999999999</v>
      </c>
      <c r="B828">
        <v>-1.3048999999999999</v>
      </c>
    </row>
    <row r="829" spans="1:2" x14ac:dyDescent="0.4">
      <c r="A829">
        <v>-1.1990000000000001</v>
      </c>
      <c r="B829">
        <v>-1.1516999999999999</v>
      </c>
    </row>
    <row r="830" spans="1:2" x14ac:dyDescent="0.4">
      <c r="A830">
        <v>-1.1003000000000001</v>
      </c>
      <c r="B830">
        <v>-1.3588</v>
      </c>
    </row>
    <row r="831" spans="1:2" x14ac:dyDescent="0.4">
      <c r="A831">
        <v>-0.97533000000000003</v>
      </c>
      <c r="B831">
        <v>-1.1902999999999999</v>
      </c>
    </row>
    <row r="832" spans="1:2" x14ac:dyDescent="0.4">
      <c r="A832">
        <v>-0.99307999999999996</v>
      </c>
      <c r="B832">
        <v>-1.2253000000000001</v>
      </c>
    </row>
    <row r="833" spans="1:2" x14ac:dyDescent="0.4">
      <c r="A833">
        <v>-0.99848999999999999</v>
      </c>
      <c r="B833">
        <v>-1.1460999999999999</v>
      </c>
    </row>
    <row r="834" spans="1:2" x14ac:dyDescent="0.4">
      <c r="A834">
        <v>-1.0325</v>
      </c>
      <c r="B834">
        <v>-1.0888</v>
      </c>
    </row>
    <row r="835" spans="1:2" x14ac:dyDescent="0.4">
      <c r="A835">
        <v>-1.0483</v>
      </c>
      <c r="B835">
        <v>-1.5610999999999999</v>
      </c>
    </row>
    <row r="836" spans="1:2" x14ac:dyDescent="0.4">
      <c r="A836">
        <v>-1.1248</v>
      </c>
      <c r="B836">
        <v>-1.3225</v>
      </c>
    </row>
    <row r="837" spans="1:2" x14ac:dyDescent="0.4">
      <c r="A837">
        <v>-1.0699000000000001</v>
      </c>
      <c r="B837">
        <v>-1.2028000000000001</v>
      </c>
    </row>
    <row r="838" spans="1:2" x14ac:dyDescent="0.4">
      <c r="A838">
        <v>-1.0275000000000001</v>
      </c>
      <c r="B838">
        <v>-1.3359000000000001</v>
      </c>
    </row>
    <row r="839" spans="1:2" x14ac:dyDescent="0.4">
      <c r="A839">
        <v>-0.88373000000000002</v>
      </c>
      <c r="B839">
        <v>-1.3696999999999999</v>
      </c>
    </row>
    <row r="840" spans="1:2" x14ac:dyDescent="0.4">
      <c r="A840">
        <v>-1.1292</v>
      </c>
      <c r="B840">
        <v>-1.3561000000000001</v>
      </c>
    </row>
    <row r="841" spans="1:2" x14ac:dyDescent="0.4">
      <c r="A841">
        <v>-1.0222</v>
      </c>
      <c r="B841">
        <v>-1.2395</v>
      </c>
    </row>
    <row r="842" spans="1:2" x14ac:dyDescent="0.4">
      <c r="A842">
        <v>-0.86465000000000003</v>
      </c>
      <c r="B842">
        <v>-1.3721000000000001</v>
      </c>
    </row>
    <row r="843" spans="1:2" x14ac:dyDescent="0.4">
      <c r="A843">
        <v>-1.1048</v>
      </c>
      <c r="B843">
        <v>-1.1977</v>
      </c>
    </row>
    <row r="844" spans="1:2" x14ac:dyDescent="0.4">
      <c r="A844">
        <v>-1.0795999999999999</v>
      </c>
      <c r="B844">
        <v>-1.1117999999999999</v>
      </c>
    </row>
    <row r="845" spans="1:2" x14ac:dyDescent="0.4">
      <c r="A845">
        <v>-1.0705</v>
      </c>
      <c r="B845">
        <v>-1.3825000000000001</v>
      </c>
    </row>
    <row r="846" spans="1:2" x14ac:dyDescent="0.4">
      <c r="A846">
        <v>-0.96777000000000002</v>
      </c>
      <c r="B846">
        <v>-1.1162000000000001</v>
      </c>
    </row>
    <row r="847" spans="1:2" x14ac:dyDescent="0.4">
      <c r="A847">
        <v>-0.90034999999999998</v>
      </c>
      <c r="B847">
        <v>-1.3968</v>
      </c>
    </row>
    <row r="848" spans="1:2" x14ac:dyDescent="0.4">
      <c r="A848">
        <v>-1.2323999999999999</v>
      </c>
      <c r="B848">
        <v>-1.4978</v>
      </c>
    </row>
    <row r="849" spans="1:2" x14ac:dyDescent="0.4">
      <c r="A849">
        <v>-1.0309999999999999</v>
      </c>
      <c r="B849">
        <v>-1.2012</v>
      </c>
    </row>
    <row r="850" spans="1:2" x14ac:dyDescent="0.4">
      <c r="A850">
        <v>-0.83758999999999995</v>
      </c>
      <c r="B850">
        <v>-1.4837</v>
      </c>
    </row>
    <row r="851" spans="1:2" x14ac:dyDescent="0.4">
      <c r="A851">
        <v>-1.2498</v>
      </c>
      <c r="B851">
        <v>-1.3499000000000001</v>
      </c>
    </row>
    <row r="852" spans="1:2" x14ac:dyDescent="0.4">
      <c r="A852">
        <v>-0.97116999999999998</v>
      </c>
      <c r="B852">
        <v>-1.2591000000000001</v>
      </c>
    </row>
    <row r="853" spans="1:2" x14ac:dyDescent="0.4">
      <c r="A853">
        <v>-1.1625000000000001</v>
      </c>
      <c r="B853">
        <v>-1.5469999999999999</v>
      </c>
    </row>
    <row r="854" spans="1:2" x14ac:dyDescent="0.4">
      <c r="A854">
        <v>-0.93677999999999995</v>
      </c>
      <c r="B854">
        <v>-1.3110999999999999</v>
      </c>
    </row>
    <row r="855" spans="1:2" x14ac:dyDescent="0.4">
      <c r="A855">
        <v>-1.0270999999999999</v>
      </c>
      <c r="B855">
        <v>-1.3763000000000001</v>
      </c>
    </row>
    <row r="856" spans="1:2" x14ac:dyDescent="0.4">
      <c r="A856">
        <v>-1.0888</v>
      </c>
      <c r="B856">
        <v>-1.4155</v>
      </c>
    </row>
    <row r="857" spans="1:2" x14ac:dyDescent="0.4">
      <c r="A857">
        <v>-0.97477999999999998</v>
      </c>
      <c r="B857">
        <v>-1.2657</v>
      </c>
    </row>
    <row r="858" spans="1:2" x14ac:dyDescent="0.4">
      <c r="A858">
        <v>-0.94637000000000004</v>
      </c>
      <c r="B858">
        <v>-1.2275</v>
      </c>
    </row>
    <row r="859" spans="1:2" x14ac:dyDescent="0.4">
      <c r="A859">
        <v>-0.80176000000000003</v>
      </c>
      <c r="B859">
        <v>-1.4076</v>
      </c>
    </row>
    <row r="860" spans="1:2" x14ac:dyDescent="0.4">
      <c r="A860">
        <v>-0.87048999999999999</v>
      </c>
      <c r="B860">
        <v>-1.0694999999999999</v>
      </c>
    </row>
    <row r="861" spans="1:2" x14ac:dyDescent="0.4">
      <c r="A861">
        <v>-1.0648</v>
      </c>
      <c r="B861">
        <v>-1.4066000000000001</v>
      </c>
    </row>
    <row r="862" spans="1:2" x14ac:dyDescent="0.4">
      <c r="A862">
        <v>-1.1611</v>
      </c>
      <c r="B862">
        <v>-1.4191</v>
      </c>
    </row>
    <row r="863" spans="1:2" x14ac:dyDescent="0.4">
      <c r="A863">
        <v>-0.81013999999999997</v>
      </c>
      <c r="B863">
        <v>-1.427</v>
      </c>
    </row>
    <row r="864" spans="1:2" x14ac:dyDescent="0.4">
      <c r="A864">
        <v>-1.1317999999999999</v>
      </c>
      <c r="B864">
        <v>-1.3165</v>
      </c>
    </row>
    <row r="865" spans="1:2" x14ac:dyDescent="0.4">
      <c r="A865">
        <v>-1.143</v>
      </c>
      <c r="B865">
        <v>-1.2591000000000001</v>
      </c>
    </row>
    <row r="866" spans="1:2" x14ac:dyDescent="0.4">
      <c r="A866">
        <v>-1.1186</v>
      </c>
      <c r="B866">
        <v>-1.208</v>
      </c>
    </row>
    <row r="867" spans="1:2" x14ac:dyDescent="0.4">
      <c r="A867">
        <v>-1.1394</v>
      </c>
      <c r="B867">
        <v>-1.1474</v>
      </c>
    </row>
    <row r="868" spans="1:2" x14ac:dyDescent="0.4">
      <c r="A868">
        <v>-1.1151</v>
      </c>
      <c r="B868">
        <v>-1.3297000000000001</v>
      </c>
    </row>
    <row r="869" spans="1:2" x14ac:dyDescent="0.4">
      <c r="A869">
        <v>-1.0024999999999999</v>
      </c>
      <c r="B869">
        <v>-1.2213000000000001</v>
      </c>
    </row>
    <row r="870" spans="1:2" x14ac:dyDescent="0.4">
      <c r="A870">
        <v>-1.042</v>
      </c>
      <c r="B870">
        <v>-1.2561</v>
      </c>
    </row>
    <row r="871" spans="1:2" x14ac:dyDescent="0.4">
      <c r="A871">
        <v>-1.2105999999999999</v>
      </c>
      <c r="B871">
        <v>-1.1568000000000001</v>
      </c>
    </row>
    <row r="872" spans="1:2" x14ac:dyDescent="0.4">
      <c r="A872">
        <v>-1.2155</v>
      </c>
      <c r="B872">
        <v>-1.5553999999999999</v>
      </c>
    </row>
    <row r="873" spans="1:2" x14ac:dyDescent="0.4">
      <c r="A873">
        <v>-1.2118</v>
      </c>
      <c r="B873">
        <v>-1.0923</v>
      </c>
    </row>
    <row r="874" spans="1:2" x14ac:dyDescent="0.4">
      <c r="A874">
        <v>-1.1627000000000001</v>
      </c>
      <c r="B874">
        <v>-1.2712000000000001</v>
      </c>
    </row>
    <row r="875" spans="1:2" x14ac:dyDescent="0.4">
      <c r="A875">
        <v>-1.0750999999999999</v>
      </c>
      <c r="B875">
        <v>-1.2502</v>
      </c>
    </row>
    <row r="876" spans="1:2" x14ac:dyDescent="0.4">
      <c r="A876">
        <v>-1.1485000000000001</v>
      </c>
      <c r="B876">
        <v>-1.3813</v>
      </c>
    </row>
    <row r="877" spans="1:2" x14ac:dyDescent="0.4">
      <c r="A877">
        <v>-1.2251000000000001</v>
      </c>
      <c r="B877">
        <v>-1.2904</v>
      </c>
    </row>
    <row r="878" spans="1:2" x14ac:dyDescent="0.4">
      <c r="A878">
        <v>-0.71811000000000003</v>
      </c>
      <c r="B878">
        <v>-1.4119999999999999</v>
      </c>
    </row>
    <row r="879" spans="1:2" x14ac:dyDescent="0.4">
      <c r="A879">
        <v>-1.1798999999999999</v>
      </c>
      <c r="B879">
        <v>-1.3139000000000001</v>
      </c>
    </row>
    <row r="880" spans="1:2" x14ac:dyDescent="0.4">
      <c r="A880">
        <v>-0.97148000000000001</v>
      </c>
      <c r="B880">
        <v>-1.5419</v>
      </c>
    </row>
    <row r="881" spans="1:2" x14ac:dyDescent="0.4">
      <c r="A881">
        <v>-1.0342</v>
      </c>
      <c r="B881">
        <v>-1.0431999999999999</v>
      </c>
    </row>
    <row r="882" spans="1:2" x14ac:dyDescent="0.4">
      <c r="A882">
        <v>-0.99946999999999997</v>
      </c>
      <c r="B882">
        <v>-1.5035000000000001</v>
      </c>
    </row>
    <row r="883" spans="1:2" x14ac:dyDescent="0.4">
      <c r="A883">
        <v>-0.92408999999999997</v>
      </c>
      <c r="B883">
        <v>-1.3035000000000001</v>
      </c>
    </row>
    <row r="884" spans="1:2" x14ac:dyDescent="0.4">
      <c r="A884">
        <v>-1.0214000000000001</v>
      </c>
      <c r="B884">
        <v>-1.3779999999999999</v>
      </c>
    </row>
    <row r="885" spans="1:2" x14ac:dyDescent="0.4">
      <c r="A885">
        <v>-1.0919000000000001</v>
      </c>
      <c r="B885">
        <v>-1.1766000000000001</v>
      </c>
    </row>
    <row r="886" spans="1:2" x14ac:dyDescent="0.4">
      <c r="A886">
        <v>-0.85343999999999998</v>
      </c>
      <c r="B886">
        <v>-1.1403000000000001</v>
      </c>
    </row>
    <row r="887" spans="1:2" x14ac:dyDescent="0.4">
      <c r="A887">
        <v>-1.0966</v>
      </c>
      <c r="B887">
        <v>-1.2818000000000001</v>
      </c>
    </row>
    <row r="888" spans="1:2" x14ac:dyDescent="0.4">
      <c r="A888">
        <v>-1.0403</v>
      </c>
      <c r="B888">
        <v>-1.347</v>
      </c>
    </row>
    <row r="889" spans="1:2" x14ac:dyDescent="0.4">
      <c r="A889">
        <v>-1.1193</v>
      </c>
      <c r="B889">
        <v>-1.2894000000000001</v>
      </c>
    </row>
    <row r="890" spans="1:2" x14ac:dyDescent="0.4">
      <c r="A890">
        <v>-0.89749000000000001</v>
      </c>
      <c r="B890">
        <v>-1.0705</v>
      </c>
    </row>
    <row r="891" spans="1:2" x14ac:dyDescent="0.4">
      <c r="A891">
        <v>-0.94930999999999999</v>
      </c>
      <c r="B891">
        <v>-1.3421000000000001</v>
      </c>
    </row>
    <row r="892" spans="1:2" x14ac:dyDescent="0.4">
      <c r="A892">
        <v>-0.98204999999999998</v>
      </c>
      <c r="B892">
        <v>-1.1916</v>
      </c>
    </row>
    <row r="893" spans="1:2" x14ac:dyDescent="0.4">
      <c r="A893">
        <v>-1.0966</v>
      </c>
      <c r="B893">
        <v>-1.2484</v>
      </c>
    </row>
    <row r="894" spans="1:2" x14ac:dyDescent="0.4">
      <c r="A894">
        <v>-1.0404</v>
      </c>
      <c r="B894">
        <v>-1.3248</v>
      </c>
    </row>
    <row r="895" spans="1:2" x14ac:dyDescent="0.4">
      <c r="A895">
        <v>-1.1487000000000001</v>
      </c>
      <c r="B895">
        <v>-1.1323000000000001</v>
      </c>
    </row>
    <row r="896" spans="1:2" x14ac:dyDescent="0.4">
      <c r="A896">
        <v>-1.1166</v>
      </c>
      <c r="B896">
        <v>-1.3396999999999999</v>
      </c>
    </row>
    <row r="897" spans="1:2" x14ac:dyDescent="0.4">
      <c r="A897">
        <v>-0.99414000000000002</v>
      </c>
      <c r="B897">
        <v>-1.3154999999999999</v>
      </c>
    </row>
    <row r="898" spans="1:2" x14ac:dyDescent="0.4">
      <c r="A898">
        <v>-0.98351999999999995</v>
      </c>
      <c r="B898">
        <v>-1.2097</v>
      </c>
    </row>
    <row r="899" spans="1:2" x14ac:dyDescent="0.4">
      <c r="A899">
        <v>-0.99307999999999996</v>
      </c>
      <c r="B899">
        <v>-1.5556000000000001</v>
      </c>
    </row>
    <row r="900" spans="1:2" x14ac:dyDescent="0.4">
      <c r="A900">
        <v>-1.0083</v>
      </c>
      <c r="B900">
        <v>-1.6394</v>
      </c>
    </row>
    <row r="901" spans="1:2" x14ac:dyDescent="0.4">
      <c r="A901">
        <v>-1.0348999999999999</v>
      </c>
      <c r="B901">
        <v>-1.1485000000000001</v>
      </c>
    </row>
    <row r="902" spans="1:2" x14ac:dyDescent="0.4">
      <c r="A902">
        <v>-1.1881999999999999</v>
      </c>
      <c r="B902">
        <v>-1.3519000000000001</v>
      </c>
    </row>
    <row r="903" spans="1:2" x14ac:dyDescent="0.4">
      <c r="A903">
        <v>-1.0769</v>
      </c>
      <c r="B903">
        <v>-1.4527000000000001</v>
      </c>
    </row>
    <row r="904" spans="1:2" x14ac:dyDescent="0.4">
      <c r="A904">
        <v>-0.86207999999999996</v>
      </c>
      <c r="B904">
        <v>-1.2589999999999999</v>
      </c>
    </row>
    <row r="905" spans="1:2" x14ac:dyDescent="0.4">
      <c r="A905">
        <v>-0.91791</v>
      </c>
      <c r="B905">
        <v>-1.1194999999999999</v>
      </c>
    </row>
    <row r="906" spans="1:2" x14ac:dyDescent="0.4">
      <c r="A906">
        <v>-1.0983000000000001</v>
      </c>
      <c r="B906">
        <v>-1.5462</v>
      </c>
    </row>
    <row r="907" spans="1:2" x14ac:dyDescent="0.4">
      <c r="A907">
        <v>-0.95931</v>
      </c>
      <c r="B907">
        <v>-1.1102000000000001</v>
      </c>
    </row>
    <row r="908" spans="1:2" x14ac:dyDescent="0.4">
      <c r="A908">
        <v>-1.0866</v>
      </c>
      <c r="B908">
        <v>-1.4641999999999999</v>
      </c>
    </row>
    <row r="909" spans="1:2" x14ac:dyDescent="0.4">
      <c r="A909">
        <v>-1.0481</v>
      </c>
      <c r="B909">
        <v>-1.4432</v>
      </c>
    </row>
    <row r="910" spans="1:2" x14ac:dyDescent="0.4">
      <c r="A910">
        <v>-0.88985999999999998</v>
      </c>
      <c r="B910">
        <v>-1.4486000000000001</v>
      </c>
    </row>
    <row r="911" spans="1:2" x14ac:dyDescent="0.4">
      <c r="A911">
        <v>-1.2654000000000001</v>
      </c>
      <c r="B911">
        <v>-1.3297000000000001</v>
      </c>
    </row>
    <row r="912" spans="1:2" x14ac:dyDescent="0.4">
      <c r="A912">
        <v>-0.99299000000000004</v>
      </c>
      <c r="B912">
        <v>-1.506</v>
      </c>
    </row>
    <row r="913" spans="1:2" x14ac:dyDescent="0.4">
      <c r="A913">
        <v>-0.99617</v>
      </c>
      <c r="B913">
        <v>-1.4135</v>
      </c>
    </row>
    <row r="914" spans="1:2" x14ac:dyDescent="0.4">
      <c r="A914">
        <v>-1.0502</v>
      </c>
      <c r="B914">
        <v>-1.3257000000000001</v>
      </c>
    </row>
    <row r="915" spans="1:2" x14ac:dyDescent="0.4">
      <c r="A915">
        <v>-1.0598000000000001</v>
      </c>
      <c r="B915">
        <v>-1.5871999999999999</v>
      </c>
    </row>
    <row r="916" spans="1:2" x14ac:dyDescent="0.4">
      <c r="A916">
        <v>-1.1097999999999999</v>
      </c>
      <c r="B916">
        <v>-1.1766000000000001</v>
      </c>
    </row>
    <row r="917" spans="1:2" x14ac:dyDescent="0.4">
      <c r="A917">
        <v>-1.0388999999999999</v>
      </c>
      <c r="B917">
        <v>-1.3494999999999999</v>
      </c>
    </row>
    <row r="918" spans="1:2" x14ac:dyDescent="0.4">
      <c r="A918">
        <v>-0.98712</v>
      </c>
      <c r="B918">
        <v>-1.2484</v>
      </c>
    </row>
    <row r="919" spans="1:2" x14ac:dyDescent="0.4">
      <c r="A919">
        <v>-1.1454</v>
      </c>
      <c r="B919">
        <v>-1.417</v>
      </c>
    </row>
    <row r="920" spans="1:2" x14ac:dyDescent="0.4">
      <c r="A920">
        <v>-0.73719000000000001</v>
      </c>
      <c r="B920">
        <v>-1.2846</v>
      </c>
    </row>
    <row r="921" spans="1:2" x14ac:dyDescent="0.4">
      <c r="A921">
        <v>-1.0960000000000001</v>
      </c>
      <c r="B921">
        <v>-1.3153999999999999</v>
      </c>
    </row>
    <row r="922" spans="1:2" x14ac:dyDescent="0.4">
      <c r="A922">
        <v>-1.091</v>
      </c>
      <c r="B922">
        <v>-1.1403000000000001</v>
      </c>
    </row>
    <row r="923" spans="1:2" x14ac:dyDescent="0.4">
      <c r="A923">
        <v>-1.2313000000000001</v>
      </c>
      <c r="B923">
        <v>-1.5278</v>
      </c>
    </row>
    <row r="924" spans="1:2" x14ac:dyDescent="0.4">
      <c r="A924">
        <v>-1.0717000000000001</v>
      </c>
      <c r="B924">
        <v>-1.4461999999999999</v>
      </c>
    </row>
    <row r="925" spans="1:2" x14ac:dyDescent="0.4">
      <c r="A925">
        <v>-1.0847</v>
      </c>
      <c r="B925">
        <v>-1.2391000000000001</v>
      </c>
    </row>
    <row r="926" spans="1:2" x14ac:dyDescent="0.4">
      <c r="A926">
        <v>-1.0919000000000001</v>
      </c>
      <c r="B926">
        <v>-1.1508</v>
      </c>
    </row>
    <row r="927" spans="1:2" x14ac:dyDescent="0.4">
      <c r="A927">
        <v>-1.0322</v>
      </c>
      <c r="B927">
        <v>-1.3089</v>
      </c>
    </row>
    <row r="928" spans="1:2" x14ac:dyDescent="0.4">
      <c r="A928">
        <v>-1.0864</v>
      </c>
      <c r="B928">
        <v>-1.5543</v>
      </c>
    </row>
    <row r="929" spans="1:2" x14ac:dyDescent="0.4">
      <c r="A929">
        <v>-0.93994999999999995</v>
      </c>
      <c r="B929">
        <v>-1.411</v>
      </c>
    </row>
    <row r="930" spans="1:2" x14ac:dyDescent="0.4">
      <c r="A930">
        <v>-0.95779000000000003</v>
      </c>
      <c r="B930">
        <v>-1.2386999999999999</v>
      </c>
    </row>
    <row r="931" spans="1:2" x14ac:dyDescent="0.4">
      <c r="A931">
        <v>-1.0404</v>
      </c>
      <c r="B931">
        <v>-1.4615</v>
      </c>
    </row>
    <row r="932" spans="1:2" x14ac:dyDescent="0.4">
      <c r="A932">
        <v>-1.0772999999999999</v>
      </c>
      <c r="B932">
        <v>-1.4118999999999999</v>
      </c>
    </row>
    <row r="933" spans="1:2" x14ac:dyDescent="0.4">
      <c r="A933">
        <v>-0.94879999999999998</v>
      </c>
      <c r="B933">
        <v>-1.3782000000000001</v>
      </c>
    </row>
    <row r="934" spans="1:2" x14ac:dyDescent="0.4">
      <c r="A934">
        <v>-1.1907000000000001</v>
      </c>
      <c r="B934">
        <v>-1.3183</v>
      </c>
    </row>
    <row r="935" spans="1:2" x14ac:dyDescent="0.4">
      <c r="A935">
        <v>-0.91459999999999997</v>
      </c>
      <c r="B935">
        <v>-1.3198000000000001</v>
      </c>
    </row>
    <row r="936" spans="1:2" x14ac:dyDescent="0.4">
      <c r="A936">
        <v>-1.0907</v>
      </c>
      <c r="B936">
        <v>-1.3713</v>
      </c>
    </row>
    <row r="937" spans="1:2" x14ac:dyDescent="0.4">
      <c r="A937">
        <v>-1.0720000000000001</v>
      </c>
      <c r="B937">
        <v>-1.4081999999999999</v>
      </c>
    </row>
    <row r="938" spans="1:2" x14ac:dyDescent="0.4">
      <c r="A938">
        <v>-1.2043999999999999</v>
      </c>
      <c r="B938">
        <v>-1.1911</v>
      </c>
    </row>
    <row r="939" spans="1:2" x14ac:dyDescent="0.4">
      <c r="A939">
        <v>-1.0382</v>
      </c>
      <c r="B939">
        <v>-1.1048</v>
      </c>
    </row>
    <row r="940" spans="1:2" x14ac:dyDescent="0.4">
      <c r="A940">
        <v>-0.90246000000000004</v>
      </c>
      <c r="B940">
        <v>-1.2017</v>
      </c>
    </row>
    <row r="941" spans="1:2" x14ac:dyDescent="0.4">
      <c r="A941">
        <v>-1.0827</v>
      </c>
      <c r="B941">
        <v>-1.3084</v>
      </c>
    </row>
    <row r="942" spans="1:2" x14ac:dyDescent="0.4">
      <c r="A942">
        <v>-0.96569000000000005</v>
      </c>
      <c r="B942">
        <v>-1.1972</v>
      </c>
    </row>
    <row r="943" spans="1:2" x14ac:dyDescent="0.4">
      <c r="A943">
        <v>-0.91652</v>
      </c>
      <c r="B943">
        <v>-1.0712999999999999</v>
      </c>
    </row>
    <row r="944" spans="1:2" x14ac:dyDescent="0.4">
      <c r="A944">
        <v>-1.1737</v>
      </c>
      <c r="B944">
        <v>-1.2871999999999999</v>
      </c>
    </row>
    <row r="945" spans="1:2" x14ac:dyDescent="0.4">
      <c r="A945">
        <v>-1.1664000000000001</v>
      </c>
      <c r="B945">
        <v>-1.2534000000000001</v>
      </c>
    </row>
    <row r="946" spans="1:2" x14ac:dyDescent="0.4">
      <c r="A946">
        <v>-1.1532</v>
      </c>
      <c r="B946">
        <v>-1.2564</v>
      </c>
    </row>
    <row r="947" spans="1:2" x14ac:dyDescent="0.4">
      <c r="A947">
        <v>-0.94486999999999999</v>
      </c>
      <c r="B947">
        <v>-1.2049000000000001</v>
      </c>
    </row>
    <row r="948" spans="1:2" x14ac:dyDescent="0.4">
      <c r="A948">
        <v>-0.94635999999999998</v>
      </c>
      <c r="B948">
        <v>-1.3520000000000001</v>
      </c>
    </row>
    <row r="949" spans="1:2" x14ac:dyDescent="0.4">
      <c r="A949">
        <v>-0.89005999999999996</v>
      </c>
      <c r="B949">
        <v>-1.3070999999999999</v>
      </c>
    </row>
    <row r="950" spans="1:2" x14ac:dyDescent="0.4">
      <c r="A950">
        <v>-1.0891999999999999</v>
      </c>
      <c r="B950">
        <v>-1.3272999999999999</v>
      </c>
    </row>
    <row r="951" spans="1:2" x14ac:dyDescent="0.4">
      <c r="A951">
        <v>-1.1805000000000001</v>
      </c>
      <c r="B951">
        <v>-1.4996</v>
      </c>
    </row>
    <row r="952" spans="1:2" x14ac:dyDescent="0.4">
      <c r="A952">
        <v>-1.0341</v>
      </c>
      <c r="B952">
        <v>-1.1437999999999999</v>
      </c>
    </row>
    <row r="953" spans="1:2" x14ac:dyDescent="0.4">
      <c r="A953">
        <v>-0.93528</v>
      </c>
      <c r="B953">
        <v>-1.3071999999999999</v>
      </c>
    </row>
    <row r="954" spans="1:2" x14ac:dyDescent="0.4">
      <c r="A954">
        <v>-1.1184000000000001</v>
      </c>
      <c r="B954">
        <v>-1.3038000000000001</v>
      </c>
    </row>
    <row r="955" spans="1:2" x14ac:dyDescent="0.4">
      <c r="A955">
        <v>-1.2238</v>
      </c>
      <c r="B955">
        <v>-1.5415000000000001</v>
      </c>
    </row>
    <row r="956" spans="1:2" x14ac:dyDescent="0.4">
      <c r="A956">
        <v>-1.1345000000000001</v>
      </c>
      <c r="B956">
        <v>-1.3567</v>
      </c>
    </row>
    <row r="957" spans="1:2" x14ac:dyDescent="0.4">
      <c r="A957">
        <v>-0.96421000000000001</v>
      </c>
      <c r="B957">
        <v>-1.3028999999999999</v>
      </c>
    </row>
    <row r="958" spans="1:2" x14ac:dyDescent="0.4">
      <c r="A958">
        <v>-1.2390000000000001</v>
      </c>
      <c r="B958">
        <v>-1.2188000000000001</v>
      </c>
    </row>
    <row r="959" spans="1:2" x14ac:dyDescent="0.4">
      <c r="A959">
        <v>-0.99922999999999995</v>
      </c>
      <c r="B959">
        <v>-1.2955000000000001</v>
      </c>
    </row>
    <row r="960" spans="1:2" x14ac:dyDescent="0.4">
      <c r="A960">
        <v>-0.98604000000000003</v>
      </c>
      <c r="B960">
        <v>-1.3222</v>
      </c>
    </row>
    <row r="961" spans="1:2" x14ac:dyDescent="0.4">
      <c r="A961">
        <v>-0.98494000000000004</v>
      </c>
      <c r="B961">
        <v>-1.4056</v>
      </c>
    </row>
    <row r="962" spans="1:2" x14ac:dyDescent="0.4">
      <c r="A962">
        <v>-1.0992</v>
      </c>
      <c r="B962">
        <v>-1.2725</v>
      </c>
    </row>
    <row r="963" spans="1:2" x14ac:dyDescent="0.4">
      <c r="A963">
        <v>-0.98211000000000004</v>
      </c>
      <c r="B963">
        <v>-1.1455</v>
      </c>
    </row>
    <row r="964" spans="1:2" x14ac:dyDescent="0.4">
      <c r="A964">
        <v>-1.1514</v>
      </c>
      <c r="B964">
        <v>-1.4874000000000001</v>
      </c>
    </row>
    <row r="965" spans="1:2" x14ac:dyDescent="0.4">
      <c r="A965">
        <v>-1.083</v>
      </c>
      <c r="B965">
        <v>-1.1786000000000001</v>
      </c>
    </row>
    <row r="966" spans="1:2" x14ac:dyDescent="0.4">
      <c r="A966">
        <v>-1.2844</v>
      </c>
      <c r="B966">
        <v>-1.1342000000000001</v>
      </c>
    </row>
    <row r="967" spans="1:2" x14ac:dyDescent="0.4">
      <c r="A967">
        <v>-1.0221</v>
      </c>
      <c r="B967">
        <v>-1.1782999999999999</v>
      </c>
    </row>
    <row r="968" spans="1:2" x14ac:dyDescent="0.4">
      <c r="A968">
        <v>-0.99605999999999995</v>
      </c>
      <c r="B968">
        <v>-1.359</v>
      </c>
    </row>
    <row r="969" spans="1:2" x14ac:dyDescent="0.4">
      <c r="A969">
        <v>-1.1828000000000001</v>
      </c>
      <c r="B969">
        <v>-1.2034</v>
      </c>
    </row>
    <row r="970" spans="1:2" x14ac:dyDescent="0.4">
      <c r="A970">
        <v>-1.2702</v>
      </c>
      <c r="B970">
        <v>-1.6435</v>
      </c>
    </row>
    <row r="971" spans="1:2" x14ac:dyDescent="0.4">
      <c r="A971">
        <v>-1.0819000000000001</v>
      </c>
      <c r="B971">
        <v>-1.3361000000000001</v>
      </c>
    </row>
    <row r="972" spans="1:2" x14ac:dyDescent="0.4">
      <c r="A972">
        <v>-1.0891</v>
      </c>
      <c r="B972">
        <v>-1.3395999999999999</v>
      </c>
    </row>
    <row r="973" spans="1:2" x14ac:dyDescent="0.4">
      <c r="A973">
        <v>-0.98743000000000003</v>
      </c>
      <c r="B973">
        <v>-1.2642</v>
      </c>
    </row>
    <row r="974" spans="1:2" x14ac:dyDescent="0.4">
      <c r="A974">
        <v>-1.0589999999999999</v>
      </c>
      <c r="B974">
        <v>-1.2842</v>
      </c>
    </row>
    <row r="975" spans="1:2" x14ac:dyDescent="0.4">
      <c r="A975">
        <v>-1.0649999999999999</v>
      </c>
      <c r="B975">
        <v>-1.4193</v>
      </c>
    </row>
    <row r="976" spans="1:2" x14ac:dyDescent="0.4">
      <c r="A976">
        <v>-1.1041000000000001</v>
      </c>
      <c r="B976">
        <v>-1.5064</v>
      </c>
    </row>
    <row r="977" spans="1:2" x14ac:dyDescent="0.4">
      <c r="A977">
        <v>-1.0347999999999999</v>
      </c>
      <c r="B977">
        <v>-1.2936000000000001</v>
      </c>
    </row>
    <row r="978" spans="1:2" x14ac:dyDescent="0.4">
      <c r="A978">
        <v>-1.04</v>
      </c>
      <c r="B978">
        <v>-1.3361000000000001</v>
      </c>
    </row>
    <row r="979" spans="1:2" x14ac:dyDescent="0.4">
      <c r="A979">
        <v>-1.1873</v>
      </c>
      <c r="B979">
        <v>-1.2040999999999999</v>
      </c>
    </row>
    <row r="980" spans="1:2" x14ac:dyDescent="0.4">
      <c r="A980">
        <v>-1.0839000000000001</v>
      </c>
      <c r="B980">
        <v>-1.2934000000000001</v>
      </c>
    </row>
    <row r="981" spans="1:2" x14ac:dyDescent="0.4">
      <c r="A981">
        <v>-1.177</v>
      </c>
      <c r="B981">
        <v>-1.3893</v>
      </c>
    </row>
    <row r="982" spans="1:2" x14ac:dyDescent="0.4">
      <c r="A982">
        <v>-0.92013</v>
      </c>
      <c r="B982">
        <v>-1.6022000000000001</v>
      </c>
    </row>
    <row r="983" spans="1:2" x14ac:dyDescent="0.4">
      <c r="A983">
        <v>-1.0679000000000001</v>
      </c>
      <c r="B983">
        <v>-1.2245999999999999</v>
      </c>
    </row>
    <row r="984" spans="1:2" x14ac:dyDescent="0.4">
      <c r="A984">
        <v>-1.0188999999999999</v>
      </c>
      <c r="B984">
        <v>-1.3297000000000001</v>
      </c>
    </row>
    <row r="985" spans="1:2" x14ac:dyDescent="0.4">
      <c r="A985">
        <v>-1.091</v>
      </c>
      <c r="B985">
        <v>-1.2574000000000001</v>
      </c>
    </row>
    <row r="986" spans="1:2" x14ac:dyDescent="0.4">
      <c r="A986">
        <v>-0.89788000000000001</v>
      </c>
      <c r="B986">
        <v>-1.5757000000000001</v>
      </c>
    </row>
    <row r="987" spans="1:2" x14ac:dyDescent="0.4">
      <c r="A987">
        <v>-1.0079</v>
      </c>
      <c r="B987">
        <v>-1.4674</v>
      </c>
    </row>
    <row r="988" spans="1:2" x14ac:dyDescent="0.4">
      <c r="A988">
        <v>-1.27</v>
      </c>
      <c r="B988">
        <v>-1.2696000000000001</v>
      </c>
    </row>
    <row r="989" spans="1:2" x14ac:dyDescent="0.4">
      <c r="A989">
        <v>-1.1352</v>
      </c>
      <c r="B989">
        <v>-1.5181</v>
      </c>
    </row>
    <row r="990" spans="1:2" x14ac:dyDescent="0.4">
      <c r="A990">
        <v>-1.2025999999999999</v>
      </c>
      <c r="B990">
        <v>-1.5548</v>
      </c>
    </row>
    <row r="991" spans="1:2" x14ac:dyDescent="0.4">
      <c r="A991">
        <v>-1.0464</v>
      </c>
      <c r="B991">
        <v>-1.1796</v>
      </c>
    </row>
    <row r="992" spans="1:2" x14ac:dyDescent="0.4">
      <c r="A992">
        <v>-1.1102000000000001</v>
      </c>
      <c r="B992">
        <v>-1.5470999999999999</v>
      </c>
    </row>
    <row r="993" spans="1:2" x14ac:dyDescent="0.4">
      <c r="A993">
        <v>-0.79024000000000005</v>
      </c>
      <c r="B993">
        <v>-1.3309</v>
      </c>
    </row>
    <row r="994" spans="1:2" x14ac:dyDescent="0.4">
      <c r="A994">
        <v>-1.3189</v>
      </c>
      <c r="B994">
        <v>-1.4232</v>
      </c>
    </row>
    <row r="995" spans="1:2" x14ac:dyDescent="0.4">
      <c r="A995">
        <v>-1.0791999999999999</v>
      </c>
      <c r="B995">
        <v>-1.1771</v>
      </c>
    </row>
    <row r="996" spans="1:2" x14ac:dyDescent="0.4">
      <c r="A996">
        <v>-1.095</v>
      </c>
      <c r="B996">
        <v>-1.1311</v>
      </c>
    </row>
    <row r="997" spans="1:2" x14ac:dyDescent="0.4">
      <c r="A997">
        <v>-0.97282000000000002</v>
      </c>
      <c r="B997">
        <v>-1.3746</v>
      </c>
    </row>
    <row r="998" spans="1:2" x14ac:dyDescent="0.4">
      <c r="A998">
        <v>-1.1334</v>
      </c>
      <c r="B998">
        <v>-1.3079000000000001</v>
      </c>
    </row>
    <row r="999" spans="1:2" x14ac:dyDescent="0.4">
      <c r="A999">
        <v>-1.0270999999999999</v>
      </c>
      <c r="B999">
        <v>-1.3738999999999999</v>
      </c>
    </row>
    <row r="1000" spans="1:2" x14ac:dyDescent="0.4">
      <c r="A1000">
        <v>-1.1152</v>
      </c>
      <c r="B1000">
        <v>-1.3331999999999999</v>
      </c>
    </row>
    <row r="1001" spans="1:2" x14ac:dyDescent="0.4">
      <c r="A1001">
        <v>-0.73282999999999998</v>
      </c>
      <c r="B1001">
        <v>-0.76712000000000002</v>
      </c>
    </row>
    <row r="1002" spans="1:2" x14ac:dyDescent="0.4">
      <c r="A1002">
        <v>-0.60119999999999996</v>
      </c>
      <c r="B1002">
        <v>-0.60799999999999998</v>
      </c>
    </row>
    <row r="1003" spans="1:2" x14ac:dyDescent="0.4">
      <c r="A1003">
        <v>-4.5407000000000003E-2</v>
      </c>
      <c r="B1003">
        <v>-0.77914000000000005</v>
      </c>
    </row>
    <row r="1004" spans="1:2" x14ac:dyDescent="0.4">
      <c r="A1004">
        <v>-0.62319999999999998</v>
      </c>
      <c r="B1004">
        <v>-0.57457999999999998</v>
      </c>
    </row>
    <row r="1005" spans="1:2" x14ac:dyDescent="0.4">
      <c r="A1005">
        <v>-0.57794000000000001</v>
      </c>
      <c r="B1005">
        <v>-0.18697</v>
      </c>
    </row>
    <row r="1006" spans="1:2" x14ac:dyDescent="0.4">
      <c r="A1006">
        <v>-7.3624999999999996E-2</v>
      </c>
      <c r="B1006">
        <v>-0.57486999999999999</v>
      </c>
    </row>
    <row r="1007" spans="1:2" x14ac:dyDescent="0.4">
      <c r="A1007">
        <v>-7.4191999999999994E-2</v>
      </c>
      <c r="B1007">
        <v>-0.23654</v>
      </c>
    </row>
    <row r="1008" spans="1:2" x14ac:dyDescent="0.4">
      <c r="A1008">
        <v>-0.36498000000000003</v>
      </c>
      <c r="B1008">
        <v>-0.61953000000000003</v>
      </c>
    </row>
    <row r="1009" spans="1:2" x14ac:dyDescent="0.4">
      <c r="A1009">
        <v>-0.65042999999999995</v>
      </c>
      <c r="B1009">
        <v>-0.45534000000000002</v>
      </c>
    </row>
    <row r="1010" spans="1:2" x14ac:dyDescent="0.4">
      <c r="A1010">
        <v>-0.70853999999999995</v>
      </c>
      <c r="B1010">
        <v>-0.45989000000000002</v>
      </c>
    </row>
    <row r="1011" spans="1:2" x14ac:dyDescent="0.4">
      <c r="A1011">
        <v>-0.24088999999999999</v>
      </c>
      <c r="B1011">
        <v>-0.50073000000000001</v>
      </c>
    </row>
    <row r="1012" spans="1:2" x14ac:dyDescent="0.4">
      <c r="A1012">
        <v>-0.92186000000000001</v>
      </c>
      <c r="B1012">
        <v>-1.1205000000000001</v>
      </c>
    </row>
    <row r="1013" spans="1:2" x14ac:dyDescent="0.4">
      <c r="A1013">
        <v>-0.36563000000000001</v>
      </c>
      <c r="B1013">
        <v>-0.79018999999999995</v>
      </c>
    </row>
    <row r="1014" spans="1:2" x14ac:dyDescent="0.4">
      <c r="A1014">
        <v>-0.26347999999999999</v>
      </c>
      <c r="B1014">
        <v>-0.61526000000000003</v>
      </c>
    </row>
    <row r="1015" spans="1:2" x14ac:dyDescent="0.4">
      <c r="A1015">
        <v>-0.61043000000000003</v>
      </c>
      <c r="B1015">
        <v>-0.25156000000000001</v>
      </c>
    </row>
    <row r="1016" spans="1:2" x14ac:dyDescent="0.4">
      <c r="A1016">
        <v>-0.30320000000000003</v>
      </c>
      <c r="B1016">
        <v>-1.1072</v>
      </c>
    </row>
    <row r="1017" spans="1:2" x14ac:dyDescent="0.4">
      <c r="A1017">
        <v>4.9437999999999999E-3</v>
      </c>
      <c r="B1017">
        <v>-0.51546000000000003</v>
      </c>
    </row>
    <row r="1018" spans="1:2" x14ac:dyDescent="0.4">
      <c r="A1018">
        <v>6.2906000000000004E-2</v>
      </c>
      <c r="B1018">
        <v>-0.52261999999999997</v>
      </c>
    </row>
    <row r="1019" spans="1:2" x14ac:dyDescent="0.4">
      <c r="A1019">
        <v>-0.37809999999999999</v>
      </c>
      <c r="B1019">
        <v>-0.66105000000000003</v>
      </c>
    </row>
    <row r="1020" spans="1:2" x14ac:dyDescent="0.4">
      <c r="A1020">
        <v>-0.47792000000000001</v>
      </c>
      <c r="B1020">
        <v>-0.69201000000000001</v>
      </c>
    </row>
    <row r="1021" spans="1:2" x14ac:dyDescent="0.4">
      <c r="A1021">
        <v>-0.29962</v>
      </c>
      <c r="B1021">
        <v>-0.57955999999999996</v>
      </c>
    </row>
    <row r="1022" spans="1:2" x14ac:dyDescent="0.4">
      <c r="A1022">
        <v>-5.5599000000000003E-2</v>
      </c>
      <c r="B1022">
        <v>-0.68723000000000001</v>
      </c>
    </row>
    <row r="1023" spans="1:2" x14ac:dyDescent="0.4">
      <c r="A1023">
        <v>0.14960000000000001</v>
      </c>
      <c r="B1023">
        <v>-0.52315999999999996</v>
      </c>
    </row>
    <row r="1024" spans="1:2" x14ac:dyDescent="0.4">
      <c r="A1024">
        <v>-0.67662999999999995</v>
      </c>
      <c r="B1024">
        <v>-0.59904000000000002</v>
      </c>
    </row>
    <row r="1025" spans="1:2" x14ac:dyDescent="0.4">
      <c r="A1025">
        <v>5.9820999999999999E-2</v>
      </c>
      <c r="B1025">
        <v>-0.34451999999999999</v>
      </c>
    </row>
    <row r="1026" spans="1:2" x14ac:dyDescent="0.4">
      <c r="A1026">
        <v>-0.46385999999999999</v>
      </c>
      <c r="B1026">
        <v>-0.53617999999999999</v>
      </c>
    </row>
    <row r="1027" spans="1:2" x14ac:dyDescent="0.4">
      <c r="A1027">
        <v>-8.1528000000000003E-2</v>
      </c>
      <c r="B1027">
        <v>-0.66224000000000005</v>
      </c>
    </row>
    <row r="1028" spans="1:2" x14ac:dyDescent="0.4">
      <c r="A1028">
        <v>-0.23071</v>
      </c>
      <c r="B1028">
        <v>-0.84704000000000002</v>
      </c>
    </row>
    <row r="1029" spans="1:2" x14ac:dyDescent="0.4">
      <c r="A1029">
        <v>-0.47782000000000002</v>
      </c>
      <c r="B1029">
        <v>-2.5457E-2</v>
      </c>
    </row>
    <row r="1030" spans="1:2" x14ac:dyDescent="0.4">
      <c r="A1030">
        <v>-0.45502999999999999</v>
      </c>
      <c r="B1030">
        <v>-0.74311000000000005</v>
      </c>
    </row>
    <row r="1031" spans="1:2" x14ac:dyDescent="0.4">
      <c r="A1031">
        <v>-0.71784999999999999</v>
      </c>
      <c r="B1031">
        <v>-0.86846999999999996</v>
      </c>
    </row>
    <row r="1032" spans="1:2" x14ac:dyDescent="0.4">
      <c r="A1032">
        <v>-0.27654000000000001</v>
      </c>
      <c r="B1032">
        <v>-0.63090999999999997</v>
      </c>
    </row>
    <row r="1033" spans="1:2" x14ac:dyDescent="0.4">
      <c r="A1033">
        <v>-0.41482000000000002</v>
      </c>
      <c r="B1033">
        <v>-0.60801000000000005</v>
      </c>
    </row>
    <row r="1034" spans="1:2" x14ac:dyDescent="0.4">
      <c r="A1034">
        <v>-0.13886999999999999</v>
      </c>
      <c r="B1034">
        <v>-0.28937000000000002</v>
      </c>
    </row>
    <row r="1035" spans="1:2" x14ac:dyDescent="0.4">
      <c r="A1035">
        <v>-0.68640000000000001</v>
      </c>
      <c r="B1035">
        <v>-0.43397999999999998</v>
      </c>
    </row>
    <row r="1036" spans="1:2" x14ac:dyDescent="0.4">
      <c r="A1036">
        <v>-0.76978999999999997</v>
      </c>
      <c r="B1036">
        <v>-0.61931999999999998</v>
      </c>
    </row>
    <row r="1037" spans="1:2" x14ac:dyDescent="0.4">
      <c r="A1037">
        <v>-0.19980999999999999</v>
      </c>
      <c r="B1037">
        <v>-0.69935000000000003</v>
      </c>
    </row>
    <row r="1038" spans="1:2" x14ac:dyDescent="0.4">
      <c r="A1038">
        <v>-0.83087999999999995</v>
      </c>
      <c r="B1038">
        <v>-0.55427999999999999</v>
      </c>
    </row>
    <row r="1039" spans="1:2" x14ac:dyDescent="0.4">
      <c r="A1039">
        <v>-0.59799000000000002</v>
      </c>
      <c r="B1039">
        <v>-0.68250999999999995</v>
      </c>
    </row>
    <row r="1040" spans="1:2" x14ac:dyDescent="0.4">
      <c r="A1040">
        <v>-0.27117999999999998</v>
      </c>
      <c r="B1040">
        <v>-0.74846000000000001</v>
      </c>
    </row>
    <row r="1041" spans="1:2" x14ac:dyDescent="0.4">
      <c r="A1041">
        <v>-0.24582000000000001</v>
      </c>
      <c r="B1041">
        <v>-0.55191000000000001</v>
      </c>
    </row>
    <row r="1042" spans="1:2" x14ac:dyDescent="0.4">
      <c r="A1042">
        <v>-0.39823999999999998</v>
      </c>
      <c r="B1042">
        <v>-0.72377000000000002</v>
      </c>
    </row>
    <row r="1043" spans="1:2" x14ac:dyDescent="0.4">
      <c r="A1043">
        <v>-0.70645999999999998</v>
      </c>
      <c r="B1043">
        <v>-0.85311999999999999</v>
      </c>
    </row>
    <row r="1044" spans="1:2" x14ac:dyDescent="0.4">
      <c r="A1044">
        <v>-0.49175000000000002</v>
      </c>
      <c r="B1044">
        <v>-0.51551000000000002</v>
      </c>
    </row>
    <row r="1045" spans="1:2" x14ac:dyDescent="0.4">
      <c r="A1045">
        <v>-0.24526000000000001</v>
      </c>
      <c r="B1045">
        <v>-0.62348000000000003</v>
      </c>
    </row>
    <row r="1046" spans="1:2" x14ac:dyDescent="0.4">
      <c r="A1046">
        <v>-0.24809999999999999</v>
      </c>
      <c r="B1046">
        <v>-0.57115000000000005</v>
      </c>
    </row>
    <row r="1047" spans="1:2" x14ac:dyDescent="0.4">
      <c r="A1047">
        <v>-0.12812000000000001</v>
      </c>
      <c r="B1047">
        <v>-0.33301999999999998</v>
      </c>
    </row>
    <row r="1048" spans="1:2" x14ac:dyDescent="0.4">
      <c r="A1048">
        <v>-0.51646000000000003</v>
      </c>
      <c r="B1048">
        <v>-2.7742000000000001E-3</v>
      </c>
    </row>
    <row r="1049" spans="1:2" x14ac:dyDescent="0.4">
      <c r="A1049">
        <v>-0.43007000000000001</v>
      </c>
      <c r="B1049">
        <v>-0.23139999999999999</v>
      </c>
    </row>
    <row r="1050" spans="1:2" x14ac:dyDescent="0.4">
      <c r="A1050">
        <v>-0.81577999999999995</v>
      </c>
      <c r="B1050">
        <v>-0.49147999999999997</v>
      </c>
    </row>
    <row r="1051" spans="1:2" x14ac:dyDescent="0.4">
      <c r="A1051">
        <v>-0.4597</v>
      </c>
      <c r="B1051">
        <v>-0.88912999999999998</v>
      </c>
    </row>
    <row r="1052" spans="1:2" x14ac:dyDescent="0.4">
      <c r="A1052">
        <v>-0.46085999999999999</v>
      </c>
      <c r="B1052">
        <v>-0.52219000000000004</v>
      </c>
    </row>
    <row r="1053" spans="1:2" x14ac:dyDescent="0.4">
      <c r="A1053">
        <v>9.5519000000000007E-2</v>
      </c>
      <c r="B1053">
        <v>-0.69277</v>
      </c>
    </row>
    <row r="1054" spans="1:2" x14ac:dyDescent="0.4">
      <c r="A1054">
        <v>-0.58431</v>
      </c>
      <c r="B1054">
        <v>-0.35521999999999998</v>
      </c>
    </row>
    <row r="1055" spans="1:2" x14ac:dyDescent="0.4">
      <c r="A1055">
        <v>-0.11809</v>
      </c>
      <c r="B1055">
        <v>-0.65246999999999999</v>
      </c>
    </row>
    <row r="1056" spans="1:2" x14ac:dyDescent="0.4">
      <c r="A1056">
        <v>-0.21084</v>
      </c>
      <c r="B1056">
        <v>-1.0174000000000001</v>
      </c>
    </row>
    <row r="1057" spans="1:2" x14ac:dyDescent="0.4">
      <c r="A1057">
        <v>-0.11856999999999999</v>
      </c>
      <c r="B1057">
        <v>-0.85016999999999998</v>
      </c>
    </row>
    <row r="1058" spans="1:2" x14ac:dyDescent="0.4">
      <c r="A1058">
        <v>-7.4436000000000002E-2</v>
      </c>
      <c r="B1058">
        <v>-0.14452999999999999</v>
      </c>
    </row>
    <row r="1059" spans="1:2" x14ac:dyDescent="0.4">
      <c r="A1059">
        <v>-0.15434999999999999</v>
      </c>
      <c r="B1059">
        <v>-0.73950000000000005</v>
      </c>
    </row>
    <row r="1060" spans="1:2" x14ac:dyDescent="0.4">
      <c r="A1060">
        <v>6.8308999999999995E-2</v>
      </c>
      <c r="B1060">
        <v>-0.65793999999999997</v>
      </c>
    </row>
    <row r="1061" spans="1:2" x14ac:dyDescent="0.4">
      <c r="A1061">
        <v>-0.51490000000000002</v>
      </c>
      <c r="B1061">
        <v>-0.25270999999999999</v>
      </c>
    </row>
    <row r="1062" spans="1:2" x14ac:dyDescent="0.4">
      <c r="A1062">
        <v>-1.4381E-2</v>
      </c>
      <c r="B1062">
        <v>-0.61739999999999995</v>
      </c>
    </row>
    <row r="1063" spans="1:2" x14ac:dyDescent="0.4">
      <c r="A1063">
        <v>-0.58684999999999998</v>
      </c>
      <c r="B1063">
        <v>-0.69311999999999996</v>
      </c>
    </row>
    <row r="1064" spans="1:2" x14ac:dyDescent="0.4">
      <c r="A1064">
        <v>-0.24690999999999999</v>
      </c>
      <c r="B1064">
        <v>-0.64163000000000003</v>
      </c>
    </row>
    <row r="1065" spans="1:2" x14ac:dyDescent="0.4">
      <c r="A1065">
        <v>-8.0923999999999996E-2</v>
      </c>
      <c r="B1065">
        <v>-0.59780999999999995</v>
      </c>
    </row>
    <row r="1066" spans="1:2" x14ac:dyDescent="0.4">
      <c r="A1066">
        <v>-0.18273</v>
      </c>
      <c r="B1066">
        <v>-0.58425000000000005</v>
      </c>
    </row>
    <row r="1067" spans="1:2" x14ac:dyDescent="0.4">
      <c r="A1067">
        <v>-0.76073000000000002</v>
      </c>
      <c r="B1067">
        <v>-0.72694999999999999</v>
      </c>
    </row>
    <row r="1068" spans="1:2" x14ac:dyDescent="0.4">
      <c r="A1068">
        <v>-0.52836000000000005</v>
      </c>
      <c r="B1068">
        <v>-0.63056999999999996</v>
      </c>
    </row>
    <row r="1069" spans="1:2" x14ac:dyDescent="0.4">
      <c r="A1069">
        <v>-0.40681</v>
      </c>
      <c r="B1069">
        <v>-0.57915000000000005</v>
      </c>
    </row>
    <row r="1070" spans="1:2" x14ac:dyDescent="0.4">
      <c r="A1070">
        <v>-0.29150999999999999</v>
      </c>
      <c r="B1070">
        <v>-0.65817999999999999</v>
      </c>
    </row>
    <row r="1071" spans="1:2" x14ac:dyDescent="0.4">
      <c r="A1071">
        <v>-0.68403999999999998</v>
      </c>
      <c r="B1071">
        <v>-0.59641999999999995</v>
      </c>
    </row>
    <row r="1072" spans="1:2" x14ac:dyDescent="0.4">
      <c r="A1072">
        <v>-0.29488999999999999</v>
      </c>
      <c r="B1072">
        <v>-0.56010000000000004</v>
      </c>
    </row>
    <row r="1073" spans="1:2" x14ac:dyDescent="0.4">
      <c r="A1073">
        <v>-0.12963</v>
      </c>
      <c r="B1073">
        <v>-1.0467</v>
      </c>
    </row>
    <row r="1074" spans="1:2" x14ac:dyDescent="0.4">
      <c r="A1074">
        <v>-0.47702</v>
      </c>
      <c r="B1074">
        <v>-0.56276999999999999</v>
      </c>
    </row>
    <row r="1075" spans="1:2" x14ac:dyDescent="0.4">
      <c r="A1075">
        <v>-7.2471999999999995E-2</v>
      </c>
      <c r="B1075">
        <v>-0.45673999999999998</v>
      </c>
    </row>
    <row r="1076" spans="1:2" x14ac:dyDescent="0.4">
      <c r="A1076">
        <v>5.9213E-3</v>
      </c>
      <c r="B1076">
        <v>-0.34294999999999998</v>
      </c>
    </row>
    <row r="1077" spans="1:2" x14ac:dyDescent="0.4">
      <c r="A1077">
        <v>-0.37142999999999998</v>
      </c>
      <c r="B1077">
        <v>-0.58182</v>
      </c>
    </row>
    <row r="1078" spans="1:2" x14ac:dyDescent="0.4">
      <c r="A1078">
        <v>-0.13008</v>
      </c>
      <c r="B1078">
        <v>-0.88404000000000005</v>
      </c>
    </row>
    <row r="1079" spans="1:2" x14ac:dyDescent="0.4">
      <c r="A1079">
        <v>-5.4538000000000003E-2</v>
      </c>
      <c r="B1079">
        <v>-0.51563999999999999</v>
      </c>
    </row>
    <row r="1080" spans="1:2" x14ac:dyDescent="0.4">
      <c r="A1080">
        <v>-0.12628</v>
      </c>
      <c r="B1080">
        <v>-0.55728999999999995</v>
      </c>
    </row>
    <row r="1081" spans="1:2" x14ac:dyDescent="0.4">
      <c r="A1081">
        <v>-0.18461</v>
      </c>
      <c r="B1081">
        <v>-0.50317000000000001</v>
      </c>
    </row>
    <row r="1082" spans="1:2" x14ac:dyDescent="0.4">
      <c r="A1082">
        <v>-0.61807999999999996</v>
      </c>
      <c r="B1082">
        <v>-0.61700999999999995</v>
      </c>
    </row>
    <row r="1083" spans="1:2" x14ac:dyDescent="0.4">
      <c r="A1083">
        <v>-0.26439000000000001</v>
      </c>
      <c r="B1083">
        <v>-0.66030999999999995</v>
      </c>
    </row>
    <row r="1084" spans="1:2" x14ac:dyDescent="0.4">
      <c r="A1084">
        <v>-0.50341999999999998</v>
      </c>
      <c r="B1084">
        <v>-0.42530000000000001</v>
      </c>
    </row>
    <row r="1085" spans="1:2" x14ac:dyDescent="0.4">
      <c r="A1085">
        <v>-0.25668000000000002</v>
      </c>
      <c r="B1085">
        <v>-0.31885000000000002</v>
      </c>
    </row>
    <row r="1086" spans="1:2" x14ac:dyDescent="0.4">
      <c r="A1086">
        <v>-0.61865000000000003</v>
      </c>
      <c r="B1086">
        <v>-0.81018000000000001</v>
      </c>
    </row>
    <row r="1087" spans="1:2" x14ac:dyDescent="0.4">
      <c r="A1087">
        <v>-0.49528</v>
      </c>
      <c r="B1087">
        <v>-0.45263999999999999</v>
      </c>
    </row>
    <row r="1088" spans="1:2" x14ac:dyDescent="0.4">
      <c r="A1088">
        <v>-0.30391000000000001</v>
      </c>
      <c r="B1088">
        <v>-0.40877000000000002</v>
      </c>
    </row>
    <row r="1089" spans="1:2" x14ac:dyDescent="0.4">
      <c r="A1089">
        <v>-0.29436000000000001</v>
      </c>
      <c r="B1089">
        <v>-0.52195000000000003</v>
      </c>
    </row>
    <row r="1090" spans="1:2" x14ac:dyDescent="0.4">
      <c r="A1090">
        <v>-0.30082999999999999</v>
      </c>
      <c r="B1090">
        <v>-0.51341999999999999</v>
      </c>
    </row>
    <row r="1091" spans="1:2" x14ac:dyDescent="0.4">
      <c r="A1091">
        <v>-5.1042999999999998E-2</v>
      </c>
      <c r="B1091">
        <v>-0.49797999999999998</v>
      </c>
    </row>
    <row r="1092" spans="1:2" x14ac:dyDescent="0.4">
      <c r="A1092">
        <v>-0.18682000000000001</v>
      </c>
      <c r="B1092">
        <v>-0.45068000000000003</v>
      </c>
    </row>
    <row r="1093" spans="1:2" x14ac:dyDescent="0.4">
      <c r="A1093">
        <v>-0.21328</v>
      </c>
      <c r="B1093">
        <v>-0.37378</v>
      </c>
    </row>
    <row r="1094" spans="1:2" x14ac:dyDescent="0.4">
      <c r="A1094">
        <v>-0.64498999999999995</v>
      </c>
      <c r="B1094">
        <v>-0.77331000000000005</v>
      </c>
    </row>
    <row r="1095" spans="1:2" x14ac:dyDescent="0.4">
      <c r="A1095">
        <v>-0.55879000000000001</v>
      </c>
      <c r="B1095">
        <v>-0.61038000000000003</v>
      </c>
    </row>
    <row r="1096" spans="1:2" x14ac:dyDescent="0.4">
      <c r="A1096">
        <v>-0.27195999999999998</v>
      </c>
      <c r="B1096">
        <v>-0.73236000000000001</v>
      </c>
    </row>
    <row r="1097" spans="1:2" x14ac:dyDescent="0.4">
      <c r="A1097">
        <v>-0.61104000000000003</v>
      </c>
      <c r="B1097">
        <v>-0.13850999999999999</v>
      </c>
    </row>
    <row r="1098" spans="1:2" x14ac:dyDescent="0.4">
      <c r="A1098">
        <v>-0.12496</v>
      </c>
      <c r="B1098">
        <v>-0.87639999999999996</v>
      </c>
    </row>
    <row r="1099" spans="1:2" x14ac:dyDescent="0.4">
      <c r="A1099">
        <v>9.9824999999999997E-2</v>
      </c>
      <c r="B1099">
        <v>-0.18310000000000001</v>
      </c>
    </row>
    <row r="1100" spans="1:2" x14ac:dyDescent="0.4">
      <c r="A1100">
        <v>-0.28061000000000003</v>
      </c>
      <c r="B1100">
        <v>-0.71365000000000001</v>
      </c>
    </row>
    <row r="1101" spans="1:2" x14ac:dyDescent="0.4">
      <c r="A1101">
        <v>-0.11695999999999999</v>
      </c>
      <c r="B1101">
        <v>-0.52197000000000005</v>
      </c>
    </row>
    <row r="1102" spans="1:2" x14ac:dyDescent="0.4">
      <c r="A1102">
        <v>0.21682999999999999</v>
      </c>
      <c r="B1102">
        <v>-0.62810999999999995</v>
      </c>
    </row>
    <row r="1103" spans="1:2" x14ac:dyDescent="0.4">
      <c r="A1103">
        <v>-0.11717</v>
      </c>
      <c r="B1103">
        <v>-0.45573000000000002</v>
      </c>
    </row>
    <row r="1104" spans="1:2" x14ac:dyDescent="0.4">
      <c r="A1104">
        <v>-0.42427999999999999</v>
      </c>
      <c r="B1104">
        <v>-0.61387000000000003</v>
      </c>
    </row>
    <row r="1105" spans="1:2" x14ac:dyDescent="0.4">
      <c r="A1105">
        <v>-0.54207000000000005</v>
      </c>
      <c r="B1105">
        <v>-0.45939000000000002</v>
      </c>
    </row>
    <row r="1106" spans="1:2" x14ac:dyDescent="0.4">
      <c r="A1106">
        <v>-0.46367000000000003</v>
      </c>
      <c r="B1106">
        <v>-0.77593999999999996</v>
      </c>
    </row>
    <row r="1107" spans="1:2" x14ac:dyDescent="0.4">
      <c r="A1107">
        <v>-0.11329</v>
      </c>
      <c r="B1107">
        <v>-0.57059000000000004</v>
      </c>
    </row>
    <row r="1108" spans="1:2" x14ac:dyDescent="0.4">
      <c r="A1108">
        <v>-0.35457</v>
      </c>
      <c r="B1108">
        <v>-0.62099000000000004</v>
      </c>
    </row>
    <row r="1109" spans="1:2" x14ac:dyDescent="0.4">
      <c r="A1109">
        <v>-8.8326000000000002E-2</v>
      </c>
      <c r="B1109">
        <v>-0.55091999999999997</v>
      </c>
    </row>
    <row r="1110" spans="1:2" x14ac:dyDescent="0.4">
      <c r="A1110">
        <v>-0.87675000000000003</v>
      </c>
      <c r="B1110">
        <v>-0.55935999999999997</v>
      </c>
    </row>
    <row r="1111" spans="1:2" x14ac:dyDescent="0.4">
      <c r="A1111">
        <v>-0.17627000000000001</v>
      </c>
      <c r="B1111">
        <v>-0.65985000000000005</v>
      </c>
    </row>
    <row r="1112" spans="1:2" x14ac:dyDescent="0.4">
      <c r="A1112">
        <v>-0.46143000000000001</v>
      </c>
      <c r="B1112">
        <v>-0.24879000000000001</v>
      </c>
    </row>
    <row r="1113" spans="1:2" x14ac:dyDescent="0.4">
      <c r="A1113">
        <v>-0.23430000000000001</v>
      </c>
      <c r="B1113">
        <v>-0.24117</v>
      </c>
    </row>
    <row r="1114" spans="1:2" x14ac:dyDescent="0.4">
      <c r="A1114">
        <v>-0.10742</v>
      </c>
      <c r="B1114">
        <v>-0.46692</v>
      </c>
    </row>
    <row r="1115" spans="1:2" x14ac:dyDescent="0.4">
      <c r="A1115">
        <v>-0.24962000000000001</v>
      </c>
      <c r="B1115">
        <v>-0.55723999999999996</v>
      </c>
    </row>
    <row r="1116" spans="1:2" x14ac:dyDescent="0.4">
      <c r="A1116">
        <v>-0.12492</v>
      </c>
      <c r="B1116">
        <v>-0.36264999999999997</v>
      </c>
    </row>
    <row r="1117" spans="1:2" x14ac:dyDescent="0.4">
      <c r="A1117">
        <v>-0.62151000000000001</v>
      </c>
      <c r="B1117">
        <v>-0.53056000000000003</v>
      </c>
    </row>
    <row r="1118" spans="1:2" x14ac:dyDescent="0.4">
      <c r="A1118">
        <v>-0.40301999999999999</v>
      </c>
      <c r="B1118">
        <v>-0.57099999999999995</v>
      </c>
    </row>
    <row r="1119" spans="1:2" x14ac:dyDescent="0.4">
      <c r="A1119">
        <v>-0.29005999999999998</v>
      </c>
      <c r="B1119">
        <v>-0.45301999999999998</v>
      </c>
    </row>
    <row r="1120" spans="1:2" x14ac:dyDescent="0.4">
      <c r="A1120">
        <v>-0.20044999999999999</v>
      </c>
      <c r="B1120">
        <v>-0.57708999999999999</v>
      </c>
    </row>
    <row r="1121" spans="1:2" x14ac:dyDescent="0.4">
      <c r="A1121">
        <v>-0.33917000000000003</v>
      </c>
      <c r="B1121">
        <v>-0.80517000000000005</v>
      </c>
    </row>
    <row r="1122" spans="1:2" x14ac:dyDescent="0.4">
      <c r="A1122">
        <v>-0.93720000000000003</v>
      </c>
      <c r="B1122">
        <v>-0.52432999999999996</v>
      </c>
    </row>
    <row r="1123" spans="1:2" x14ac:dyDescent="0.4">
      <c r="A1123">
        <v>-0.18572</v>
      </c>
      <c r="B1123">
        <v>-0.80572999999999995</v>
      </c>
    </row>
    <row r="1124" spans="1:2" x14ac:dyDescent="0.4">
      <c r="A1124">
        <v>-1.0225E-2</v>
      </c>
      <c r="B1124">
        <v>-0.70228999999999997</v>
      </c>
    </row>
    <row r="1125" spans="1:2" x14ac:dyDescent="0.4">
      <c r="A1125">
        <v>-0.39240000000000003</v>
      </c>
      <c r="B1125">
        <v>-0.36965999999999999</v>
      </c>
    </row>
    <row r="1126" spans="1:2" x14ac:dyDescent="0.4">
      <c r="A1126">
        <v>-0.32657999999999998</v>
      </c>
      <c r="B1126">
        <v>-0.41149000000000002</v>
      </c>
    </row>
    <row r="1127" spans="1:2" x14ac:dyDescent="0.4">
      <c r="A1127">
        <v>-0.50192999999999999</v>
      </c>
      <c r="B1127">
        <v>-0.99285999999999996</v>
      </c>
    </row>
    <row r="1128" spans="1:2" x14ac:dyDescent="0.4">
      <c r="A1128">
        <v>-0.28985</v>
      </c>
      <c r="B1128">
        <v>-0.62126999999999999</v>
      </c>
    </row>
    <row r="1129" spans="1:2" x14ac:dyDescent="0.4">
      <c r="A1129">
        <v>-0.13249</v>
      </c>
      <c r="B1129">
        <v>-0.15645000000000001</v>
      </c>
    </row>
    <row r="1130" spans="1:2" x14ac:dyDescent="0.4">
      <c r="A1130">
        <v>-0.10177</v>
      </c>
      <c r="B1130">
        <v>-0.74836000000000003</v>
      </c>
    </row>
    <row r="1131" spans="1:2" x14ac:dyDescent="0.4">
      <c r="A1131">
        <v>-0.56052999999999997</v>
      </c>
      <c r="B1131">
        <v>-0.23727000000000001</v>
      </c>
    </row>
    <row r="1132" spans="1:2" x14ac:dyDescent="0.4">
      <c r="A1132">
        <v>2.8964E-2</v>
      </c>
      <c r="B1132">
        <v>-0.31341999999999998</v>
      </c>
    </row>
    <row r="1133" spans="1:2" x14ac:dyDescent="0.4">
      <c r="A1133">
        <v>-0.50344999999999995</v>
      </c>
      <c r="B1133">
        <v>-0.71940000000000004</v>
      </c>
    </row>
    <row r="1134" spans="1:2" x14ac:dyDescent="0.4">
      <c r="A1134">
        <v>3.1257E-2</v>
      </c>
      <c r="B1134">
        <v>-0.58750999999999998</v>
      </c>
    </row>
    <row r="1135" spans="1:2" x14ac:dyDescent="0.4">
      <c r="A1135">
        <v>-0.57035999999999998</v>
      </c>
      <c r="B1135">
        <v>-0.48665000000000003</v>
      </c>
    </row>
    <row r="1136" spans="1:2" x14ac:dyDescent="0.4">
      <c r="A1136">
        <v>-9.2240000000000003E-2</v>
      </c>
      <c r="B1136">
        <v>-0.49286999999999997</v>
      </c>
    </row>
    <row r="1137" spans="1:2" x14ac:dyDescent="0.4">
      <c r="A1137">
        <v>0.18662999999999999</v>
      </c>
      <c r="B1137">
        <v>-0.74887999999999999</v>
      </c>
    </row>
    <row r="1138" spans="1:2" x14ac:dyDescent="0.4">
      <c r="A1138">
        <v>-0.29885</v>
      </c>
      <c r="B1138">
        <v>-0.58845999999999998</v>
      </c>
    </row>
    <row r="1139" spans="1:2" x14ac:dyDescent="0.4">
      <c r="A1139">
        <v>-0.66481000000000001</v>
      </c>
      <c r="B1139">
        <v>-0.74546000000000001</v>
      </c>
    </row>
    <row r="1140" spans="1:2" x14ac:dyDescent="0.4">
      <c r="A1140">
        <v>-0.12658</v>
      </c>
      <c r="B1140">
        <v>-0.58865000000000001</v>
      </c>
    </row>
    <row r="1141" spans="1:2" x14ac:dyDescent="0.4">
      <c r="A1141">
        <v>-0.30497999999999997</v>
      </c>
      <c r="B1141">
        <v>-0.50444</v>
      </c>
    </row>
    <row r="1142" spans="1:2" x14ac:dyDescent="0.4">
      <c r="A1142">
        <v>-0.14557</v>
      </c>
      <c r="B1142">
        <v>-0.54574999999999996</v>
      </c>
    </row>
    <row r="1143" spans="1:2" x14ac:dyDescent="0.4">
      <c r="A1143">
        <v>-0.11906</v>
      </c>
      <c r="B1143">
        <v>-0.80798999999999999</v>
      </c>
    </row>
    <row r="1144" spans="1:2" x14ac:dyDescent="0.4">
      <c r="A1144">
        <v>-0.26329999999999998</v>
      </c>
      <c r="B1144">
        <v>-0.57908000000000004</v>
      </c>
    </row>
    <row r="1145" spans="1:2" x14ac:dyDescent="0.4">
      <c r="A1145">
        <v>-0.58079999999999998</v>
      </c>
      <c r="B1145">
        <v>-0.89639000000000002</v>
      </c>
    </row>
    <row r="1146" spans="1:2" x14ac:dyDescent="0.4">
      <c r="A1146">
        <v>-0.73616999999999999</v>
      </c>
      <c r="B1146">
        <v>-0.47788000000000003</v>
      </c>
    </row>
    <row r="1147" spans="1:2" x14ac:dyDescent="0.4">
      <c r="A1147">
        <v>-0.39267999999999997</v>
      </c>
      <c r="B1147">
        <v>-0.44685999999999998</v>
      </c>
    </row>
    <row r="1148" spans="1:2" x14ac:dyDescent="0.4">
      <c r="A1148">
        <v>-0.35697000000000001</v>
      </c>
      <c r="B1148">
        <v>-0.76878000000000002</v>
      </c>
    </row>
    <row r="1149" spans="1:2" x14ac:dyDescent="0.4">
      <c r="A1149">
        <v>-0.21162</v>
      </c>
      <c r="B1149">
        <v>-0.56125000000000003</v>
      </c>
    </row>
    <row r="1150" spans="1:2" x14ac:dyDescent="0.4">
      <c r="A1150">
        <v>-0.14501</v>
      </c>
      <c r="B1150">
        <v>-0.75065999999999999</v>
      </c>
    </row>
    <row r="1151" spans="1:2" x14ac:dyDescent="0.4">
      <c r="A1151">
        <v>-0.80420000000000003</v>
      </c>
      <c r="B1151">
        <v>-0.77778000000000003</v>
      </c>
    </row>
    <row r="1152" spans="1:2" x14ac:dyDescent="0.4">
      <c r="A1152">
        <v>4.6524000000000003E-2</v>
      </c>
      <c r="B1152">
        <v>-0.65858000000000005</v>
      </c>
    </row>
    <row r="1153" spans="1:2" x14ac:dyDescent="0.4">
      <c r="A1153">
        <v>-0.47294999999999998</v>
      </c>
      <c r="B1153">
        <v>-0.57567999999999997</v>
      </c>
    </row>
    <row r="1154" spans="1:2" x14ac:dyDescent="0.4">
      <c r="A1154">
        <v>-0.25159999999999999</v>
      </c>
      <c r="B1154">
        <v>-0.53783000000000003</v>
      </c>
    </row>
    <row r="1155" spans="1:2" x14ac:dyDescent="0.4">
      <c r="A1155">
        <v>-0.66857</v>
      </c>
      <c r="B1155">
        <v>-0.71091000000000004</v>
      </c>
    </row>
    <row r="1156" spans="1:2" x14ac:dyDescent="0.4">
      <c r="A1156">
        <v>-0.30912000000000001</v>
      </c>
      <c r="B1156">
        <v>-0.48752000000000001</v>
      </c>
    </row>
    <row r="1157" spans="1:2" x14ac:dyDescent="0.4">
      <c r="A1157">
        <v>-0.80062</v>
      </c>
      <c r="B1157">
        <v>-0.32368000000000002</v>
      </c>
    </row>
    <row r="1158" spans="1:2" x14ac:dyDescent="0.4">
      <c r="A1158">
        <v>-0.29357</v>
      </c>
      <c r="B1158">
        <v>-0.37302999999999997</v>
      </c>
    </row>
    <row r="1159" spans="1:2" x14ac:dyDescent="0.4">
      <c r="A1159">
        <v>-0.17172999999999999</v>
      </c>
      <c r="B1159">
        <v>-0.43426999999999999</v>
      </c>
    </row>
    <row r="1160" spans="1:2" x14ac:dyDescent="0.4">
      <c r="A1160">
        <v>0.21426000000000001</v>
      </c>
      <c r="B1160">
        <v>-0.59958</v>
      </c>
    </row>
    <row r="1161" spans="1:2" x14ac:dyDescent="0.4">
      <c r="A1161">
        <v>-0.21862999999999999</v>
      </c>
      <c r="B1161">
        <v>-0.65508</v>
      </c>
    </row>
    <row r="1162" spans="1:2" x14ac:dyDescent="0.4">
      <c r="A1162">
        <v>-0.57694000000000001</v>
      </c>
      <c r="B1162">
        <v>-0.31125999999999998</v>
      </c>
    </row>
    <row r="1163" spans="1:2" x14ac:dyDescent="0.4">
      <c r="A1163">
        <v>-0.37770999999999999</v>
      </c>
      <c r="B1163">
        <v>-0.39538000000000001</v>
      </c>
    </row>
    <row r="1164" spans="1:2" x14ac:dyDescent="0.4">
      <c r="A1164">
        <v>-0.47248000000000001</v>
      </c>
      <c r="B1164">
        <v>-0.79783000000000004</v>
      </c>
    </row>
    <row r="1165" spans="1:2" x14ac:dyDescent="0.4">
      <c r="A1165">
        <v>-0.2475</v>
      </c>
      <c r="B1165">
        <v>-0.74497999999999998</v>
      </c>
    </row>
    <row r="1166" spans="1:2" x14ac:dyDescent="0.4">
      <c r="A1166">
        <v>-0.29035</v>
      </c>
      <c r="B1166">
        <v>-0.32457999999999998</v>
      </c>
    </row>
    <row r="1167" spans="1:2" x14ac:dyDescent="0.4">
      <c r="A1167">
        <v>-0.64602999999999999</v>
      </c>
      <c r="B1167">
        <v>-0.55118</v>
      </c>
    </row>
    <row r="1168" spans="1:2" x14ac:dyDescent="0.4">
      <c r="A1168">
        <v>-0.50688</v>
      </c>
      <c r="B1168">
        <v>-0.62448000000000004</v>
      </c>
    </row>
    <row r="1169" spans="1:2" x14ac:dyDescent="0.4">
      <c r="A1169">
        <v>-0.33313999999999999</v>
      </c>
      <c r="B1169">
        <v>-0.78825000000000001</v>
      </c>
    </row>
    <row r="1170" spans="1:2" x14ac:dyDescent="0.4">
      <c r="A1170">
        <v>-0.10521</v>
      </c>
      <c r="B1170">
        <v>-0.84377000000000002</v>
      </c>
    </row>
    <row r="1171" spans="1:2" x14ac:dyDescent="0.4">
      <c r="A1171">
        <v>-0.24734999999999999</v>
      </c>
      <c r="B1171">
        <v>-0.55991000000000002</v>
      </c>
    </row>
    <row r="1172" spans="1:2" x14ac:dyDescent="0.4">
      <c r="A1172">
        <v>0.30637999999999999</v>
      </c>
      <c r="B1172">
        <v>-0.20411000000000001</v>
      </c>
    </row>
    <row r="1173" spans="1:2" x14ac:dyDescent="0.4">
      <c r="A1173">
        <v>-0.18251999999999999</v>
      </c>
      <c r="B1173">
        <v>-0.46642</v>
      </c>
    </row>
    <row r="1174" spans="1:2" x14ac:dyDescent="0.4">
      <c r="A1174">
        <v>-0.39828000000000002</v>
      </c>
      <c r="B1174">
        <v>-0.82903000000000004</v>
      </c>
    </row>
    <row r="1175" spans="1:2" x14ac:dyDescent="0.4">
      <c r="A1175">
        <v>0.18714</v>
      </c>
      <c r="B1175">
        <v>-0.50844999999999996</v>
      </c>
    </row>
    <row r="1176" spans="1:2" x14ac:dyDescent="0.4">
      <c r="A1176">
        <v>-0.35560999999999998</v>
      </c>
      <c r="B1176">
        <v>-0.50870000000000004</v>
      </c>
    </row>
    <row r="1177" spans="1:2" x14ac:dyDescent="0.4">
      <c r="A1177">
        <v>6.5254000000000006E-2</v>
      </c>
      <c r="B1177">
        <v>-0.15087</v>
      </c>
    </row>
    <row r="1178" spans="1:2" x14ac:dyDescent="0.4">
      <c r="A1178">
        <v>0.17951</v>
      </c>
      <c r="B1178">
        <v>-0.80066000000000004</v>
      </c>
    </row>
    <row r="1179" spans="1:2" x14ac:dyDescent="0.4">
      <c r="A1179">
        <v>-0.67459999999999998</v>
      </c>
      <c r="B1179">
        <v>-0.54681000000000002</v>
      </c>
    </row>
    <row r="1180" spans="1:2" x14ac:dyDescent="0.4">
      <c r="A1180">
        <v>-0.62292000000000003</v>
      </c>
      <c r="B1180">
        <v>-0.45156000000000002</v>
      </c>
    </row>
    <row r="1181" spans="1:2" x14ac:dyDescent="0.4">
      <c r="A1181">
        <v>-0.38297999999999999</v>
      </c>
      <c r="B1181">
        <v>-0.56328</v>
      </c>
    </row>
    <row r="1182" spans="1:2" x14ac:dyDescent="0.4">
      <c r="A1182">
        <v>-0.81484000000000001</v>
      </c>
      <c r="B1182">
        <v>-0.71047000000000005</v>
      </c>
    </row>
    <row r="1183" spans="1:2" x14ac:dyDescent="0.4">
      <c r="A1183">
        <v>-0.46655999999999997</v>
      </c>
      <c r="B1183">
        <v>-0.90156999999999998</v>
      </c>
    </row>
    <row r="1184" spans="1:2" x14ac:dyDescent="0.4">
      <c r="A1184">
        <v>-0.39144000000000001</v>
      </c>
      <c r="B1184">
        <v>-0.21548</v>
      </c>
    </row>
    <row r="1185" spans="1:2" x14ac:dyDescent="0.4">
      <c r="A1185">
        <v>-0.64187000000000005</v>
      </c>
      <c r="B1185">
        <v>-0.74538000000000004</v>
      </c>
    </row>
    <row r="1186" spans="1:2" x14ac:dyDescent="0.4">
      <c r="A1186">
        <v>-0.32480999999999999</v>
      </c>
      <c r="B1186">
        <v>-0.55376000000000003</v>
      </c>
    </row>
    <row r="1187" spans="1:2" x14ac:dyDescent="0.4">
      <c r="A1187">
        <v>-0.65935999999999995</v>
      </c>
      <c r="B1187">
        <v>-0.51802999999999999</v>
      </c>
    </row>
    <row r="1188" spans="1:2" x14ac:dyDescent="0.4">
      <c r="A1188">
        <v>-0.35663</v>
      </c>
      <c r="B1188">
        <v>-0.71867999999999999</v>
      </c>
    </row>
    <row r="1189" spans="1:2" x14ac:dyDescent="0.4">
      <c r="A1189">
        <v>-0.41304999999999997</v>
      </c>
      <c r="B1189">
        <v>-0.83843000000000001</v>
      </c>
    </row>
    <row r="1190" spans="1:2" x14ac:dyDescent="0.4">
      <c r="A1190">
        <v>-0.52168999999999999</v>
      </c>
      <c r="B1190">
        <v>-0.53595999999999999</v>
      </c>
    </row>
    <row r="1191" spans="1:2" x14ac:dyDescent="0.4">
      <c r="A1191">
        <v>-0.24315999999999999</v>
      </c>
      <c r="B1191">
        <v>-0.62834000000000001</v>
      </c>
    </row>
    <row r="1192" spans="1:2" x14ac:dyDescent="0.4">
      <c r="A1192">
        <v>0.24123</v>
      </c>
      <c r="B1192">
        <v>-0.44356000000000001</v>
      </c>
    </row>
    <row r="1193" spans="1:2" x14ac:dyDescent="0.4">
      <c r="A1193">
        <v>-0.26845000000000002</v>
      </c>
      <c r="B1193">
        <v>-0.45244000000000001</v>
      </c>
    </row>
    <row r="1194" spans="1:2" x14ac:dyDescent="0.4">
      <c r="A1194">
        <v>-0.27289000000000002</v>
      </c>
      <c r="B1194">
        <v>-0.36104999999999998</v>
      </c>
    </row>
    <row r="1195" spans="1:2" x14ac:dyDescent="0.4">
      <c r="A1195">
        <v>-9.2019000000000004E-2</v>
      </c>
      <c r="B1195">
        <v>-0.60670000000000002</v>
      </c>
    </row>
    <row r="1196" spans="1:2" x14ac:dyDescent="0.4">
      <c r="A1196">
        <v>-0.44880999999999999</v>
      </c>
      <c r="B1196">
        <v>-0.54974000000000001</v>
      </c>
    </row>
    <row r="1197" spans="1:2" x14ac:dyDescent="0.4">
      <c r="A1197">
        <v>-0.16739999999999999</v>
      </c>
      <c r="B1197">
        <v>-0.69299999999999995</v>
      </c>
    </row>
    <row r="1198" spans="1:2" x14ac:dyDescent="0.4">
      <c r="A1198">
        <v>-0.25973000000000002</v>
      </c>
      <c r="B1198">
        <v>-0.61729999999999996</v>
      </c>
    </row>
    <row r="1199" spans="1:2" x14ac:dyDescent="0.4">
      <c r="A1199">
        <v>-0.16993</v>
      </c>
      <c r="B1199">
        <v>-0.42884</v>
      </c>
    </row>
    <row r="1200" spans="1:2" x14ac:dyDescent="0.4">
      <c r="A1200">
        <v>-0.41755999999999999</v>
      </c>
      <c r="B1200">
        <v>-0.76981999999999995</v>
      </c>
    </row>
    <row r="1201" spans="1:2" x14ac:dyDescent="0.4">
      <c r="A1201">
        <v>-0.59287000000000001</v>
      </c>
      <c r="B1201">
        <v>-0.32802999999999999</v>
      </c>
    </row>
    <row r="1202" spans="1:2" x14ac:dyDescent="0.4">
      <c r="A1202">
        <v>-0.41349000000000002</v>
      </c>
      <c r="B1202">
        <v>-7.9616000000000006E-2</v>
      </c>
    </row>
    <row r="1203" spans="1:2" x14ac:dyDescent="0.4">
      <c r="A1203">
        <v>-0.26883000000000001</v>
      </c>
      <c r="B1203">
        <v>-0.46278999999999998</v>
      </c>
    </row>
    <row r="1204" spans="1:2" x14ac:dyDescent="0.4">
      <c r="A1204">
        <v>0.12565999999999999</v>
      </c>
      <c r="B1204">
        <v>-0.47432999999999997</v>
      </c>
    </row>
    <row r="1205" spans="1:2" x14ac:dyDescent="0.4">
      <c r="A1205">
        <v>-0.44788</v>
      </c>
      <c r="B1205">
        <v>-0.74370000000000003</v>
      </c>
    </row>
    <row r="1206" spans="1:2" x14ac:dyDescent="0.4">
      <c r="A1206">
        <v>-0.59972999999999999</v>
      </c>
      <c r="B1206">
        <v>-0.74222999999999995</v>
      </c>
    </row>
    <row r="1207" spans="1:2" x14ac:dyDescent="0.4">
      <c r="A1207">
        <v>-0.18861</v>
      </c>
      <c r="B1207">
        <v>-0.56867000000000001</v>
      </c>
    </row>
    <row r="1208" spans="1:2" x14ac:dyDescent="0.4">
      <c r="A1208">
        <v>-0.64890000000000003</v>
      </c>
      <c r="B1208">
        <v>-0.44305</v>
      </c>
    </row>
    <row r="1209" spans="1:2" x14ac:dyDescent="0.4">
      <c r="A1209">
        <v>-0.75849</v>
      </c>
      <c r="B1209">
        <v>-0.52566999999999997</v>
      </c>
    </row>
    <row r="1210" spans="1:2" x14ac:dyDescent="0.4">
      <c r="A1210">
        <v>-0.33417000000000002</v>
      </c>
      <c r="B1210">
        <v>-0.62266999999999995</v>
      </c>
    </row>
    <row r="1211" spans="1:2" x14ac:dyDescent="0.4">
      <c r="A1211">
        <v>-4.4618999999999999E-2</v>
      </c>
      <c r="B1211">
        <v>-0.23746</v>
      </c>
    </row>
    <row r="1212" spans="1:2" x14ac:dyDescent="0.4">
      <c r="A1212">
        <v>-6.6469E-2</v>
      </c>
      <c r="B1212">
        <v>-0.67513000000000001</v>
      </c>
    </row>
    <row r="1213" spans="1:2" x14ac:dyDescent="0.4">
      <c r="A1213">
        <v>-0.48904999999999998</v>
      </c>
      <c r="B1213">
        <v>-0.76602000000000003</v>
      </c>
    </row>
    <row r="1214" spans="1:2" x14ac:dyDescent="0.4">
      <c r="A1214">
        <v>0.11498</v>
      </c>
      <c r="B1214">
        <v>-0.53600000000000003</v>
      </c>
    </row>
    <row r="1215" spans="1:2" x14ac:dyDescent="0.4">
      <c r="A1215">
        <v>-0.14226</v>
      </c>
      <c r="B1215">
        <v>-0.44229000000000002</v>
      </c>
    </row>
    <row r="1216" spans="1:2" x14ac:dyDescent="0.4">
      <c r="A1216">
        <v>-0.71682999999999997</v>
      </c>
      <c r="B1216">
        <v>-0.40189000000000002</v>
      </c>
    </row>
    <row r="1217" spans="1:2" x14ac:dyDescent="0.4">
      <c r="A1217">
        <v>-0.55698000000000003</v>
      </c>
      <c r="B1217">
        <v>-0.54196999999999995</v>
      </c>
    </row>
    <row r="1218" spans="1:2" x14ac:dyDescent="0.4">
      <c r="A1218">
        <v>-0.31001000000000001</v>
      </c>
      <c r="B1218">
        <v>-1.0409999999999999</v>
      </c>
    </row>
    <row r="1219" spans="1:2" x14ac:dyDescent="0.4">
      <c r="A1219">
        <v>-0.88405</v>
      </c>
      <c r="B1219">
        <v>-0.76007000000000002</v>
      </c>
    </row>
    <row r="1220" spans="1:2" x14ac:dyDescent="0.4">
      <c r="A1220">
        <v>-0.28817999999999999</v>
      </c>
      <c r="B1220">
        <v>-0.41755999999999999</v>
      </c>
    </row>
    <row r="1221" spans="1:2" x14ac:dyDescent="0.4">
      <c r="A1221">
        <v>-0.59062999999999999</v>
      </c>
      <c r="B1221">
        <v>-0.52615999999999996</v>
      </c>
    </row>
    <row r="1222" spans="1:2" x14ac:dyDescent="0.4">
      <c r="A1222">
        <v>-0.44890999999999998</v>
      </c>
      <c r="B1222">
        <v>-0.67351000000000005</v>
      </c>
    </row>
    <row r="1223" spans="1:2" x14ac:dyDescent="0.4">
      <c r="A1223">
        <v>-0.34677999999999998</v>
      </c>
      <c r="B1223">
        <v>-0.28175</v>
      </c>
    </row>
    <row r="1224" spans="1:2" x14ac:dyDescent="0.4">
      <c r="A1224">
        <v>-0.20637</v>
      </c>
      <c r="B1224">
        <v>-0.58040000000000003</v>
      </c>
    </row>
    <row r="1225" spans="1:2" x14ac:dyDescent="0.4">
      <c r="A1225">
        <v>-0.72548000000000001</v>
      </c>
      <c r="B1225">
        <v>-0.44974999999999998</v>
      </c>
    </row>
    <row r="1226" spans="1:2" x14ac:dyDescent="0.4">
      <c r="A1226">
        <v>-0.60126000000000002</v>
      </c>
      <c r="B1226">
        <v>-0.24399000000000001</v>
      </c>
    </row>
    <row r="1227" spans="1:2" x14ac:dyDescent="0.4">
      <c r="A1227">
        <v>-0.80915000000000004</v>
      </c>
      <c r="B1227">
        <v>-0.66637000000000002</v>
      </c>
    </row>
    <row r="1228" spans="1:2" x14ac:dyDescent="0.4">
      <c r="A1228">
        <v>-0.25231999999999999</v>
      </c>
      <c r="B1228">
        <v>-0.83860999999999997</v>
      </c>
    </row>
    <row r="1229" spans="1:2" x14ac:dyDescent="0.4">
      <c r="A1229">
        <v>-0.59438999999999997</v>
      </c>
      <c r="B1229">
        <v>-0.50780000000000003</v>
      </c>
    </row>
    <row r="1230" spans="1:2" x14ac:dyDescent="0.4">
      <c r="A1230">
        <v>-0.62422</v>
      </c>
      <c r="B1230">
        <v>-0.43968000000000002</v>
      </c>
    </row>
    <row r="1231" spans="1:2" x14ac:dyDescent="0.4">
      <c r="A1231">
        <v>-0.23264000000000001</v>
      </c>
      <c r="B1231">
        <v>-0.75492000000000004</v>
      </c>
    </row>
    <row r="1232" spans="1:2" x14ac:dyDescent="0.4">
      <c r="A1232">
        <v>-0.41114000000000001</v>
      </c>
      <c r="B1232">
        <v>-0.66459999999999997</v>
      </c>
    </row>
    <row r="1233" spans="1:2" x14ac:dyDescent="0.4">
      <c r="A1233">
        <v>-4.1326000000000002E-2</v>
      </c>
      <c r="B1233">
        <v>-0.4652</v>
      </c>
    </row>
    <row r="1234" spans="1:2" x14ac:dyDescent="0.4">
      <c r="A1234">
        <v>-0.31257000000000001</v>
      </c>
      <c r="B1234">
        <v>-0.56228999999999996</v>
      </c>
    </row>
    <row r="1235" spans="1:2" x14ac:dyDescent="0.4">
      <c r="A1235">
        <v>-0.72297</v>
      </c>
      <c r="B1235">
        <v>-0.57593000000000005</v>
      </c>
    </row>
    <row r="1236" spans="1:2" x14ac:dyDescent="0.4">
      <c r="A1236">
        <v>-0.38086999999999999</v>
      </c>
      <c r="B1236">
        <v>-0.39085999999999999</v>
      </c>
    </row>
    <row r="1237" spans="1:2" x14ac:dyDescent="0.4">
      <c r="A1237">
        <v>-0.64776</v>
      </c>
      <c r="B1237">
        <v>-0.48065000000000002</v>
      </c>
    </row>
    <row r="1238" spans="1:2" x14ac:dyDescent="0.4">
      <c r="A1238">
        <v>-0.19814000000000001</v>
      </c>
      <c r="B1238">
        <v>-0.69303999999999999</v>
      </c>
    </row>
    <row r="1239" spans="1:2" x14ac:dyDescent="0.4">
      <c r="A1239">
        <v>9.6561999999999995E-2</v>
      </c>
      <c r="B1239">
        <v>-0.45318000000000003</v>
      </c>
    </row>
    <row r="1240" spans="1:2" x14ac:dyDescent="0.4">
      <c r="A1240">
        <v>-0.18084</v>
      </c>
      <c r="B1240">
        <v>-0.41816999999999999</v>
      </c>
    </row>
    <row r="1241" spans="1:2" x14ac:dyDescent="0.4">
      <c r="A1241">
        <v>-4.8440999999999998E-2</v>
      </c>
      <c r="B1241">
        <v>-0.47319</v>
      </c>
    </row>
    <row r="1242" spans="1:2" x14ac:dyDescent="0.4">
      <c r="A1242">
        <v>-0.33773999999999998</v>
      </c>
      <c r="B1242">
        <v>-0.49271999999999999</v>
      </c>
    </row>
    <row r="1243" spans="1:2" x14ac:dyDescent="0.4">
      <c r="A1243">
        <v>-0.74568999999999996</v>
      </c>
      <c r="B1243">
        <v>-0.62180999999999997</v>
      </c>
    </row>
    <row r="1244" spans="1:2" x14ac:dyDescent="0.4">
      <c r="A1244">
        <v>-0.34953000000000001</v>
      </c>
      <c r="B1244">
        <v>-0.51395999999999997</v>
      </c>
    </row>
    <row r="1245" spans="1:2" x14ac:dyDescent="0.4">
      <c r="A1245">
        <v>-0.46969</v>
      </c>
      <c r="B1245">
        <v>-0.47332000000000002</v>
      </c>
    </row>
    <row r="1246" spans="1:2" x14ac:dyDescent="0.4">
      <c r="A1246">
        <v>-0.43579000000000001</v>
      </c>
      <c r="B1246">
        <v>-0.49603999999999998</v>
      </c>
    </row>
    <row r="1247" spans="1:2" x14ac:dyDescent="0.4">
      <c r="A1247">
        <v>-0.41067999999999999</v>
      </c>
      <c r="B1247">
        <v>-0.41214000000000001</v>
      </c>
    </row>
    <row r="1248" spans="1:2" x14ac:dyDescent="0.4">
      <c r="A1248">
        <v>-0.87285999999999997</v>
      </c>
      <c r="B1248">
        <v>-0.51466000000000001</v>
      </c>
    </row>
    <row r="1249" spans="1:2" x14ac:dyDescent="0.4">
      <c r="A1249">
        <v>-0.77725999999999995</v>
      </c>
      <c r="B1249">
        <v>-0.15767999999999999</v>
      </c>
    </row>
    <row r="1250" spans="1:2" x14ac:dyDescent="0.4">
      <c r="A1250">
        <v>-9.6544999999999999E-3</v>
      </c>
      <c r="B1250">
        <v>-0.56311999999999995</v>
      </c>
    </row>
    <row r="1251" spans="1:2" x14ac:dyDescent="0.4">
      <c r="A1251">
        <v>-0.10664</v>
      </c>
      <c r="B1251">
        <v>-0.63712999999999997</v>
      </c>
    </row>
    <row r="1252" spans="1:2" x14ac:dyDescent="0.4">
      <c r="A1252">
        <v>-0.21273</v>
      </c>
      <c r="B1252">
        <v>-0.70843999999999996</v>
      </c>
    </row>
    <row r="1253" spans="1:2" x14ac:dyDescent="0.4">
      <c r="A1253">
        <v>-0.17352999999999999</v>
      </c>
      <c r="B1253">
        <v>-0.61107999999999996</v>
      </c>
    </row>
    <row r="1254" spans="1:2" x14ac:dyDescent="0.4">
      <c r="A1254">
        <v>-0.54459000000000002</v>
      </c>
      <c r="B1254">
        <v>-0.69496000000000002</v>
      </c>
    </row>
    <row r="1255" spans="1:2" x14ac:dyDescent="0.4">
      <c r="A1255">
        <v>0.16127</v>
      </c>
      <c r="B1255">
        <v>-0.29318</v>
      </c>
    </row>
    <row r="1256" spans="1:2" x14ac:dyDescent="0.4">
      <c r="A1256">
        <v>-0.14929999999999999</v>
      </c>
      <c r="B1256">
        <v>-0.53239000000000003</v>
      </c>
    </row>
    <row r="1257" spans="1:2" x14ac:dyDescent="0.4">
      <c r="A1257">
        <v>-4.9201999999999996E-3</v>
      </c>
      <c r="B1257">
        <v>-0.48288999999999999</v>
      </c>
    </row>
    <row r="1258" spans="1:2" x14ac:dyDescent="0.4">
      <c r="A1258">
        <v>-0.71838999999999997</v>
      </c>
      <c r="B1258">
        <v>-0.25418000000000002</v>
      </c>
    </row>
    <row r="1259" spans="1:2" x14ac:dyDescent="0.4">
      <c r="A1259">
        <v>-0.20419000000000001</v>
      </c>
      <c r="B1259">
        <v>-0.36887999999999999</v>
      </c>
    </row>
    <row r="1260" spans="1:2" x14ac:dyDescent="0.4">
      <c r="A1260">
        <v>-7.1092000000000002E-2</v>
      </c>
      <c r="B1260">
        <v>-0.34233999999999998</v>
      </c>
    </row>
    <row r="1261" spans="1:2" x14ac:dyDescent="0.4">
      <c r="A1261">
        <v>-0.31623000000000001</v>
      </c>
      <c r="B1261">
        <v>-0.27256000000000002</v>
      </c>
    </row>
    <row r="1262" spans="1:2" x14ac:dyDescent="0.4">
      <c r="A1262">
        <v>3.4539E-2</v>
      </c>
      <c r="B1262">
        <v>-0.20730000000000001</v>
      </c>
    </row>
    <row r="1263" spans="1:2" x14ac:dyDescent="0.4">
      <c r="A1263">
        <v>-0.28691</v>
      </c>
      <c r="B1263">
        <v>-0.76815</v>
      </c>
    </row>
    <row r="1264" spans="1:2" x14ac:dyDescent="0.4">
      <c r="A1264">
        <v>1.5221E-2</v>
      </c>
      <c r="B1264">
        <v>-0.20147000000000001</v>
      </c>
    </row>
    <row r="1265" spans="1:2" x14ac:dyDescent="0.4">
      <c r="A1265">
        <v>-0.83384999999999998</v>
      </c>
      <c r="B1265">
        <v>-0.45306999999999997</v>
      </c>
    </row>
    <row r="1266" spans="1:2" x14ac:dyDescent="0.4">
      <c r="A1266">
        <v>-0.85063999999999995</v>
      </c>
      <c r="B1266">
        <v>-0.46010000000000001</v>
      </c>
    </row>
    <row r="1267" spans="1:2" x14ac:dyDescent="0.4">
      <c r="A1267">
        <v>-0.79937999999999998</v>
      </c>
      <c r="B1267">
        <v>-0.59984000000000004</v>
      </c>
    </row>
    <row r="1268" spans="1:2" x14ac:dyDescent="0.4">
      <c r="A1268">
        <v>-0.13542000000000001</v>
      </c>
      <c r="B1268">
        <v>-0.73785999999999996</v>
      </c>
    </row>
    <row r="1269" spans="1:2" x14ac:dyDescent="0.4">
      <c r="A1269">
        <v>-0.50180000000000002</v>
      </c>
      <c r="B1269">
        <v>-0.69840000000000002</v>
      </c>
    </row>
    <row r="1270" spans="1:2" x14ac:dyDescent="0.4">
      <c r="A1270">
        <v>-0.80620999999999998</v>
      </c>
      <c r="B1270">
        <v>-0.40267999999999998</v>
      </c>
    </row>
    <row r="1271" spans="1:2" x14ac:dyDescent="0.4">
      <c r="A1271">
        <v>-0.62643000000000004</v>
      </c>
      <c r="B1271">
        <v>-0.59038000000000002</v>
      </c>
    </row>
    <row r="1272" spans="1:2" x14ac:dyDescent="0.4">
      <c r="A1272">
        <v>-0.55925999999999998</v>
      </c>
      <c r="B1272">
        <v>-0.51207999999999998</v>
      </c>
    </row>
    <row r="1273" spans="1:2" x14ac:dyDescent="0.4">
      <c r="A1273">
        <v>-0.38728000000000001</v>
      </c>
      <c r="B1273">
        <v>-0.71391000000000004</v>
      </c>
    </row>
    <row r="1274" spans="1:2" x14ac:dyDescent="0.4">
      <c r="A1274">
        <v>-0.10204000000000001</v>
      </c>
      <c r="B1274">
        <v>-0.70303000000000004</v>
      </c>
    </row>
    <row r="1275" spans="1:2" x14ac:dyDescent="0.4">
      <c r="A1275">
        <v>-0.63383</v>
      </c>
      <c r="B1275">
        <v>-0.75136000000000003</v>
      </c>
    </row>
    <row r="1276" spans="1:2" x14ac:dyDescent="0.4">
      <c r="A1276">
        <v>-0.80617000000000005</v>
      </c>
      <c r="B1276">
        <v>-0.72307999999999995</v>
      </c>
    </row>
    <row r="1277" spans="1:2" x14ac:dyDescent="0.4">
      <c r="A1277">
        <v>-0.60346</v>
      </c>
      <c r="B1277">
        <v>-0.60426999999999997</v>
      </c>
    </row>
    <row r="1278" spans="1:2" x14ac:dyDescent="0.4">
      <c r="A1278">
        <v>-0.26984999999999998</v>
      </c>
      <c r="B1278">
        <v>-0.78090000000000004</v>
      </c>
    </row>
    <row r="1279" spans="1:2" x14ac:dyDescent="0.4">
      <c r="A1279">
        <v>-0.24285000000000001</v>
      </c>
      <c r="B1279">
        <v>-0.57955000000000001</v>
      </c>
    </row>
    <row r="1280" spans="1:2" x14ac:dyDescent="0.4">
      <c r="A1280">
        <v>-0.14902000000000001</v>
      </c>
      <c r="B1280">
        <v>-0.36768000000000001</v>
      </c>
    </row>
    <row r="1281" spans="1:2" x14ac:dyDescent="0.4">
      <c r="A1281">
        <v>-2.4067999999999999E-2</v>
      </c>
      <c r="B1281">
        <v>-0.78925999999999996</v>
      </c>
    </row>
    <row r="1282" spans="1:2" x14ac:dyDescent="0.4">
      <c r="A1282">
        <v>-9.3058000000000002E-2</v>
      </c>
      <c r="B1282">
        <v>-0.53481000000000001</v>
      </c>
    </row>
    <row r="1283" spans="1:2" x14ac:dyDescent="0.4">
      <c r="A1283">
        <v>-0.37491000000000002</v>
      </c>
      <c r="B1283">
        <v>-0.69642999999999999</v>
      </c>
    </row>
    <row r="1284" spans="1:2" x14ac:dyDescent="0.4">
      <c r="A1284">
        <v>-6.3281000000000004E-2</v>
      </c>
      <c r="B1284">
        <v>-0.64012999999999998</v>
      </c>
    </row>
    <row r="1285" spans="1:2" x14ac:dyDescent="0.4">
      <c r="A1285">
        <v>-7.8890000000000002E-2</v>
      </c>
      <c r="B1285">
        <v>-0.25821</v>
      </c>
    </row>
    <row r="1286" spans="1:2" x14ac:dyDescent="0.4">
      <c r="A1286">
        <v>-0.19442000000000001</v>
      </c>
      <c r="B1286">
        <v>-0.51810999999999996</v>
      </c>
    </row>
    <row r="1287" spans="1:2" x14ac:dyDescent="0.4">
      <c r="A1287">
        <v>-0.10901</v>
      </c>
      <c r="B1287">
        <v>-1.0815999999999999</v>
      </c>
    </row>
    <row r="1288" spans="1:2" x14ac:dyDescent="0.4">
      <c r="A1288">
        <v>-0.71309999999999996</v>
      </c>
      <c r="B1288">
        <v>-0.34660999999999997</v>
      </c>
    </row>
    <row r="1289" spans="1:2" x14ac:dyDescent="0.4">
      <c r="A1289">
        <v>-0.23910000000000001</v>
      </c>
      <c r="B1289">
        <v>-0.57781000000000005</v>
      </c>
    </row>
    <row r="1290" spans="1:2" x14ac:dyDescent="0.4">
      <c r="A1290">
        <v>-0.75778000000000001</v>
      </c>
      <c r="B1290">
        <v>-0.60843999999999998</v>
      </c>
    </row>
    <row r="1291" spans="1:2" x14ac:dyDescent="0.4">
      <c r="A1291">
        <v>8.1032000000000007E-2</v>
      </c>
      <c r="B1291">
        <v>-0.84550000000000003</v>
      </c>
    </row>
    <row r="1292" spans="1:2" x14ac:dyDescent="0.4">
      <c r="A1292">
        <v>-0.30192999999999998</v>
      </c>
      <c r="B1292">
        <v>-0.47327000000000002</v>
      </c>
    </row>
    <row r="1293" spans="1:2" x14ac:dyDescent="0.4">
      <c r="A1293">
        <v>-0.16037999999999999</v>
      </c>
      <c r="B1293">
        <v>-0.63285000000000002</v>
      </c>
    </row>
    <row r="1294" spans="1:2" x14ac:dyDescent="0.4">
      <c r="A1294">
        <v>1.2182999999999999E-2</v>
      </c>
      <c r="B1294">
        <v>-0.60999000000000003</v>
      </c>
    </row>
    <row r="1295" spans="1:2" x14ac:dyDescent="0.4">
      <c r="A1295">
        <v>-0.15085000000000001</v>
      </c>
      <c r="B1295">
        <v>-0.54215000000000002</v>
      </c>
    </row>
    <row r="1296" spans="1:2" x14ac:dyDescent="0.4">
      <c r="A1296">
        <v>-0.11926</v>
      </c>
      <c r="B1296">
        <v>-0.72716000000000003</v>
      </c>
    </row>
    <row r="1297" spans="1:2" x14ac:dyDescent="0.4">
      <c r="A1297">
        <v>-0.68062</v>
      </c>
      <c r="B1297">
        <v>-0.84585999999999995</v>
      </c>
    </row>
    <row r="1298" spans="1:2" x14ac:dyDescent="0.4">
      <c r="A1298">
        <v>9.7680000000000003E-2</v>
      </c>
      <c r="B1298">
        <v>-0.56237000000000004</v>
      </c>
    </row>
    <row r="1299" spans="1:2" x14ac:dyDescent="0.4">
      <c r="A1299">
        <v>-7.2126999999999997E-2</v>
      </c>
      <c r="B1299">
        <v>-0.52219000000000004</v>
      </c>
    </row>
    <row r="1300" spans="1:2" x14ac:dyDescent="0.4">
      <c r="A1300">
        <v>-0.22824</v>
      </c>
      <c r="B1300">
        <v>-0.78949000000000003</v>
      </c>
    </row>
    <row r="1301" spans="1:2" x14ac:dyDescent="0.4">
      <c r="A1301">
        <v>-0.76068999999999998</v>
      </c>
      <c r="B1301">
        <v>-0.53686999999999996</v>
      </c>
    </row>
    <row r="1302" spans="1:2" x14ac:dyDescent="0.4">
      <c r="A1302">
        <v>-0.28889999999999999</v>
      </c>
      <c r="B1302">
        <v>-0.80284</v>
      </c>
    </row>
    <row r="1303" spans="1:2" x14ac:dyDescent="0.4">
      <c r="A1303">
        <v>1.4192E-2</v>
      </c>
      <c r="B1303">
        <v>-0.63466999999999996</v>
      </c>
    </row>
    <row r="1304" spans="1:2" x14ac:dyDescent="0.4">
      <c r="A1304">
        <v>-0.50626000000000004</v>
      </c>
      <c r="B1304">
        <v>-0.49886999999999998</v>
      </c>
    </row>
    <row r="1305" spans="1:2" x14ac:dyDescent="0.4">
      <c r="A1305">
        <v>-0.28233000000000003</v>
      </c>
      <c r="B1305">
        <v>-0.64168999999999998</v>
      </c>
    </row>
    <row r="1306" spans="1:2" x14ac:dyDescent="0.4">
      <c r="A1306">
        <v>-0.32854</v>
      </c>
      <c r="B1306">
        <v>-0.56994999999999996</v>
      </c>
    </row>
    <row r="1307" spans="1:2" x14ac:dyDescent="0.4">
      <c r="A1307">
        <v>-0.29371000000000003</v>
      </c>
      <c r="B1307">
        <v>-0.61129</v>
      </c>
    </row>
    <row r="1308" spans="1:2" x14ac:dyDescent="0.4">
      <c r="A1308">
        <v>-0.14491000000000001</v>
      </c>
      <c r="B1308">
        <v>-0.53744999999999998</v>
      </c>
    </row>
    <row r="1309" spans="1:2" x14ac:dyDescent="0.4">
      <c r="A1309">
        <v>-0.38250000000000001</v>
      </c>
      <c r="B1309">
        <v>-0.57481000000000004</v>
      </c>
    </row>
    <row r="1310" spans="1:2" x14ac:dyDescent="0.4">
      <c r="A1310">
        <v>-0.39262999999999998</v>
      </c>
      <c r="B1310">
        <v>-0.62704000000000004</v>
      </c>
    </row>
    <row r="1311" spans="1:2" x14ac:dyDescent="0.4">
      <c r="A1311">
        <v>-0.13683999999999999</v>
      </c>
      <c r="B1311">
        <v>-0.49529000000000001</v>
      </c>
    </row>
    <row r="1312" spans="1:2" x14ac:dyDescent="0.4">
      <c r="A1312">
        <v>-0.38812000000000002</v>
      </c>
      <c r="B1312">
        <v>-0.49675000000000002</v>
      </c>
    </row>
    <row r="1313" spans="1:2" x14ac:dyDescent="0.4">
      <c r="A1313">
        <v>-0.26224999999999998</v>
      </c>
      <c r="B1313">
        <v>-0.72387999999999997</v>
      </c>
    </row>
    <row r="1314" spans="1:2" x14ac:dyDescent="0.4">
      <c r="A1314">
        <v>-0.27492</v>
      </c>
      <c r="B1314">
        <v>-0.35328999999999999</v>
      </c>
    </row>
    <row r="1315" spans="1:2" x14ac:dyDescent="0.4">
      <c r="A1315">
        <v>-0.65673999999999999</v>
      </c>
      <c r="B1315">
        <v>-0.34229999999999999</v>
      </c>
    </row>
    <row r="1316" spans="1:2" x14ac:dyDescent="0.4">
      <c r="A1316">
        <v>-0.17680999999999999</v>
      </c>
      <c r="B1316">
        <v>-0.66298000000000001</v>
      </c>
    </row>
    <row r="1317" spans="1:2" x14ac:dyDescent="0.4">
      <c r="A1317">
        <v>-0.37030000000000002</v>
      </c>
      <c r="B1317">
        <v>-0.53386</v>
      </c>
    </row>
    <row r="1318" spans="1:2" x14ac:dyDescent="0.4">
      <c r="A1318">
        <v>-0.15126000000000001</v>
      </c>
      <c r="B1318">
        <v>-0.57257000000000002</v>
      </c>
    </row>
    <row r="1319" spans="1:2" x14ac:dyDescent="0.4">
      <c r="A1319">
        <v>-0.43232999999999999</v>
      </c>
      <c r="B1319">
        <v>-1.0709</v>
      </c>
    </row>
    <row r="1320" spans="1:2" x14ac:dyDescent="0.4">
      <c r="A1320">
        <v>-0.28586</v>
      </c>
      <c r="B1320">
        <v>-1.0429999999999999</v>
      </c>
    </row>
    <row r="1321" spans="1:2" x14ac:dyDescent="0.4">
      <c r="A1321">
        <v>-0.37874000000000002</v>
      </c>
      <c r="B1321">
        <v>-0.56401999999999997</v>
      </c>
    </row>
    <row r="1322" spans="1:2" x14ac:dyDescent="0.4">
      <c r="A1322">
        <v>3.2377000000000003E-2</v>
      </c>
      <c r="B1322">
        <v>-0.73643999999999998</v>
      </c>
    </row>
    <row r="1323" spans="1:2" x14ac:dyDescent="0.4">
      <c r="A1323">
        <v>-8.6610000000000003E-3</v>
      </c>
      <c r="B1323">
        <v>-0.51524999999999999</v>
      </c>
    </row>
    <row r="1324" spans="1:2" x14ac:dyDescent="0.4">
      <c r="A1324">
        <v>-0.49906</v>
      </c>
      <c r="B1324">
        <v>-0.53956000000000004</v>
      </c>
    </row>
    <row r="1325" spans="1:2" x14ac:dyDescent="0.4">
      <c r="A1325">
        <v>-7.0457000000000006E-2</v>
      </c>
      <c r="B1325">
        <v>-0.39246999999999999</v>
      </c>
    </row>
    <row r="1326" spans="1:2" x14ac:dyDescent="0.4">
      <c r="A1326">
        <v>-4.8684999999999999E-2</v>
      </c>
      <c r="B1326">
        <v>-0.28112999999999999</v>
      </c>
    </row>
    <row r="1327" spans="1:2" x14ac:dyDescent="0.4">
      <c r="A1327">
        <v>-0.82459000000000005</v>
      </c>
      <c r="B1327">
        <v>-0.57421</v>
      </c>
    </row>
    <row r="1328" spans="1:2" x14ac:dyDescent="0.4">
      <c r="A1328">
        <v>-0.49197999999999997</v>
      </c>
      <c r="B1328">
        <v>-0.70877000000000001</v>
      </c>
    </row>
    <row r="1329" spans="1:2" x14ac:dyDescent="0.4">
      <c r="A1329">
        <v>6.2548999999999993E-2</v>
      </c>
      <c r="B1329">
        <v>-0.59314999999999996</v>
      </c>
    </row>
    <row r="1330" spans="1:2" x14ac:dyDescent="0.4">
      <c r="A1330">
        <v>0.10296</v>
      </c>
      <c r="B1330">
        <v>-0.45029999999999998</v>
      </c>
    </row>
    <row r="1331" spans="1:2" x14ac:dyDescent="0.4">
      <c r="A1331">
        <v>-0.13658000000000001</v>
      </c>
      <c r="B1331">
        <v>-0.65105000000000002</v>
      </c>
    </row>
    <row r="1332" spans="1:2" x14ac:dyDescent="0.4">
      <c r="A1332">
        <v>-0.65790000000000004</v>
      </c>
      <c r="B1332">
        <v>-0.50854999999999995</v>
      </c>
    </row>
    <row r="1333" spans="1:2" x14ac:dyDescent="0.4">
      <c r="A1333">
        <v>-0.30207000000000001</v>
      </c>
      <c r="B1333">
        <v>-0.73524999999999996</v>
      </c>
    </row>
    <row r="1334" spans="1:2" x14ac:dyDescent="0.4">
      <c r="A1334">
        <v>-0.33329999999999999</v>
      </c>
      <c r="B1334">
        <v>-0.55044999999999999</v>
      </c>
    </row>
    <row r="1335" spans="1:2" x14ac:dyDescent="0.4">
      <c r="A1335">
        <v>8.4018999999999996E-2</v>
      </c>
      <c r="B1335">
        <v>-0.44413000000000002</v>
      </c>
    </row>
    <row r="1336" spans="1:2" x14ac:dyDescent="0.4">
      <c r="A1336">
        <v>-0.23385</v>
      </c>
      <c r="B1336">
        <v>-0.70365999999999995</v>
      </c>
    </row>
    <row r="1337" spans="1:2" x14ac:dyDescent="0.4">
      <c r="A1337">
        <v>-0.57543999999999995</v>
      </c>
      <c r="B1337">
        <v>-0.30909999999999999</v>
      </c>
    </row>
    <row r="1338" spans="1:2" x14ac:dyDescent="0.4">
      <c r="A1338">
        <v>-0.54124000000000005</v>
      </c>
      <c r="B1338">
        <v>-0.80491999999999997</v>
      </c>
    </row>
    <row r="1339" spans="1:2" x14ac:dyDescent="0.4">
      <c r="A1339">
        <v>-0.61243000000000003</v>
      </c>
      <c r="B1339">
        <v>-0.32308999999999999</v>
      </c>
    </row>
    <row r="1340" spans="1:2" x14ac:dyDescent="0.4">
      <c r="A1340">
        <v>-0.21349000000000001</v>
      </c>
      <c r="B1340">
        <v>-0.27263999999999999</v>
      </c>
    </row>
    <row r="1341" spans="1:2" x14ac:dyDescent="0.4">
      <c r="A1341">
        <v>-0.45558999999999999</v>
      </c>
      <c r="B1341">
        <v>-0.51183000000000001</v>
      </c>
    </row>
    <row r="1342" spans="1:2" x14ac:dyDescent="0.4">
      <c r="A1342">
        <v>-0.67615000000000003</v>
      </c>
      <c r="B1342">
        <v>-0.63993999999999995</v>
      </c>
    </row>
    <row r="1343" spans="1:2" x14ac:dyDescent="0.4">
      <c r="A1343">
        <v>-0.14410000000000001</v>
      </c>
      <c r="B1343">
        <v>-0.41137000000000001</v>
      </c>
    </row>
    <row r="1344" spans="1:2" x14ac:dyDescent="0.4">
      <c r="A1344">
        <v>-0.10242999999999999</v>
      </c>
      <c r="B1344">
        <v>-0.55855999999999995</v>
      </c>
    </row>
    <row r="1345" spans="1:2" x14ac:dyDescent="0.4">
      <c r="A1345">
        <v>-0.18135999999999999</v>
      </c>
      <c r="B1345">
        <v>-0.90763000000000005</v>
      </c>
    </row>
    <row r="1346" spans="1:2" x14ac:dyDescent="0.4">
      <c r="A1346">
        <v>-0.14793000000000001</v>
      </c>
      <c r="B1346">
        <v>-0.7</v>
      </c>
    </row>
    <row r="1347" spans="1:2" x14ac:dyDescent="0.4">
      <c r="A1347">
        <v>-0.17071</v>
      </c>
      <c r="B1347">
        <v>-0.79808000000000001</v>
      </c>
    </row>
    <row r="1348" spans="1:2" x14ac:dyDescent="0.4">
      <c r="A1348">
        <v>-0.33800999999999998</v>
      </c>
      <c r="B1348">
        <v>-0.66544999999999999</v>
      </c>
    </row>
    <row r="1349" spans="1:2" x14ac:dyDescent="0.4">
      <c r="A1349">
        <v>-0.66359999999999997</v>
      </c>
      <c r="B1349">
        <v>-0.88790000000000002</v>
      </c>
    </row>
    <row r="1350" spans="1:2" x14ac:dyDescent="0.4">
      <c r="A1350">
        <v>-0.5151</v>
      </c>
      <c r="B1350">
        <v>-0.93011999999999995</v>
      </c>
    </row>
    <row r="1351" spans="1:2" x14ac:dyDescent="0.4">
      <c r="A1351">
        <v>-0.43217</v>
      </c>
      <c r="B1351">
        <v>-0.68883000000000005</v>
      </c>
    </row>
    <row r="1352" spans="1:2" x14ac:dyDescent="0.4">
      <c r="A1352">
        <v>-0.31397000000000003</v>
      </c>
      <c r="B1352">
        <v>-0.77151999999999998</v>
      </c>
    </row>
    <row r="1353" spans="1:2" x14ac:dyDescent="0.4">
      <c r="A1353">
        <v>-0.22383</v>
      </c>
      <c r="B1353">
        <v>-0.59938999999999998</v>
      </c>
    </row>
    <row r="1354" spans="1:2" x14ac:dyDescent="0.4">
      <c r="A1354">
        <v>-0.15409999999999999</v>
      </c>
      <c r="B1354">
        <v>-0.61455000000000004</v>
      </c>
    </row>
    <row r="1355" spans="1:2" x14ac:dyDescent="0.4">
      <c r="A1355">
        <v>-0.55837999999999999</v>
      </c>
      <c r="B1355">
        <v>-0.25489000000000001</v>
      </c>
    </row>
    <row r="1356" spans="1:2" x14ac:dyDescent="0.4">
      <c r="A1356">
        <v>-0.40590999999999999</v>
      </c>
      <c r="B1356">
        <v>-0.93481000000000003</v>
      </c>
    </row>
    <row r="1357" spans="1:2" x14ac:dyDescent="0.4">
      <c r="A1357">
        <v>-0.44080000000000003</v>
      </c>
      <c r="B1357">
        <v>-0.27944999999999998</v>
      </c>
    </row>
    <row r="1358" spans="1:2" x14ac:dyDescent="0.4">
      <c r="A1358">
        <v>-0.74714999999999998</v>
      </c>
      <c r="B1358">
        <v>-0.60597999999999996</v>
      </c>
    </row>
    <row r="1359" spans="1:2" x14ac:dyDescent="0.4">
      <c r="A1359">
        <v>-0.19298999999999999</v>
      </c>
      <c r="B1359">
        <v>-0.76095000000000002</v>
      </c>
    </row>
    <row r="1360" spans="1:2" x14ac:dyDescent="0.4">
      <c r="A1360">
        <v>-4.4384999999999997E-3</v>
      </c>
      <c r="B1360">
        <v>-0.49986999999999998</v>
      </c>
    </row>
    <row r="1361" spans="1:2" x14ac:dyDescent="0.4">
      <c r="A1361">
        <v>4.9014000000000002E-2</v>
      </c>
      <c r="B1361">
        <v>-0.66901999999999995</v>
      </c>
    </row>
    <row r="1362" spans="1:2" x14ac:dyDescent="0.4">
      <c r="A1362">
        <v>-0.18733</v>
      </c>
      <c r="B1362">
        <v>-0.10353</v>
      </c>
    </row>
    <row r="1363" spans="1:2" x14ac:dyDescent="0.4">
      <c r="A1363">
        <v>-0.32117000000000001</v>
      </c>
      <c r="B1363">
        <v>-0.20906</v>
      </c>
    </row>
    <row r="1364" spans="1:2" x14ac:dyDescent="0.4">
      <c r="A1364">
        <v>-0.76761000000000001</v>
      </c>
      <c r="B1364">
        <v>-0.60643000000000002</v>
      </c>
    </row>
    <row r="1365" spans="1:2" x14ac:dyDescent="0.4">
      <c r="A1365">
        <v>1.4725E-2</v>
      </c>
      <c r="B1365">
        <v>-0.60004999999999997</v>
      </c>
    </row>
    <row r="1366" spans="1:2" x14ac:dyDescent="0.4">
      <c r="A1366">
        <v>-0.93176000000000003</v>
      </c>
      <c r="B1366">
        <v>-0.82891999999999999</v>
      </c>
    </row>
    <row r="1367" spans="1:2" x14ac:dyDescent="0.4">
      <c r="A1367">
        <v>-0.17707999999999999</v>
      </c>
      <c r="B1367">
        <v>-0.77468999999999999</v>
      </c>
    </row>
    <row r="1368" spans="1:2" x14ac:dyDescent="0.4">
      <c r="A1368">
        <v>-0.32233000000000001</v>
      </c>
      <c r="B1368">
        <v>-0.30848999999999999</v>
      </c>
    </row>
    <row r="1369" spans="1:2" x14ac:dyDescent="0.4">
      <c r="A1369">
        <v>-0.11069</v>
      </c>
      <c r="B1369">
        <v>-0.51041000000000003</v>
      </c>
    </row>
    <row r="1370" spans="1:2" x14ac:dyDescent="0.4">
      <c r="A1370">
        <v>-0.63624999999999998</v>
      </c>
      <c r="B1370">
        <v>-0.41805999999999999</v>
      </c>
    </row>
    <row r="1371" spans="1:2" x14ac:dyDescent="0.4">
      <c r="A1371">
        <v>-0.1585</v>
      </c>
      <c r="B1371">
        <v>-0.79615999999999998</v>
      </c>
    </row>
    <row r="1372" spans="1:2" x14ac:dyDescent="0.4">
      <c r="A1372">
        <v>-0.24182000000000001</v>
      </c>
      <c r="B1372">
        <v>-0.46283999999999997</v>
      </c>
    </row>
    <row r="1373" spans="1:2" x14ac:dyDescent="0.4">
      <c r="A1373">
        <v>-0.76495000000000002</v>
      </c>
      <c r="B1373">
        <v>-0.60794000000000004</v>
      </c>
    </row>
    <row r="1374" spans="1:2" x14ac:dyDescent="0.4">
      <c r="A1374">
        <v>-0.11924999999999999</v>
      </c>
      <c r="B1374">
        <v>-0.60823000000000005</v>
      </c>
    </row>
    <row r="1375" spans="1:2" x14ac:dyDescent="0.4">
      <c r="A1375">
        <v>-0.68430000000000002</v>
      </c>
      <c r="B1375">
        <v>-0.62351999999999996</v>
      </c>
    </row>
    <row r="1376" spans="1:2" x14ac:dyDescent="0.4">
      <c r="A1376">
        <v>-0.55649999999999999</v>
      </c>
      <c r="B1376">
        <v>-0.70172000000000001</v>
      </c>
    </row>
    <row r="1377" spans="1:2" x14ac:dyDescent="0.4">
      <c r="A1377">
        <v>-0.56738999999999995</v>
      </c>
      <c r="B1377">
        <v>-0.38408999999999999</v>
      </c>
    </row>
    <row r="1378" spans="1:2" x14ac:dyDescent="0.4">
      <c r="A1378">
        <v>-0.46821000000000002</v>
      </c>
      <c r="B1378">
        <v>-0.65375000000000005</v>
      </c>
    </row>
    <row r="1379" spans="1:2" x14ac:dyDescent="0.4">
      <c r="A1379">
        <v>-0.15149000000000001</v>
      </c>
      <c r="B1379">
        <v>-0.50795999999999997</v>
      </c>
    </row>
    <row r="1380" spans="1:2" x14ac:dyDescent="0.4">
      <c r="A1380">
        <v>-0.10856</v>
      </c>
      <c r="B1380">
        <v>-0.62246000000000001</v>
      </c>
    </row>
    <row r="1381" spans="1:2" x14ac:dyDescent="0.4">
      <c r="A1381">
        <v>-0.70372999999999997</v>
      </c>
      <c r="B1381">
        <v>-0.46056999999999998</v>
      </c>
    </row>
    <row r="1382" spans="1:2" x14ac:dyDescent="0.4">
      <c r="A1382">
        <v>-0.84921000000000002</v>
      </c>
      <c r="B1382">
        <v>-0.58755000000000002</v>
      </c>
    </row>
    <row r="1383" spans="1:2" x14ac:dyDescent="0.4">
      <c r="A1383">
        <v>-0.53473999999999999</v>
      </c>
      <c r="B1383">
        <v>-0.39106999999999997</v>
      </c>
    </row>
    <row r="1384" spans="1:2" x14ac:dyDescent="0.4">
      <c r="A1384">
        <v>-0.54162999999999994</v>
      </c>
      <c r="B1384">
        <v>-0.47999000000000003</v>
      </c>
    </row>
    <row r="1385" spans="1:2" x14ac:dyDescent="0.4">
      <c r="A1385">
        <v>-0.13650000000000001</v>
      </c>
      <c r="B1385">
        <v>-0.53400000000000003</v>
      </c>
    </row>
    <row r="1386" spans="1:2" x14ac:dyDescent="0.4">
      <c r="A1386">
        <v>-0.25072</v>
      </c>
      <c r="B1386">
        <v>-0.46440999999999999</v>
      </c>
    </row>
    <row r="1387" spans="1:2" x14ac:dyDescent="0.4">
      <c r="A1387">
        <v>-0.12709000000000001</v>
      </c>
      <c r="B1387">
        <v>-0.61936000000000002</v>
      </c>
    </row>
    <row r="1388" spans="1:2" x14ac:dyDescent="0.4">
      <c r="A1388">
        <v>-0.44278000000000001</v>
      </c>
      <c r="B1388">
        <v>-0.68093000000000004</v>
      </c>
    </row>
    <row r="1389" spans="1:2" x14ac:dyDescent="0.4">
      <c r="A1389">
        <v>-9.8004999999999995E-2</v>
      </c>
      <c r="B1389">
        <v>-0.48388999999999999</v>
      </c>
    </row>
    <row r="1390" spans="1:2" x14ac:dyDescent="0.4">
      <c r="A1390">
        <v>-0.49708999999999998</v>
      </c>
      <c r="B1390">
        <v>-0.28841</v>
      </c>
    </row>
    <row r="1391" spans="1:2" x14ac:dyDescent="0.4">
      <c r="A1391">
        <v>-0.57425999999999999</v>
      </c>
      <c r="B1391">
        <v>-0.81864000000000003</v>
      </c>
    </row>
    <row r="1392" spans="1:2" x14ac:dyDescent="0.4">
      <c r="A1392">
        <v>-0.54586000000000001</v>
      </c>
      <c r="B1392">
        <v>-0.37524999999999997</v>
      </c>
    </row>
    <row r="1393" spans="1:2" x14ac:dyDescent="0.4">
      <c r="A1393">
        <v>-0.79049999999999998</v>
      </c>
      <c r="B1393">
        <v>-0.59041999999999994</v>
      </c>
    </row>
    <row r="1394" spans="1:2" x14ac:dyDescent="0.4">
      <c r="A1394">
        <v>-0.27261000000000002</v>
      </c>
      <c r="B1394">
        <v>-0.32784999999999997</v>
      </c>
    </row>
    <row r="1395" spans="1:2" x14ac:dyDescent="0.4">
      <c r="A1395">
        <v>-0.18212</v>
      </c>
      <c r="B1395">
        <v>-0.51473000000000002</v>
      </c>
    </row>
    <row r="1396" spans="1:2" x14ac:dyDescent="0.4">
      <c r="A1396">
        <v>-0.11303000000000001</v>
      </c>
      <c r="B1396">
        <v>-0.98375999999999997</v>
      </c>
    </row>
    <row r="1397" spans="1:2" x14ac:dyDescent="0.4">
      <c r="A1397">
        <v>-3.3106999999999998E-2</v>
      </c>
      <c r="B1397">
        <v>-0.90502000000000005</v>
      </c>
    </row>
    <row r="1398" spans="1:2" x14ac:dyDescent="0.4">
      <c r="A1398">
        <v>-0.70643</v>
      </c>
      <c r="B1398">
        <v>-0.68064999999999998</v>
      </c>
    </row>
    <row r="1399" spans="1:2" x14ac:dyDescent="0.4">
      <c r="A1399">
        <v>-0.41743999999999998</v>
      </c>
      <c r="B1399">
        <v>-0.77163000000000004</v>
      </c>
    </row>
    <row r="1400" spans="1:2" x14ac:dyDescent="0.4">
      <c r="A1400">
        <v>-0.23597000000000001</v>
      </c>
      <c r="B1400">
        <v>-0.46435999999999999</v>
      </c>
    </row>
    <row r="1401" spans="1:2" x14ac:dyDescent="0.4">
      <c r="A1401">
        <v>-0.25650000000000001</v>
      </c>
      <c r="B1401">
        <v>-0.69301000000000001</v>
      </c>
    </row>
    <row r="1402" spans="1:2" x14ac:dyDescent="0.4">
      <c r="A1402">
        <v>-2.2793000000000001E-2</v>
      </c>
      <c r="B1402">
        <v>-0.62517999999999996</v>
      </c>
    </row>
    <row r="1403" spans="1:2" x14ac:dyDescent="0.4">
      <c r="A1403">
        <v>-8.8272000000000003E-2</v>
      </c>
      <c r="B1403">
        <v>-0.76836000000000004</v>
      </c>
    </row>
    <row r="1404" spans="1:2" x14ac:dyDescent="0.4">
      <c r="A1404">
        <v>-0.64534000000000002</v>
      </c>
      <c r="B1404">
        <v>-0.34298000000000001</v>
      </c>
    </row>
    <row r="1405" spans="1:2" x14ac:dyDescent="0.4">
      <c r="A1405">
        <v>-0.43834000000000001</v>
      </c>
      <c r="B1405">
        <v>-0.63331999999999999</v>
      </c>
    </row>
    <row r="1406" spans="1:2" x14ac:dyDescent="0.4">
      <c r="A1406">
        <v>-0.11096</v>
      </c>
      <c r="B1406">
        <v>-0.42542000000000002</v>
      </c>
    </row>
    <row r="1407" spans="1:2" x14ac:dyDescent="0.4">
      <c r="A1407">
        <v>-0.34455000000000002</v>
      </c>
      <c r="B1407">
        <v>-0.71445999999999998</v>
      </c>
    </row>
    <row r="1408" spans="1:2" x14ac:dyDescent="0.4">
      <c r="A1408">
        <v>-0.68327000000000004</v>
      </c>
      <c r="B1408">
        <v>-0.36131000000000002</v>
      </c>
    </row>
    <row r="1409" spans="1:2" x14ac:dyDescent="0.4">
      <c r="A1409">
        <v>-0.3634</v>
      </c>
      <c r="B1409">
        <v>-0.80315999999999999</v>
      </c>
    </row>
    <row r="1410" spans="1:2" x14ac:dyDescent="0.4">
      <c r="A1410">
        <v>-8.8699E-2</v>
      </c>
      <c r="B1410">
        <v>-0.65144999999999997</v>
      </c>
    </row>
    <row r="1411" spans="1:2" x14ac:dyDescent="0.4">
      <c r="A1411">
        <v>-0.79662999999999995</v>
      </c>
      <c r="B1411">
        <v>-0.54396</v>
      </c>
    </row>
    <row r="1412" spans="1:2" x14ac:dyDescent="0.4">
      <c r="A1412">
        <v>-0.26893</v>
      </c>
      <c r="B1412">
        <v>-0.46373999999999999</v>
      </c>
    </row>
    <row r="1413" spans="1:2" x14ac:dyDescent="0.4">
      <c r="A1413">
        <v>-0.49012</v>
      </c>
      <c r="B1413">
        <v>-0.72601000000000004</v>
      </c>
    </row>
    <row r="1414" spans="1:2" x14ac:dyDescent="0.4">
      <c r="A1414">
        <v>-0.81579000000000002</v>
      </c>
      <c r="B1414">
        <v>-0.40516999999999997</v>
      </c>
    </row>
    <row r="1415" spans="1:2" x14ac:dyDescent="0.4">
      <c r="A1415">
        <v>-0.32977000000000001</v>
      </c>
      <c r="B1415">
        <v>-0.91540999999999995</v>
      </c>
    </row>
    <row r="1416" spans="1:2" x14ac:dyDescent="0.4">
      <c r="A1416">
        <v>-0.30865999999999999</v>
      </c>
      <c r="B1416">
        <v>-0.26428000000000001</v>
      </c>
    </row>
    <row r="1417" spans="1:2" x14ac:dyDescent="0.4">
      <c r="A1417">
        <v>-0.24786</v>
      </c>
      <c r="B1417">
        <v>-0.45950999999999997</v>
      </c>
    </row>
    <row r="1418" spans="1:2" x14ac:dyDescent="0.4">
      <c r="A1418">
        <v>-0.73785999999999996</v>
      </c>
      <c r="B1418">
        <v>-0.77373000000000003</v>
      </c>
    </row>
    <row r="1419" spans="1:2" x14ac:dyDescent="0.4">
      <c r="A1419">
        <v>-0.43856000000000001</v>
      </c>
      <c r="B1419">
        <v>-0.61038999999999999</v>
      </c>
    </row>
    <row r="1420" spans="1:2" x14ac:dyDescent="0.4">
      <c r="A1420">
        <v>6.8843000000000001E-2</v>
      </c>
      <c r="B1420">
        <v>-0.14307</v>
      </c>
    </row>
    <row r="1421" spans="1:2" x14ac:dyDescent="0.4">
      <c r="A1421">
        <v>-7.4037000000000006E-2</v>
      </c>
      <c r="B1421">
        <v>-0.59592000000000001</v>
      </c>
    </row>
    <row r="1422" spans="1:2" x14ac:dyDescent="0.4">
      <c r="A1422">
        <v>-0.1822</v>
      </c>
      <c r="B1422">
        <v>-0.89112999999999998</v>
      </c>
    </row>
    <row r="1423" spans="1:2" x14ac:dyDescent="0.4">
      <c r="A1423">
        <v>1.7429E-2</v>
      </c>
      <c r="B1423">
        <v>-0.64681</v>
      </c>
    </row>
    <row r="1424" spans="1:2" x14ac:dyDescent="0.4">
      <c r="A1424">
        <v>-1.6337000000000001E-2</v>
      </c>
      <c r="B1424">
        <v>-0.25596999999999998</v>
      </c>
    </row>
    <row r="1425" spans="1:2" x14ac:dyDescent="0.4">
      <c r="A1425">
        <v>-0.54888999999999999</v>
      </c>
      <c r="B1425">
        <v>-0.61065999999999998</v>
      </c>
    </row>
    <row r="1426" spans="1:2" x14ac:dyDescent="0.4">
      <c r="A1426">
        <v>-4.7343000000000003E-2</v>
      </c>
      <c r="B1426">
        <v>-0.60167999999999999</v>
      </c>
    </row>
    <row r="1427" spans="1:2" x14ac:dyDescent="0.4">
      <c r="A1427">
        <v>-6.0962000000000002E-2</v>
      </c>
      <c r="B1427">
        <v>-0.69916999999999996</v>
      </c>
    </row>
    <row r="1428" spans="1:2" x14ac:dyDescent="0.4">
      <c r="A1428">
        <v>-0.15101000000000001</v>
      </c>
      <c r="B1428">
        <v>-0.41063</v>
      </c>
    </row>
    <row r="1429" spans="1:2" x14ac:dyDescent="0.4">
      <c r="A1429">
        <v>-0.79591000000000001</v>
      </c>
      <c r="B1429">
        <v>-0.86819000000000002</v>
      </c>
    </row>
    <row r="1430" spans="1:2" x14ac:dyDescent="0.4">
      <c r="A1430">
        <v>-0.38080999999999998</v>
      </c>
      <c r="B1430">
        <v>-1.1057999999999999</v>
      </c>
    </row>
    <row r="1431" spans="1:2" x14ac:dyDescent="0.4">
      <c r="A1431">
        <v>-0.53883000000000003</v>
      </c>
      <c r="B1431">
        <v>-0.60155999999999998</v>
      </c>
    </row>
    <row r="1432" spans="1:2" x14ac:dyDescent="0.4">
      <c r="A1432">
        <v>-0.58267999999999998</v>
      </c>
      <c r="B1432">
        <v>-0.42666999999999999</v>
      </c>
    </row>
    <row r="1433" spans="1:2" x14ac:dyDescent="0.4">
      <c r="A1433">
        <v>-0.61182999999999998</v>
      </c>
      <c r="B1433">
        <v>-0.64800999999999997</v>
      </c>
    </row>
    <row r="1434" spans="1:2" x14ac:dyDescent="0.4">
      <c r="A1434">
        <v>2.7713999999999999E-2</v>
      </c>
      <c r="B1434">
        <v>-0.87707000000000002</v>
      </c>
    </row>
    <row r="1435" spans="1:2" x14ac:dyDescent="0.4">
      <c r="A1435">
        <v>-0.14895</v>
      </c>
      <c r="B1435">
        <v>-0.66039999999999999</v>
      </c>
    </row>
    <row r="1436" spans="1:2" x14ac:dyDescent="0.4">
      <c r="A1436">
        <v>-0.59697999999999996</v>
      </c>
      <c r="B1436">
        <v>-0.45987</v>
      </c>
    </row>
    <row r="1437" spans="1:2" x14ac:dyDescent="0.4">
      <c r="A1437">
        <v>-7.8007999999999994E-2</v>
      </c>
      <c r="B1437">
        <v>-0.4516</v>
      </c>
    </row>
    <row r="1438" spans="1:2" x14ac:dyDescent="0.4">
      <c r="A1438">
        <v>-0.37962000000000001</v>
      </c>
      <c r="B1438">
        <v>-0.69289000000000001</v>
      </c>
    </row>
    <row r="1439" spans="1:2" x14ac:dyDescent="0.4">
      <c r="A1439">
        <v>-0.49571999999999999</v>
      </c>
      <c r="B1439">
        <v>-0.81128999999999996</v>
      </c>
    </row>
    <row r="1440" spans="1:2" x14ac:dyDescent="0.4">
      <c r="A1440">
        <v>-0.63309000000000004</v>
      </c>
      <c r="B1440">
        <v>-0.57264999999999999</v>
      </c>
    </row>
    <row r="1441" spans="1:2" x14ac:dyDescent="0.4">
      <c r="A1441">
        <v>-0.41987000000000002</v>
      </c>
      <c r="B1441">
        <v>-0.69367000000000001</v>
      </c>
    </row>
    <row r="1442" spans="1:2" x14ac:dyDescent="0.4">
      <c r="A1442">
        <v>-9.5537999999999994E-3</v>
      </c>
      <c r="B1442">
        <v>-0.59345999999999999</v>
      </c>
    </row>
    <row r="1443" spans="1:2" x14ac:dyDescent="0.4">
      <c r="A1443">
        <v>-0.14532999999999999</v>
      </c>
      <c r="B1443">
        <v>-0.92296</v>
      </c>
    </row>
    <row r="1444" spans="1:2" x14ac:dyDescent="0.4">
      <c r="A1444">
        <v>-0.16908000000000001</v>
      </c>
      <c r="B1444">
        <v>-0.43606</v>
      </c>
    </row>
    <row r="1445" spans="1:2" x14ac:dyDescent="0.4">
      <c r="A1445">
        <v>-0.17099</v>
      </c>
      <c r="B1445">
        <v>-0.76251999999999998</v>
      </c>
    </row>
    <row r="1446" spans="1:2" x14ac:dyDescent="0.4">
      <c r="A1446">
        <v>-0.30014999999999997</v>
      </c>
      <c r="B1446">
        <v>-0.52636000000000005</v>
      </c>
    </row>
    <row r="1447" spans="1:2" x14ac:dyDescent="0.4">
      <c r="A1447">
        <v>-0.64266999999999996</v>
      </c>
      <c r="B1447">
        <v>-0.32330999999999999</v>
      </c>
    </row>
    <row r="1448" spans="1:2" x14ac:dyDescent="0.4">
      <c r="A1448">
        <v>5.5565000000000003E-2</v>
      </c>
      <c r="B1448">
        <v>-0.49687999999999999</v>
      </c>
    </row>
    <row r="1449" spans="1:2" x14ac:dyDescent="0.4">
      <c r="A1449">
        <v>-0.37541000000000002</v>
      </c>
      <c r="B1449">
        <v>-0.78269</v>
      </c>
    </row>
    <row r="1450" spans="1:2" x14ac:dyDescent="0.4">
      <c r="A1450">
        <v>-6.7861000000000005E-2</v>
      </c>
      <c r="B1450">
        <v>-0.68064999999999998</v>
      </c>
    </row>
    <row r="1451" spans="1:2" x14ac:dyDescent="0.4">
      <c r="A1451">
        <v>-0.43036000000000002</v>
      </c>
      <c r="B1451">
        <v>-0.71084000000000003</v>
      </c>
    </row>
    <row r="1452" spans="1:2" x14ac:dyDescent="0.4">
      <c r="A1452">
        <v>-0.55132000000000003</v>
      </c>
      <c r="B1452">
        <v>-0.59094999999999998</v>
      </c>
    </row>
    <row r="1453" spans="1:2" x14ac:dyDescent="0.4">
      <c r="A1453">
        <v>-0.53003999999999996</v>
      </c>
      <c r="B1453">
        <v>-0.15734999999999999</v>
      </c>
    </row>
    <row r="1454" spans="1:2" x14ac:dyDescent="0.4">
      <c r="A1454">
        <v>-0.1174</v>
      </c>
      <c r="B1454">
        <v>-0.74956</v>
      </c>
    </row>
    <row r="1455" spans="1:2" x14ac:dyDescent="0.4">
      <c r="A1455">
        <v>-0.21493000000000001</v>
      </c>
      <c r="B1455">
        <v>-0.60997000000000001</v>
      </c>
    </row>
    <row r="1456" spans="1:2" x14ac:dyDescent="0.4">
      <c r="A1456">
        <v>-0.76817000000000002</v>
      </c>
      <c r="B1456">
        <v>-0.79705000000000004</v>
      </c>
    </row>
    <row r="1457" spans="1:2" x14ac:dyDescent="0.4">
      <c r="A1457">
        <v>-0.60877000000000003</v>
      </c>
      <c r="B1457">
        <v>-0.58857999999999999</v>
      </c>
    </row>
    <row r="1458" spans="1:2" x14ac:dyDescent="0.4">
      <c r="A1458">
        <v>-0.10718999999999999</v>
      </c>
      <c r="B1458">
        <v>-0.54218999999999995</v>
      </c>
    </row>
    <row r="1459" spans="1:2" x14ac:dyDescent="0.4">
      <c r="A1459">
        <v>-0.41524</v>
      </c>
      <c r="B1459">
        <v>-0.46789999999999998</v>
      </c>
    </row>
    <row r="1460" spans="1:2" x14ac:dyDescent="0.4">
      <c r="A1460">
        <v>-0.65381999999999996</v>
      </c>
      <c r="B1460">
        <v>-0.39613999999999999</v>
      </c>
    </row>
    <row r="1461" spans="1:2" x14ac:dyDescent="0.4">
      <c r="A1461">
        <v>-0.88698999999999995</v>
      </c>
      <c r="B1461">
        <v>-0.82582999999999995</v>
      </c>
    </row>
    <row r="1462" spans="1:2" x14ac:dyDescent="0.4">
      <c r="A1462">
        <v>-0.15251000000000001</v>
      </c>
      <c r="B1462">
        <v>-0.39123000000000002</v>
      </c>
    </row>
    <row r="1463" spans="1:2" x14ac:dyDescent="0.4">
      <c r="A1463">
        <v>-0.35255999999999998</v>
      </c>
      <c r="B1463">
        <v>-0.83989000000000003</v>
      </c>
    </row>
    <row r="1464" spans="1:2" x14ac:dyDescent="0.4">
      <c r="A1464">
        <v>-0.68625000000000003</v>
      </c>
      <c r="B1464">
        <v>-0.38599</v>
      </c>
    </row>
    <row r="1465" spans="1:2" x14ac:dyDescent="0.4">
      <c r="A1465">
        <v>-0.50773000000000001</v>
      </c>
      <c r="B1465">
        <v>-0.36901</v>
      </c>
    </row>
    <row r="1466" spans="1:2" x14ac:dyDescent="0.4">
      <c r="A1466">
        <v>-0.67888000000000004</v>
      </c>
      <c r="B1466">
        <v>-0.26571</v>
      </c>
    </row>
    <row r="1467" spans="1:2" x14ac:dyDescent="0.4">
      <c r="A1467">
        <v>-0.63529000000000002</v>
      </c>
      <c r="B1467">
        <v>-0.43376999999999999</v>
      </c>
    </row>
    <row r="1468" spans="1:2" x14ac:dyDescent="0.4">
      <c r="A1468">
        <v>-0.55667</v>
      </c>
      <c r="B1468">
        <v>-0.62085999999999997</v>
      </c>
    </row>
    <row r="1469" spans="1:2" x14ac:dyDescent="0.4">
      <c r="A1469">
        <v>-0.45139000000000001</v>
      </c>
      <c r="B1469">
        <v>-0.57548999999999995</v>
      </c>
    </row>
    <row r="1470" spans="1:2" x14ac:dyDescent="0.4">
      <c r="A1470">
        <v>-0.23623</v>
      </c>
      <c r="B1470">
        <v>-0.79912000000000005</v>
      </c>
    </row>
    <row r="1471" spans="1:2" x14ac:dyDescent="0.4">
      <c r="A1471">
        <v>-0.115</v>
      </c>
      <c r="B1471">
        <v>-0.85358000000000001</v>
      </c>
    </row>
    <row r="1472" spans="1:2" x14ac:dyDescent="0.4">
      <c r="A1472">
        <v>-0.80298999999999998</v>
      </c>
      <c r="B1472">
        <v>-0.76200000000000001</v>
      </c>
    </row>
    <row r="1473" spans="1:2" x14ac:dyDescent="0.4">
      <c r="A1473">
        <v>-0.61541000000000001</v>
      </c>
      <c r="B1473">
        <v>-0.83901000000000003</v>
      </c>
    </row>
    <row r="1474" spans="1:2" x14ac:dyDescent="0.4">
      <c r="A1474">
        <v>-0.29022999999999999</v>
      </c>
      <c r="B1474">
        <v>-0.95250999999999997</v>
      </c>
    </row>
    <row r="1475" spans="1:2" x14ac:dyDescent="0.4">
      <c r="A1475">
        <v>-0.28331000000000001</v>
      </c>
      <c r="B1475">
        <v>-0.56627000000000005</v>
      </c>
    </row>
    <row r="1476" spans="1:2" x14ac:dyDescent="0.4">
      <c r="A1476">
        <v>-0.44683</v>
      </c>
      <c r="B1476">
        <v>-0.40038000000000001</v>
      </c>
    </row>
    <row r="1477" spans="1:2" x14ac:dyDescent="0.4">
      <c r="A1477">
        <v>-0.42803000000000002</v>
      </c>
      <c r="B1477">
        <v>-0.64634000000000003</v>
      </c>
    </row>
    <row r="1478" spans="1:2" x14ac:dyDescent="0.4">
      <c r="A1478">
        <v>-0.24177999999999999</v>
      </c>
      <c r="B1478">
        <v>-0.60573999999999995</v>
      </c>
    </row>
    <row r="1479" spans="1:2" x14ac:dyDescent="0.4">
      <c r="A1479">
        <v>-0.26945999999999998</v>
      </c>
      <c r="B1479">
        <v>-0.65764999999999996</v>
      </c>
    </row>
    <row r="1480" spans="1:2" x14ac:dyDescent="0.4">
      <c r="A1480">
        <v>-0.20671</v>
      </c>
      <c r="B1480">
        <v>-0.72874000000000005</v>
      </c>
    </row>
    <row r="1481" spans="1:2" x14ac:dyDescent="0.4">
      <c r="A1481">
        <v>-0.45251000000000002</v>
      </c>
      <c r="B1481">
        <v>-0.44861000000000001</v>
      </c>
    </row>
    <row r="1482" spans="1:2" x14ac:dyDescent="0.4">
      <c r="A1482">
        <v>-0.18887999999999999</v>
      </c>
      <c r="B1482">
        <v>-0.78286999999999995</v>
      </c>
    </row>
    <row r="1483" spans="1:2" x14ac:dyDescent="0.4">
      <c r="A1483">
        <v>-0.27955999999999998</v>
      </c>
      <c r="B1483">
        <v>-0.51536999999999999</v>
      </c>
    </row>
    <row r="1484" spans="1:2" x14ac:dyDescent="0.4">
      <c r="A1484">
        <v>-0.34012999999999999</v>
      </c>
      <c r="B1484">
        <v>-0.18872</v>
      </c>
    </row>
    <row r="1485" spans="1:2" x14ac:dyDescent="0.4">
      <c r="A1485">
        <v>-0.56708999999999998</v>
      </c>
      <c r="B1485">
        <v>-0.60570000000000002</v>
      </c>
    </row>
    <row r="1486" spans="1:2" x14ac:dyDescent="0.4">
      <c r="A1486">
        <v>-0.31401000000000001</v>
      </c>
      <c r="B1486">
        <v>-0.56974999999999998</v>
      </c>
    </row>
    <row r="1487" spans="1:2" x14ac:dyDescent="0.4">
      <c r="A1487">
        <v>-0.11387</v>
      </c>
      <c r="B1487">
        <v>-0.75197999999999998</v>
      </c>
    </row>
    <row r="1488" spans="1:2" x14ac:dyDescent="0.4">
      <c r="A1488">
        <v>-0.41849999999999998</v>
      </c>
      <c r="B1488">
        <v>-0.44396999999999998</v>
      </c>
    </row>
    <row r="1489" spans="1:2" x14ac:dyDescent="0.4">
      <c r="A1489">
        <v>-0.11319</v>
      </c>
      <c r="B1489">
        <v>-0.52656000000000003</v>
      </c>
    </row>
    <row r="1490" spans="1:2" x14ac:dyDescent="0.4">
      <c r="A1490">
        <v>-0.25618999999999997</v>
      </c>
      <c r="B1490">
        <v>-0.29219000000000001</v>
      </c>
    </row>
    <row r="1491" spans="1:2" x14ac:dyDescent="0.4">
      <c r="A1491">
        <v>-0.77022000000000002</v>
      </c>
      <c r="B1491">
        <v>-0.53800999999999999</v>
      </c>
    </row>
    <row r="1492" spans="1:2" x14ac:dyDescent="0.4">
      <c r="A1492">
        <v>0.19292999999999999</v>
      </c>
      <c r="B1492">
        <v>-0.19238</v>
      </c>
    </row>
    <row r="1493" spans="1:2" x14ac:dyDescent="0.4">
      <c r="A1493">
        <v>-0.31953999999999999</v>
      </c>
      <c r="B1493">
        <v>-0.67845999999999995</v>
      </c>
    </row>
    <row r="1494" spans="1:2" x14ac:dyDescent="0.4">
      <c r="A1494">
        <v>-0.67532000000000003</v>
      </c>
      <c r="B1494">
        <v>-0.40292</v>
      </c>
    </row>
    <row r="1495" spans="1:2" x14ac:dyDescent="0.4">
      <c r="A1495">
        <v>-4.4506999999999998E-2</v>
      </c>
      <c r="B1495">
        <v>-0.56659999999999999</v>
      </c>
    </row>
    <row r="1496" spans="1:2" x14ac:dyDescent="0.4">
      <c r="A1496">
        <v>-0.23496</v>
      </c>
      <c r="B1496">
        <v>-0.12717000000000001</v>
      </c>
    </row>
    <row r="1497" spans="1:2" x14ac:dyDescent="0.4">
      <c r="A1497">
        <v>-0.19722000000000001</v>
      </c>
      <c r="B1497">
        <v>-0.60401000000000005</v>
      </c>
    </row>
    <row r="1498" spans="1:2" x14ac:dyDescent="0.4">
      <c r="A1498">
        <v>-0.54673000000000005</v>
      </c>
      <c r="B1498">
        <v>-0.63839999999999997</v>
      </c>
    </row>
    <row r="1499" spans="1:2" x14ac:dyDescent="0.4">
      <c r="A1499">
        <v>0.17999000000000001</v>
      </c>
      <c r="B1499">
        <v>-0.58445999999999998</v>
      </c>
    </row>
    <row r="1500" spans="1:2" x14ac:dyDescent="0.4">
      <c r="A1500">
        <v>-0.48864999999999997</v>
      </c>
      <c r="B1500">
        <v>-0.39356999999999998</v>
      </c>
    </row>
    <row r="1501" spans="1:2" x14ac:dyDescent="0.4">
      <c r="A1501">
        <v>-0.46650999999999998</v>
      </c>
      <c r="B1501">
        <v>-0.75753999999999999</v>
      </c>
    </row>
    <row r="1502" spans="1:2" x14ac:dyDescent="0.4">
      <c r="A1502">
        <v>-0.10681</v>
      </c>
      <c r="B1502">
        <v>-0.51212000000000002</v>
      </c>
    </row>
    <row r="1503" spans="1:2" x14ac:dyDescent="0.4">
      <c r="A1503">
        <v>-0.12431</v>
      </c>
      <c r="B1503">
        <v>-0.71406000000000003</v>
      </c>
    </row>
    <row r="1504" spans="1:2" x14ac:dyDescent="0.4">
      <c r="A1504">
        <v>-0.34855000000000003</v>
      </c>
      <c r="B1504">
        <v>-0.50244</v>
      </c>
    </row>
    <row r="1505" spans="1:2" x14ac:dyDescent="0.4">
      <c r="A1505">
        <v>-0.90393999999999997</v>
      </c>
      <c r="B1505">
        <v>-0.84516999999999998</v>
      </c>
    </row>
    <row r="1506" spans="1:2" x14ac:dyDescent="0.4">
      <c r="A1506">
        <v>-0.46094000000000002</v>
      </c>
      <c r="B1506">
        <v>-0.43589</v>
      </c>
    </row>
    <row r="1507" spans="1:2" x14ac:dyDescent="0.4">
      <c r="A1507">
        <v>-0.70125000000000004</v>
      </c>
      <c r="B1507">
        <v>-0.57021999999999995</v>
      </c>
    </row>
    <row r="1508" spans="1:2" x14ac:dyDescent="0.4">
      <c r="A1508">
        <v>-9.0660000000000004E-2</v>
      </c>
      <c r="B1508">
        <v>-0.95079999999999998</v>
      </c>
    </row>
    <row r="1509" spans="1:2" x14ac:dyDescent="0.4">
      <c r="A1509">
        <v>-6.6225000000000006E-2</v>
      </c>
      <c r="B1509">
        <v>-0.43972</v>
      </c>
    </row>
    <row r="1510" spans="1:2" x14ac:dyDescent="0.4">
      <c r="A1510">
        <v>-0.20906</v>
      </c>
      <c r="B1510">
        <v>-0.42951</v>
      </c>
    </row>
    <row r="1511" spans="1:2" x14ac:dyDescent="0.4">
      <c r="A1511">
        <v>-0.81430000000000002</v>
      </c>
      <c r="B1511">
        <v>-0.42981999999999998</v>
      </c>
    </row>
    <row r="1512" spans="1:2" x14ac:dyDescent="0.4">
      <c r="A1512">
        <v>-0.32701999999999998</v>
      </c>
      <c r="B1512">
        <v>-0.49741000000000002</v>
      </c>
    </row>
    <row r="1513" spans="1:2" x14ac:dyDescent="0.4">
      <c r="A1513">
        <v>-0.53979999999999995</v>
      </c>
      <c r="B1513">
        <v>-0.59887000000000001</v>
      </c>
    </row>
    <row r="1514" spans="1:2" x14ac:dyDescent="0.4">
      <c r="A1514">
        <v>-0.50573999999999997</v>
      </c>
      <c r="B1514">
        <v>-0.4819</v>
      </c>
    </row>
    <row r="1515" spans="1:2" x14ac:dyDescent="0.4">
      <c r="A1515">
        <v>-0.35465000000000002</v>
      </c>
      <c r="B1515">
        <v>-0.56906000000000001</v>
      </c>
    </row>
    <row r="1516" spans="1:2" x14ac:dyDescent="0.4">
      <c r="A1516">
        <v>-0.42277999999999999</v>
      </c>
      <c r="B1516">
        <v>-0.39418999999999998</v>
      </c>
    </row>
    <row r="1517" spans="1:2" x14ac:dyDescent="0.4">
      <c r="A1517">
        <v>-0.43070999999999998</v>
      </c>
      <c r="B1517">
        <v>-0.28716000000000003</v>
      </c>
    </row>
    <row r="1518" spans="1:2" x14ac:dyDescent="0.4">
      <c r="A1518">
        <v>-3.8780000000000002E-2</v>
      </c>
      <c r="B1518">
        <v>-0.63717999999999997</v>
      </c>
    </row>
    <row r="1519" spans="1:2" x14ac:dyDescent="0.4">
      <c r="A1519">
        <v>-0.11547</v>
      </c>
      <c r="B1519">
        <v>-0.56503999999999999</v>
      </c>
    </row>
    <row r="1520" spans="1:2" x14ac:dyDescent="0.4">
      <c r="A1520">
        <v>-0.29914000000000002</v>
      </c>
      <c r="B1520">
        <v>-0.82599999999999996</v>
      </c>
    </row>
    <row r="1521" spans="1:2" x14ac:dyDescent="0.4">
      <c r="A1521">
        <v>-0.34111999999999998</v>
      </c>
      <c r="B1521">
        <v>-0.78281999999999996</v>
      </c>
    </row>
    <row r="1522" spans="1:2" x14ac:dyDescent="0.4">
      <c r="A1522">
        <v>-0.19034999999999999</v>
      </c>
      <c r="B1522">
        <v>-0.65471000000000001</v>
      </c>
    </row>
    <row r="1523" spans="1:2" x14ac:dyDescent="0.4">
      <c r="A1523">
        <v>-6.0412E-2</v>
      </c>
      <c r="B1523">
        <v>-0.49518000000000001</v>
      </c>
    </row>
    <row r="1524" spans="1:2" x14ac:dyDescent="0.4">
      <c r="A1524">
        <v>-0.27754000000000001</v>
      </c>
      <c r="B1524">
        <v>-0.64317999999999997</v>
      </c>
    </row>
    <row r="1525" spans="1:2" x14ac:dyDescent="0.4">
      <c r="A1525">
        <v>-0.66696999999999995</v>
      </c>
      <c r="B1525">
        <v>-0.88456000000000001</v>
      </c>
    </row>
    <row r="1526" spans="1:2" x14ac:dyDescent="0.4">
      <c r="A1526">
        <v>-0.12203</v>
      </c>
      <c r="B1526">
        <v>-0.38984000000000002</v>
      </c>
    </row>
    <row r="1527" spans="1:2" x14ac:dyDescent="0.4">
      <c r="A1527">
        <v>-0.63985999999999998</v>
      </c>
      <c r="B1527">
        <v>-0.46516000000000002</v>
      </c>
    </row>
    <row r="1528" spans="1:2" x14ac:dyDescent="0.4">
      <c r="A1528">
        <v>-0.64185000000000003</v>
      </c>
      <c r="B1528">
        <v>-0.67832999999999999</v>
      </c>
    </row>
    <row r="1529" spans="1:2" x14ac:dyDescent="0.4">
      <c r="A1529">
        <v>-3.5395999999999997E-2</v>
      </c>
      <c r="B1529">
        <v>-0.75988999999999995</v>
      </c>
    </row>
    <row r="1530" spans="1:2" x14ac:dyDescent="0.4">
      <c r="A1530">
        <v>-0.74531999999999998</v>
      </c>
      <c r="B1530">
        <v>-0.73097999999999996</v>
      </c>
    </row>
    <row r="1531" spans="1:2" x14ac:dyDescent="0.4">
      <c r="A1531">
        <v>1.5474E-2</v>
      </c>
      <c r="B1531">
        <v>-0.41088000000000002</v>
      </c>
    </row>
    <row r="1532" spans="1:2" x14ac:dyDescent="0.4">
      <c r="A1532">
        <v>-0.27988000000000002</v>
      </c>
      <c r="B1532">
        <v>-0.62709000000000004</v>
      </c>
    </row>
    <row r="1533" spans="1:2" x14ac:dyDescent="0.4">
      <c r="A1533">
        <v>-0.29832999999999998</v>
      </c>
      <c r="B1533">
        <v>-0.73236999999999997</v>
      </c>
    </row>
    <row r="1534" spans="1:2" x14ac:dyDescent="0.4">
      <c r="A1534">
        <v>-0.36049999999999999</v>
      </c>
      <c r="B1534">
        <v>-0.43795000000000001</v>
      </c>
    </row>
    <row r="1535" spans="1:2" x14ac:dyDescent="0.4">
      <c r="A1535">
        <v>-1.6792000000000001E-2</v>
      </c>
      <c r="B1535">
        <v>-0.68954000000000004</v>
      </c>
    </row>
    <row r="1536" spans="1:2" x14ac:dyDescent="0.4">
      <c r="A1536">
        <v>-0.10242</v>
      </c>
      <c r="B1536">
        <v>-0.85104999999999997</v>
      </c>
    </row>
    <row r="1537" spans="1:2" x14ac:dyDescent="0.4">
      <c r="A1537">
        <v>-0.91769999999999996</v>
      </c>
      <c r="B1537">
        <v>-0.64137</v>
      </c>
    </row>
    <row r="1538" spans="1:2" x14ac:dyDescent="0.4">
      <c r="A1538">
        <v>-0.58742000000000005</v>
      </c>
      <c r="B1538">
        <v>-0.70811000000000002</v>
      </c>
    </row>
    <row r="1539" spans="1:2" x14ac:dyDescent="0.4">
      <c r="A1539">
        <v>-0.57879999999999998</v>
      </c>
      <c r="B1539">
        <v>-0.12354</v>
      </c>
    </row>
    <row r="1540" spans="1:2" x14ac:dyDescent="0.4">
      <c r="A1540">
        <v>-0.21787999999999999</v>
      </c>
      <c r="B1540">
        <v>-0.83736999999999995</v>
      </c>
    </row>
    <row r="1541" spans="1:2" x14ac:dyDescent="0.4">
      <c r="A1541">
        <v>-0.15783</v>
      </c>
      <c r="B1541">
        <v>-0.72841999999999996</v>
      </c>
    </row>
    <row r="1542" spans="1:2" x14ac:dyDescent="0.4">
      <c r="A1542">
        <v>-0.55291999999999997</v>
      </c>
      <c r="B1542">
        <v>-0.20205000000000001</v>
      </c>
    </row>
    <row r="1543" spans="1:2" x14ac:dyDescent="0.4">
      <c r="A1543">
        <v>-0.64134000000000002</v>
      </c>
      <c r="B1543">
        <v>-0.21590000000000001</v>
      </c>
    </row>
    <row r="1544" spans="1:2" x14ac:dyDescent="0.4">
      <c r="A1544">
        <v>-0.21543999999999999</v>
      </c>
      <c r="B1544">
        <v>-0.44248999999999999</v>
      </c>
    </row>
    <row r="1545" spans="1:2" x14ac:dyDescent="0.4">
      <c r="A1545">
        <v>-0.86851</v>
      </c>
      <c r="B1545">
        <v>-0.80059000000000002</v>
      </c>
    </row>
    <row r="1546" spans="1:2" x14ac:dyDescent="0.4">
      <c r="A1546">
        <v>5.0083000000000003E-2</v>
      </c>
      <c r="B1546">
        <v>-0.86826000000000003</v>
      </c>
    </row>
    <row r="1547" spans="1:2" x14ac:dyDescent="0.4">
      <c r="A1547">
        <v>-0.14926</v>
      </c>
      <c r="B1547">
        <v>-0.44156000000000001</v>
      </c>
    </row>
    <row r="1548" spans="1:2" x14ac:dyDescent="0.4">
      <c r="A1548">
        <v>4.8472000000000001E-2</v>
      </c>
      <c r="B1548">
        <v>-0.39790999999999999</v>
      </c>
    </row>
    <row r="1549" spans="1:2" x14ac:dyDescent="0.4">
      <c r="A1549">
        <v>0.18443000000000001</v>
      </c>
      <c r="B1549">
        <v>-0.60926000000000002</v>
      </c>
    </row>
    <row r="1550" spans="1:2" x14ac:dyDescent="0.4">
      <c r="A1550">
        <v>-0.69327000000000005</v>
      </c>
      <c r="B1550">
        <v>-0.58509999999999995</v>
      </c>
    </row>
    <row r="1551" spans="1:2" x14ac:dyDescent="0.4">
      <c r="A1551">
        <v>-0.29104000000000002</v>
      </c>
      <c r="B1551">
        <v>-0.61321999999999999</v>
      </c>
    </row>
    <row r="1552" spans="1:2" x14ac:dyDescent="0.4">
      <c r="A1552">
        <v>-0.22803000000000001</v>
      </c>
      <c r="B1552">
        <v>-0.70701000000000003</v>
      </c>
    </row>
    <row r="1553" spans="1:2" x14ac:dyDescent="0.4">
      <c r="A1553">
        <v>-0.85718000000000005</v>
      </c>
      <c r="B1553">
        <v>-0.84214999999999995</v>
      </c>
    </row>
    <row r="1554" spans="1:2" x14ac:dyDescent="0.4">
      <c r="A1554">
        <v>-0.19689999999999999</v>
      </c>
      <c r="B1554">
        <v>-0.37108999999999998</v>
      </c>
    </row>
    <row r="1555" spans="1:2" x14ac:dyDescent="0.4">
      <c r="A1555">
        <v>-0.21686</v>
      </c>
      <c r="B1555">
        <v>-0.38074000000000002</v>
      </c>
    </row>
    <row r="1556" spans="1:2" x14ac:dyDescent="0.4">
      <c r="A1556">
        <v>2.0635000000000001E-2</v>
      </c>
      <c r="B1556">
        <v>-0.56642999999999999</v>
      </c>
    </row>
    <row r="1557" spans="1:2" x14ac:dyDescent="0.4">
      <c r="A1557">
        <v>-0.18468000000000001</v>
      </c>
      <c r="B1557">
        <v>-0.56293000000000004</v>
      </c>
    </row>
    <row r="1558" spans="1:2" x14ac:dyDescent="0.4">
      <c r="A1558">
        <v>-0.50397000000000003</v>
      </c>
      <c r="B1558">
        <v>-0.53779999999999994</v>
      </c>
    </row>
    <row r="1559" spans="1:2" x14ac:dyDescent="0.4">
      <c r="A1559">
        <v>-0.70696000000000003</v>
      </c>
      <c r="B1559">
        <v>-0.62114000000000003</v>
      </c>
    </row>
    <row r="1560" spans="1:2" x14ac:dyDescent="0.4">
      <c r="A1560">
        <v>0.15184</v>
      </c>
      <c r="B1560">
        <v>-0.35415000000000002</v>
      </c>
    </row>
    <row r="1561" spans="1:2" x14ac:dyDescent="0.4">
      <c r="A1561">
        <v>2.0153000000000001E-2</v>
      </c>
      <c r="B1561">
        <v>-0.36643999999999999</v>
      </c>
    </row>
    <row r="1562" spans="1:2" x14ac:dyDescent="0.4">
      <c r="A1562">
        <v>-0.16603000000000001</v>
      </c>
      <c r="B1562">
        <v>-0.62663000000000002</v>
      </c>
    </row>
    <row r="1563" spans="1:2" x14ac:dyDescent="0.4">
      <c r="A1563">
        <v>-9.5108999999999999E-2</v>
      </c>
      <c r="B1563">
        <v>-0.68993000000000004</v>
      </c>
    </row>
    <row r="1564" spans="1:2" x14ac:dyDescent="0.4">
      <c r="A1564">
        <v>-0.47421999999999997</v>
      </c>
      <c r="B1564">
        <v>-0.83540000000000003</v>
      </c>
    </row>
    <row r="1565" spans="1:2" x14ac:dyDescent="0.4">
      <c r="A1565">
        <v>-0.33882000000000001</v>
      </c>
      <c r="B1565">
        <v>-0.49206</v>
      </c>
    </row>
    <row r="1566" spans="1:2" x14ac:dyDescent="0.4">
      <c r="A1566">
        <v>-0.91146000000000005</v>
      </c>
      <c r="B1566">
        <v>-0.52678999999999998</v>
      </c>
    </row>
    <row r="1567" spans="1:2" x14ac:dyDescent="0.4">
      <c r="A1567">
        <v>-0.32874999999999999</v>
      </c>
      <c r="B1567">
        <v>-1.0517000000000001</v>
      </c>
    </row>
    <row r="1568" spans="1:2" x14ac:dyDescent="0.4">
      <c r="A1568">
        <v>1.106E-2</v>
      </c>
      <c r="B1568">
        <v>-0.49386000000000002</v>
      </c>
    </row>
    <row r="1569" spans="1:2" x14ac:dyDescent="0.4">
      <c r="A1569">
        <v>3.4051999999999999E-2</v>
      </c>
      <c r="B1569">
        <v>-0.49354999999999999</v>
      </c>
    </row>
    <row r="1570" spans="1:2" x14ac:dyDescent="0.4">
      <c r="A1570">
        <v>-0.22561</v>
      </c>
      <c r="B1570">
        <v>-0.71882999999999997</v>
      </c>
    </row>
    <row r="1571" spans="1:2" x14ac:dyDescent="0.4">
      <c r="A1571">
        <v>0.34403</v>
      </c>
      <c r="B1571">
        <v>-0.22717999999999999</v>
      </c>
    </row>
    <row r="1572" spans="1:2" x14ac:dyDescent="0.4">
      <c r="A1572">
        <v>-0.51249999999999996</v>
      </c>
      <c r="B1572">
        <v>-0.56067</v>
      </c>
    </row>
    <row r="1573" spans="1:2" x14ac:dyDescent="0.4">
      <c r="A1573">
        <v>-0.51756000000000002</v>
      </c>
      <c r="B1573">
        <v>-0.40398000000000001</v>
      </c>
    </row>
    <row r="1574" spans="1:2" x14ac:dyDescent="0.4">
      <c r="A1574">
        <v>-0.68393999999999999</v>
      </c>
      <c r="B1574">
        <v>-0.19162999999999999</v>
      </c>
    </row>
    <row r="1575" spans="1:2" x14ac:dyDescent="0.4">
      <c r="A1575">
        <v>-5.4546999999999998E-2</v>
      </c>
      <c r="B1575">
        <v>-0.57791999999999999</v>
      </c>
    </row>
    <row r="1576" spans="1:2" x14ac:dyDescent="0.4">
      <c r="A1576">
        <v>-0.14571000000000001</v>
      </c>
      <c r="B1576">
        <v>-0.58055000000000001</v>
      </c>
    </row>
    <row r="1577" spans="1:2" x14ac:dyDescent="0.4">
      <c r="A1577">
        <v>-0.27959000000000001</v>
      </c>
      <c r="B1577">
        <v>-0.62978000000000001</v>
      </c>
    </row>
    <row r="1578" spans="1:2" x14ac:dyDescent="0.4">
      <c r="A1578">
        <v>-0.12413</v>
      </c>
      <c r="B1578">
        <v>-0.75934999999999997</v>
      </c>
    </row>
    <row r="1579" spans="1:2" x14ac:dyDescent="0.4">
      <c r="A1579">
        <v>-1.8228999999999999E-2</v>
      </c>
      <c r="B1579">
        <v>-0.52937999999999996</v>
      </c>
    </row>
    <row r="1580" spans="1:2" x14ac:dyDescent="0.4">
      <c r="A1580">
        <v>-0.37023</v>
      </c>
      <c r="B1580">
        <v>-0.57750999999999997</v>
      </c>
    </row>
    <row r="1581" spans="1:2" x14ac:dyDescent="0.4">
      <c r="A1581">
        <v>-0.46265000000000001</v>
      </c>
      <c r="B1581">
        <v>-1.087</v>
      </c>
    </row>
    <row r="1582" spans="1:2" x14ac:dyDescent="0.4">
      <c r="A1582">
        <v>-0.33201999999999998</v>
      </c>
      <c r="B1582">
        <v>-0.50488999999999995</v>
      </c>
    </row>
    <row r="1583" spans="1:2" x14ac:dyDescent="0.4">
      <c r="A1583">
        <v>-0.56025999999999998</v>
      </c>
      <c r="B1583">
        <v>-0.80003999999999997</v>
      </c>
    </row>
    <row r="1584" spans="1:2" x14ac:dyDescent="0.4">
      <c r="A1584">
        <v>-0.6512</v>
      </c>
      <c r="B1584">
        <v>-0.56935000000000002</v>
      </c>
    </row>
    <row r="1585" spans="1:2" x14ac:dyDescent="0.4">
      <c r="A1585">
        <v>-0.11883000000000001</v>
      </c>
      <c r="B1585">
        <v>-0.67281000000000002</v>
      </c>
    </row>
    <row r="1586" spans="1:2" x14ac:dyDescent="0.4">
      <c r="A1586">
        <v>-0.66020000000000001</v>
      </c>
      <c r="B1586">
        <v>-0.56030000000000002</v>
      </c>
    </row>
    <row r="1587" spans="1:2" x14ac:dyDescent="0.4">
      <c r="A1587">
        <v>-0.36509000000000003</v>
      </c>
      <c r="B1587">
        <v>-0.11686000000000001</v>
      </c>
    </row>
    <row r="1588" spans="1:2" x14ac:dyDescent="0.4">
      <c r="A1588">
        <v>-0.22778999999999999</v>
      </c>
      <c r="B1588">
        <v>-0.74485000000000001</v>
      </c>
    </row>
    <row r="1589" spans="1:2" x14ac:dyDescent="0.4">
      <c r="A1589">
        <v>2.0691000000000001E-2</v>
      </c>
      <c r="B1589">
        <v>-0.77410999999999996</v>
      </c>
    </row>
    <row r="1590" spans="1:2" x14ac:dyDescent="0.4">
      <c r="A1590">
        <v>-0.48159000000000002</v>
      </c>
      <c r="B1590">
        <v>-0.34182000000000001</v>
      </c>
    </row>
    <row r="1591" spans="1:2" x14ac:dyDescent="0.4">
      <c r="A1591">
        <v>-0.74661999999999995</v>
      </c>
      <c r="B1591">
        <v>-0.44429999999999997</v>
      </c>
    </row>
    <row r="1592" spans="1:2" x14ac:dyDescent="0.4">
      <c r="A1592">
        <v>-0.29054999999999997</v>
      </c>
      <c r="B1592">
        <v>-0.36462</v>
      </c>
    </row>
    <row r="1593" spans="1:2" x14ac:dyDescent="0.4">
      <c r="A1593">
        <v>8.4610000000000005E-2</v>
      </c>
      <c r="B1593">
        <v>-0.50482000000000005</v>
      </c>
    </row>
    <row r="1594" spans="1:2" x14ac:dyDescent="0.4">
      <c r="A1594">
        <v>-0.83262999999999998</v>
      </c>
      <c r="B1594">
        <v>-0.88344</v>
      </c>
    </row>
    <row r="1595" spans="1:2" x14ac:dyDescent="0.4">
      <c r="A1595">
        <v>-0.84755999999999998</v>
      </c>
      <c r="B1595">
        <v>-0.52925</v>
      </c>
    </row>
    <row r="1596" spans="1:2" x14ac:dyDescent="0.4">
      <c r="A1596">
        <v>-0.18003</v>
      </c>
      <c r="B1596">
        <v>-1.2266999999999999</v>
      </c>
    </row>
    <row r="1597" spans="1:2" x14ac:dyDescent="0.4">
      <c r="A1597">
        <v>-0.12626999999999999</v>
      </c>
      <c r="B1597">
        <v>-0.7147</v>
      </c>
    </row>
    <row r="1598" spans="1:2" x14ac:dyDescent="0.4">
      <c r="A1598">
        <v>-0.83414999999999995</v>
      </c>
      <c r="B1598">
        <v>-0.71197999999999995</v>
      </c>
    </row>
    <row r="1599" spans="1:2" x14ac:dyDescent="0.4">
      <c r="A1599">
        <v>-0.36482999999999999</v>
      </c>
      <c r="B1599">
        <v>-0.41391</v>
      </c>
    </row>
    <row r="1600" spans="1:2" x14ac:dyDescent="0.4">
      <c r="A1600">
        <v>-0.56023999999999996</v>
      </c>
      <c r="B1600">
        <v>-0.49669999999999997</v>
      </c>
    </row>
    <row r="1601" spans="1:2" x14ac:dyDescent="0.4">
      <c r="A1601">
        <v>-4.4024000000000001E-2</v>
      </c>
      <c r="B1601">
        <v>-0.75111000000000006</v>
      </c>
    </row>
    <row r="1602" spans="1:2" x14ac:dyDescent="0.4">
      <c r="A1602">
        <v>-0.67969000000000002</v>
      </c>
      <c r="B1602">
        <v>-0.65849999999999997</v>
      </c>
    </row>
    <row r="1603" spans="1:2" x14ac:dyDescent="0.4">
      <c r="A1603">
        <v>-0.63788999999999996</v>
      </c>
      <c r="B1603">
        <v>-0.27062000000000003</v>
      </c>
    </row>
    <row r="1604" spans="1:2" x14ac:dyDescent="0.4">
      <c r="A1604">
        <v>-5.6437000000000001E-2</v>
      </c>
      <c r="B1604">
        <v>-0.33964</v>
      </c>
    </row>
    <row r="1605" spans="1:2" x14ac:dyDescent="0.4">
      <c r="A1605">
        <v>-0.31022</v>
      </c>
      <c r="B1605">
        <v>-0.42514000000000002</v>
      </c>
    </row>
    <row r="1606" spans="1:2" x14ac:dyDescent="0.4">
      <c r="A1606">
        <v>-0.10443</v>
      </c>
      <c r="B1606">
        <v>-0.50539999999999996</v>
      </c>
    </row>
    <row r="1607" spans="1:2" x14ac:dyDescent="0.4">
      <c r="A1607">
        <v>-0.56489</v>
      </c>
      <c r="B1607">
        <v>-0.76214000000000004</v>
      </c>
    </row>
    <row r="1608" spans="1:2" x14ac:dyDescent="0.4">
      <c r="A1608">
        <v>-0.62941999999999998</v>
      </c>
      <c r="B1608">
        <v>-0.34072000000000002</v>
      </c>
    </row>
    <row r="1609" spans="1:2" x14ac:dyDescent="0.4">
      <c r="A1609">
        <v>-5.6797E-2</v>
      </c>
      <c r="B1609">
        <v>-0.77763000000000004</v>
      </c>
    </row>
    <row r="1610" spans="1:2" x14ac:dyDescent="0.4">
      <c r="A1610">
        <v>-0.28065000000000001</v>
      </c>
      <c r="B1610">
        <v>-0.64071999999999996</v>
      </c>
    </row>
    <row r="1611" spans="1:2" x14ac:dyDescent="0.4">
      <c r="A1611">
        <v>-0.76783999999999997</v>
      </c>
      <c r="B1611">
        <v>-0.70038</v>
      </c>
    </row>
    <row r="1612" spans="1:2" x14ac:dyDescent="0.4">
      <c r="A1612">
        <v>-3.1321999999999999E-3</v>
      </c>
      <c r="B1612">
        <v>-0.94948999999999995</v>
      </c>
    </row>
    <row r="1613" spans="1:2" x14ac:dyDescent="0.4">
      <c r="A1613">
        <v>-0.89739000000000002</v>
      </c>
      <c r="B1613">
        <v>-0.33594000000000002</v>
      </c>
    </row>
    <row r="1614" spans="1:2" x14ac:dyDescent="0.4">
      <c r="A1614">
        <v>-0.19134000000000001</v>
      </c>
      <c r="B1614">
        <v>-0.31786999999999999</v>
      </c>
    </row>
    <row r="1615" spans="1:2" x14ac:dyDescent="0.4">
      <c r="A1615">
        <v>2.2519000000000001E-2</v>
      </c>
      <c r="B1615">
        <v>-0.24240999999999999</v>
      </c>
    </row>
    <row r="1616" spans="1:2" x14ac:dyDescent="0.4">
      <c r="A1616">
        <v>-0.60850000000000004</v>
      </c>
      <c r="B1616">
        <v>-0.32644000000000001</v>
      </c>
    </row>
    <row r="1617" spans="1:2" x14ac:dyDescent="0.4">
      <c r="A1617">
        <v>0.18285000000000001</v>
      </c>
      <c r="B1617">
        <v>-0.49947000000000003</v>
      </c>
    </row>
    <row r="1618" spans="1:2" x14ac:dyDescent="0.4">
      <c r="A1618">
        <v>9.2379000000000003E-2</v>
      </c>
      <c r="B1618">
        <v>-0.29310000000000003</v>
      </c>
    </row>
    <row r="1619" spans="1:2" x14ac:dyDescent="0.4">
      <c r="A1619">
        <v>-0.27948000000000001</v>
      </c>
      <c r="B1619">
        <v>-0.53903999999999996</v>
      </c>
    </row>
    <row r="1620" spans="1:2" x14ac:dyDescent="0.4">
      <c r="A1620">
        <v>-0.57903000000000004</v>
      </c>
      <c r="B1620">
        <v>-0.45096000000000003</v>
      </c>
    </row>
    <row r="1621" spans="1:2" x14ac:dyDescent="0.4">
      <c r="A1621">
        <v>-0.97345000000000004</v>
      </c>
      <c r="B1621">
        <v>-0.65563000000000005</v>
      </c>
    </row>
    <row r="1622" spans="1:2" x14ac:dyDescent="0.4">
      <c r="A1622">
        <v>-0.19944999999999999</v>
      </c>
      <c r="B1622">
        <v>-0.62590999999999997</v>
      </c>
    </row>
    <row r="1623" spans="1:2" x14ac:dyDescent="0.4">
      <c r="A1623">
        <v>-0.36736000000000002</v>
      </c>
      <c r="B1623">
        <v>-0.61017999999999994</v>
      </c>
    </row>
    <row r="1624" spans="1:2" x14ac:dyDescent="0.4">
      <c r="A1624">
        <v>-0.30603000000000002</v>
      </c>
      <c r="B1624">
        <v>-0.63105</v>
      </c>
    </row>
    <row r="1625" spans="1:2" x14ac:dyDescent="0.4">
      <c r="A1625">
        <v>-5.1561000000000003E-3</v>
      </c>
      <c r="B1625">
        <v>-0.51873999999999998</v>
      </c>
    </row>
    <row r="1626" spans="1:2" x14ac:dyDescent="0.4">
      <c r="A1626">
        <v>-0.18193999999999999</v>
      </c>
      <c r="B1626">
        <v>-0.50529999999999997</v>
      </c>
    </row>
    <row r="1627" spans="1:2" x14ac:dyDescent="0.4">
      <c r="A1627">
        <v>-0.37309999999999999</v>
      </c>
      <c r="B1627">
        <v>-0.62422999999999995</v>
      </c>
    </row>
    <row r="1628" spans="1:2" x14ac:dyDescent="0.4">
      <c r="A1628">
        <v>-0.50626000000000004</v>
      </c>
      <c r="B1628">
        <v>-0.48554000000000003</v>
      </c>
    </row>
    <row r="1629" spans="1:2" x14ac:dyDescent="0.4">
      <c r="A1629">
        <v>-0.71401000000000003</v>
      </c>
      <c r="B1629">
        <v>-0.50105</v>
      </c>
    </row>
    <row r="1630" spans="1:2" x14ac:dyDescent="0.4">
      <c r="A1630">
        <v>-0.10181999999999999</v>
      </c>
      <c r="B1630">
        <v>-0.74799000000000004</v>
      </c>
    </row>
    <row r="1631" spans="1:2" x14ac:dyDescent="0.4">
      <c r="A1631">
        <v>-0.63541000000000003</v>
      </c>
      <c r="B1631">
        <v>-0.75846000000000002</v>
      </c>
    </row>
    <row r="1632" spans="1:2" x14ac:dyDescent="0.4">
      <c r="A1632">
        <v>3.3263000000000001E-2</v>
      </c>
      <c r="B1632">
        <v>-0.25691000000000003</v>
      </c>
    </row>
    <row r="1633" spans="1:2" x14ac:dyDescent="0.4">
      <c r="A1633">
        <v>-0.19742000000000001</v>
      </c>
      <c r="B1633">
        <v>-0.63770000000000004</v>
      </c>
    </row>
    <row r="1634" spans="1:2" x14ac:dyDescent="0.4">
      <c r="A1634">
        <v>-0.73375999999999997</v>
      </c>
      <c r="B1634">
        <v>-0.30062</v>
      </c>
    </row>
    <row r="1635" spans="1:2" x14ac:dyDescent="0.4">
      <c r="A1635">
        <v>-5.0366000000000001E-2</v>
      </c>
      <c r="B1635">
        <v>-0.82601000000000002</v>
      </c>
    </row>
    <row r="1636" spans="1:2" x14ac:dyDescent="0.4">
      <c r="A1636">
        <v>-3.9551999999999997E-2</v>
      </c>
      <c r="B1636">
        <v>-0.67178000000000004</v>
      </c>
    </row>
    <row r="1637" spans="1:2" x14ac:dyDescent="0.4">
      <c r="A1637">
        <v>-0.13242000000000001</v>
      </c>
      <c r="B1637">
        <v>-0.76039000000000001</v>
      </c>
    </row>
    <row r="1638" spans="1:2" x14ac:dyDescent="0.4">
      <c r="A1638">
        <v>-0.18912000000000001</v>
      </c>
      <c r="B1638">
        <v>-0.37565999999999999</v>
      </c>
    </row>
    <row r="1639" spans="1:2" x14ac:dyDescent="0.4">
      <c r="A1639">
        <v>-0.68896999999999997</v>
      </c>
      <c r="B1639">
        <v>-0.32036999999999999</v>
      </c>
    </row>
    <row r="1640" spans="1:2" x14ac:dyDescent="0.4">
      <c r="A1640">
        <v>-0.42409999999999998</v>
      </c>
      <c r="B1640">
        <v>-0.47</v>
      </c>
    </row>
    <row r="1641" spans="1:2" x14ac:dyDescent="0.4">
      <c r="A1641">
        <v>-0.78888000000000003</v>
      </c>
      <c r="B1641">
        <v>-0.59648000000000001</v>
      </c>
    </row>
    <row r="1642" spans="1:2" x14ac:dyDescent="0.4">
      <c r="A1642">
        <v>-0.13103000000000001</v>
      </c>
      <c r="B1642">
        <v>-0.87980999999999998</v>
      </c>
    </row>
    <row r="1643" spans="1:2" x14ac:dyDescent="0.4">
      <c r="A1643">
        <v>-0.21137</v>
      </c>
      <c r="B1643">
        <v>-0.24129</v>
      </c>
    </row>
    <row r="1644" spans="1:2" x14ac:dyDescent="0.4">
      <c r="A1644">
        <v>-0.16364999999999999</v>
      </c>
      <c r="B1644">
        <v>-0.49213000000000001</v>
      </c>
    </row>
    <row r="1645" spans="1:2" x14ac:dyDescent="0.4">
      <c r="A1645">
        <v>-0.63251000000000002</v>
      </c>
      <c r="B1645">
        <v>-0.76522999999999997</v>
      </c>
    </row>
    <row r="1646" spans="1:2" x14ac:dyDescent="0.4">
      <c r="A1646">
        <v>-9.4990000000000005E-2</v>
      </c>
      <c r="B1646">
        <v>-0.66571000000000002</v>
      </c>
    </row>
    <row r="1647" spans="1:2" x14ac:dyDescent="0.4">
      <c r="A1647">
        <v>-0.75039999999999996</v>
      </c>
      <c r="B1647">
        <v>-0.47249000000000002</v>
      </c>
    </row>
    <row r="1648" spans="1:2" x14ac:dyDescent="0.4">
      <c r="A1648">
        <v>-0.18931000000000001</v>
      </c>
      <c r="B1648">
        <v>-0.86307999999999996</v>
      </c>
    </row>
    <row r="1649" spans="1:2" x14ac:dyDescent="0.4">
      <c r="A1649">
        <v>-0.85052000000000005</v>
      </c>
      <c r="B1649">
        <v>-0.65415000000000001</v>
      </c>
    </row>
    <row r="1650" spans="1:2" x14ac:dyDescent="0.4">
      <c r="A1650">
        <v>-0.47908000000000001</v>
      </c>
      <c r="B1650">
        <v>-0.66349999999999998</v>
      </c>
    </row>
    <row r="1651" spans="1:2" x14ac:dyDescent="0.4">
      <c r="A1651">
        <v>-0.24207999999999999</v>
      </c>
      <c r="B1651">
        <v>-0.74495999999999996</v>
      </c>
    </row>
    <row r="1652" spans="1:2" x14ac:dyDescent="0.4">
      <c r="A1652">
        <v>-0.22</v>
      </c>
      <c r="B1652">
        <v>-0.41209000000000001</v>
      </c>
    </row>
    <row r="1653" spans="1:2" x14ac:dyDescent="0.4">
      <c r="A1653">
        <v>-0.66017999999999999</v>
      </c>
      <c r="B1653">
        <v>-4.8300999999999997E-2</v>
      </c>
    </row>
    <row r="1654" spans="1:2" x14ac:dyDescent="0.4">
      <c r="A1654">
        <v>-0.10226</v>
      </c>
      <c r="B1654">
        <v>-0.67379</v>
      </c>
    </row>
    <row r="1655" spans="1:2" x14ac:dyDescent="0.4">
      <c r="A1655">
        <v>-0.24462</v>
      </c>
      <c r="B1655">
        <v>-0.76500000000000001</v>
      </c>
    </row>
    <row r="1656" spans="1:2" x14ac:dyDescent="0.4">
      <c r="A1656">
        <v>-0.57806999999999997</v>
      </c>
      <c r="B1656">
        <v>-0.43597000000000002</v>
      </c>
    </row>
    <row r="1657" spans="1:2" x14ac:dyDescent="0.4">
      <c r="A1657">
        <v>-0.14921999999999999</v>
      </c>
      <c r="B1657">
        <v>-0.58853999999999995</v>
      </c>
    </row>
    <row r="1658" spans="1:2" x14ac:dyDescent="0.4">
      <c r="A1658">
        <v>-6.5178E-2</v>
      </c>
      <c r="B1658">
        <v>-0.33280999999999999</v>
      </c>
    </row>
    <row r="1659" spans="1:2" x14ac:dyDescent="0.4">
      <c r="A1659">
        <v>-0.45107999999999998</v>
      </c>
      <c r="B1659">
        <v>-0.17433000000000001</v>
      </c>
    </row>
    <row r="1660" spans="1:2" x14ac:dyDescent="0.4">
      <c r="A1660">
        <v>-0.64703999999999995</v>
      </c>
      <c r="B1660">
        <v>-0.7752</v>
      </c>
    </row>
    <row r="1661" spans="1:2" x14ac:dyDescent="0.4">
      <c r="A1661">
        <v>-0.36445</v>
      </c>
      <c r="B1661">
        <v>-0.50155000000000005</v>
      </c>
    </row>
    <row r="1662" spans="1:2" x14ac:dyDescent="0.4">
      <c r="A1662">
        <v>-0.55274000000000001</v>
      </c>
      <c r="B1662">
        <v>-7.1790999999999994E-2</v>
      </c>
    </row>
    <row r="1663" spans="1:2" x14ac:dyDescent="0.4">
      <c r="A1663">
        <v>-0.44779999999999998</v>
      </c>
      <c r="B1663">
        <v>-0.49646000000000001</v>
      </c>
    </row>
    <row r="1664" spans="1:2" x14ac:dyDescent="0.4">
      <c r="A1664">
        <v>-0.57735000000000003</v>
      </c>
      <c r="B1664">
        <v>-0.71555000000000002</v>
      </c>
    </row>
    <row r="1665" spans="1:2" x14ac:dyDescent="0.4">
      <c r="A1665">
        <v>-0.35960999999999999</v>
      </c>
      <c r="B1665">
        <v>-0.53686</v>
      </c>
    </row>
    <row r="1666" spans="1:2" x14ac:dyDescent="0.4">
      <c r="A1666">
        <v>-0.96238000000000001</v>
      </c>
      <c r="B1666">
        <v>-0.72674000000000005</v>
      </c>
    </row>
    <row r="1667" spans="1:2" x14ac:dyDescent="0.4">
      <c r="A1667">
        <v>-0.32341999999999999</v>
      </c>
      <c r="B1667">
        <v>-0.49592999999999998</v>
      </c>
    </row>
    <row r="1668" spans="1:2" x14ac:dyDescent="0.4">
      <c r="A1668">
        <v>-0.72214</v>
      </c>
      <c r="B1668">
        <v>-0.38740999999999998</v>
      </c>
    </row>
    <row r="1669" spans="1:2" x14ac:dyDescent="0.4">
      <c r="A1669">
        <v>-0.43852000000000002</v>
      </c>
      <c r="B1669">
        <v>-0.80884</v>
      </c>
    </row>
    <row r="1670" spans="1:2" x14ac:dyDescent="0.4">
      <c r="A1670">
        <v>-0.41260000000000002</v>
      </c>
      <c r="B1670">
        <v>-0.68889</v>
      </c>
    </row>
    <row r="1671" spans="1:2" x14ac:dyDescent="0.4">
      <c r="A1671">
        <v>-8.4018999999999996E-2</v>
      </c>
      <c r="B1671">
        <v>-0.50868000000000002</v>
      </c>
    </row>
    <row r="1672" spans="1:2" x14ac:dyDescent="0.4">
      <c r="A1672">
        <v>0.10896</v>
      </c>
      <c r="B1672">
        <v>-0.54510999999999998</v>
      </c>
    </row>
    <row r="1673" spans="1:2" x14ac:dyDescent="0.4">
      <c r="A1673">
        <v>-6.6090999999999997E-2</v>
      </c>
      <c r="B1673">
        <v>-0.65642</v>
      </c>
    </row>
    <row r="1674" spans="1:2" x14ac:dyDescent="0.4">
      <c r="A1674">
        <v>-0.48343999999999998</v>
      </c>
      <c r="B1674">
        <v>-0.50263999999999998</v>
      </c>
    </row>
    <row r="1675" spans="1:2" x14ac:dyDescent="0.4">
      <c r="A1675">
        <v>-9.8677000000000001E-2</v>
      </c>
      <c r="B1675">
        <v>-0.7873</v>
      </c>
    </row>
    <row r="1676" spans="1:2" x14ac:dyDescent="0.4">
      <c r="A1676">
        <v>-0.65390000000000004</v>
      </c>
      <c r="B1676">
        <v>-0.39700999999999997</v>
      </c>
    </row>
    <row r="1677" spans="1:2" x14ac:dyDescent="0.4">
      <c r="A1677">
        <v>-8.9797999999999996E-3</v>
      </c>
      <c r="B1677">
        <v>-0.72933999999999999</v>
      </c>
    </row>
    <row r="1678" spans="1:2" x14ac:dyDescent="0.4">
      <c r="A1678">
        <v>-0.21743999999999999</v>
      </c>
      <c r="B1678">
        <v>-0.70584000000000002</v>
      </c>
    </row>
    <row r="1679" spans="1:2" x14ac:dyDescent="0.4">
      <c r="A1679">
        <v>-0.49003999999999998</v>
      </c>
      <c r="B1679">
        <v>-0.53337000000000001</v>
      </c>
    </row>
    <row r="1680" spans="1:2" x14ac:dyDescent="0.4">
      <c r="A1680">
        <v>-0.19051000000000001</v>
      </c>
      <c r="B1680">
        <v>-0.60750000000000004</v>
      </c>
    </row>
    <row r="1681" spans="1:2" x14ac:dyDescent="0.4">
      <c r="A1681">
        <v>-0.67107000000000006</v>
      </c>
      <c r="B1681">
        <v>-0.46894000000000002</v>
      </c>
    </row>
    <row r="1682" spans="1:2" x14ac:dyDescent="0.4">
      <c r="A1682">
        <v>-0.80198000000000003</v>
      </c>
      <c r="B1682">
        <v>-0.41808000000000001</v>
      </c>
    </row>
    <row r="1683" spans="1:2" x14ac:dyDescent="0.4">
      <c r="A1683">
        <v>0.27117000000000002</v>
      </c>
      <c r="B1683">
        <v>-0.40267999999999998</v>
      </c>
    </row>
    <row r="1684" spans="1:2" x14ac:dyDescent="0.4">
      <c r="A1684">
        <v>-5.8116000000000001E-2</v>
      </c>
      <c r="B1684">
        <v>-0.20644999999999999</v>
      </c>
    </row>
    <row r="1685" spans="1:2" x14ac:dyDescent="0.4">
      <c r="A1685">
        <v>-0.20865</v>
      </c>
      <c r="B1685">
        <v>-0.72953999999999997</v>
      </c>
    </row>
    <row r="1686" spans="1:2" x14ac:dyDescent="0.4">
      <c r="A1686">
        <v>-1.0588E-2</v>
      </c>
      <c r="B1686">
        <v>-0.17416999999999999</v>
      </c>
    </row>
    <row r="1687" spans="1:2" x14ac:dyDescent="0.4">
      <c r="A1687">
        <v>2.9700000000000001E-2</v>
      </c>
      <c r="B1687">
        <v>-0.33526</v>
      </c>
    </row>
    <row r="1688" spans="1:2" x14ac:dyDescent="0.4">
      <c r="A1688">
        <v>-0.29159000000000002</v>
      </c>
      <c r="B1688">
        <v>-0.58357999999999999</v>
      </c>
    </row>
    <row r="1689" spans="1:2" x14ac:dyDescent="0.4">
      <c r="A1689">
        <v>-0.46340999999999999</v>
      </c>
      <c r="B1689">
        <v>0.24479999999999999</v>
      </c>
    </row>
    <row r="1690" spans="1:2" x14ac:dyDescent="0.4">
      <c r="A1690">
        <v>-0.83931</v>
      </c>
      <c r="B1690">
        <v>-0.56415000000000004</v>
      </c>
    </row>
    <row r="1691" spans="1:2" x14ac:dyDescent="0.4">
      <c r="A1691">
        <v>-0.23286999999999999</v>
      </c>
      <c r="B1691">
        <v>-0.74141999999999997</v>
      </c>
    </row>
    <row r="1692" spans="1:2" x14ac:dyDescent="0.4">
      <c r="A1692">
        <v>9.3197000000000002E-3</v>
      </c>
      <c r="B1692">
        <v>-0.46184999999999998</v>
      </c>
    </row>
    <row r="1693" spans="1:2" x14ac:dyDescent="0.4">
      <c r="A1693">
        <v>-0.57257000000000002</v>
      </c>
      <c r="B1693">
        <v>-0.17752000000000001</v>
      </c>
    </row>
    <row r="1694" spans="1:2" x14ac:dyDescent="0.4">
      <c r="A1694">
        <v>-0.49326999999999999</v>
      </c>
      <c r="B1694">
        <v>-0.54754999999999998</v>
      </c>
    </row>
    <row r="1695" spans="1:2" x14ac:dyDescent="0.4">
      <c r="A1695">
        <v>5.3231000000000001E-2</v>
      </c>
      <c r="B1695">
        <v>-0.29324</v>
      </c>
    </row>
    <row r="1696" spans="1:2" x14ac:dyDescent="0.4">
      <c r="A1696">
        <v>-0.12195</v>
      </c>
      <c r="B1696">
        <v>-0.79001999999999994</v>
      </c>
    </row>
    <row r="1697" spans="1:2" x14ac:dyDescent="0.4">
      <c r="A1697">
        <v>-0.73011000000000004</v>
      </c>
      <c r="B1697">
        <v>-0.48454999999999998</v>
      </c>
    </row>
    <row r="1698" spans="1:2" x14ac:dyDescent="0.4">
      <c r="A1698">
        <v>-0.53827999999999998</v>
      </c>
      <c r="B1698">
        <v>-0.86589000000000005</v>
      </c>
    </row>
    <row r="1699" spans="1:2" x14ac:dyDescent="0.4">
      <c r="A1699">
        <v>-0.70121999999999995</v>
      </c>
      <c r="B1699">
        <v>-0.62497000000000003</v>
      </c>
    </row>
    <row r="1700" spans="1:2" x14ac:dyDescent="0.4">
      <c r="A1700">
        <v>-0.27398</v>
      </c>
      <c r="B1700">
        <v>-0.62361</v>
      </c>
    </row>
    <row r="1701" spans="1:2" x14ac:dyDescent="0.4">
      <c r="A1701">
        <v>-0.50310999999999995</v>
      </c>
      <c r="B1701">
        <v>-0.37219999999999998</v>
      </c>
    </row>
    <row r="1702" spans="1:2" x14ac:dyDescent="0.4">
      <c r="A1702">
        <v>-0.48895</v>
      </c>
      <c r="B1702">
        <v>-0.34688000000000002</v>
      </c>
    </row>
    <row r="1703" spans="1:2" x14ac:dyDescent="0.4">
      <c r="A1703">
        <v>-0.18668000000000001</v>
      </c>
      <c r="B1703">
        <v>-0.49676999999999999</v>
      </c>
    </row>
    <row r="1704" spans="1:2" x14ac:dyDescent="0.4">
      <c r="A1704">
        <v>-0.75209999999999999</v>
      </c>
      <c r="B1704">
        <v>-0.43931999999999999</v>
      </c>
    </row>
    <row r="1705" spans="1:2" x14ac:dyDescent="0.4">
      <c r="A1705">
        <v>-1.0538000000000001</v>
      </c>
      <c r="B1705">
        <v>-0.83875999999999995</v>
      </c>
    </row>
    <row r="1706" spans="1:2" x14ac:dyDescent="0.4">
      <c r="A1706">
        <v>-0.39585999999999999</v>
      </c>
      <c r="B1706">
        <v>-0.76046000000000002</v>
      </c>
    </row>
    <row r="1707" spans="1:2" x14ac:dyDescent="0.4">
      <c r="A1707">
        <v>-0.27371000000000001</v>
      </c>
      <c r="B1707">
        <v>-0.49084</v>
      </c>
    </row>
    <row r="1708" spans="1:2" x14ac:dyDescent="0.4">
      <c r="A1708">
        <v>-0.24157999999999999</v>
      </c>
      <c r="B1708">
        <v>-0.66302000000000005</v>
      </c>
    </row>
    <row r="1709" spans="1:2" x14ac:dyDescent="0.4">
      <c r="A1709">
        <v>-0.62934000000000001</v>
      </c>
      <c r="B1709">
        <v>-1.0505</v>
      </c>
    </row>
    <row r="1710" spans="1:2" x14ac:dyDescent="0.4">
      <c r="A1710">
        <v>-0.41857</v>
      </c>
      <c r="B1710">
        <v>-0.52917000000000003</v>
      </c>
    </row>
    <row r="1711" spans="1:2" x14ac:dyDescent="0.4">
      <c r="A1711">
        <v>-0.42803999999999998</v>
      </c>
      <c r="B1711">
        <v>-0.56301000000000001</v>
      </c>
    </row>
    <row r="1712" spans="1:2" x14ac:dyDescent="0.4">
      <c r="A1712">
        <v>-0.66912000000000005</v>
      </c>
      <c r="B1712">
        <v>-0.43320999999999998</v>
      </c>
    </row>
    <row r="1713" spans="1:2" x14ac:dyDescent="0.4">
      <c r="A1713">
        <v>-0.49686000000000002</v>
      </c>
      <c r="B1713">
        <v>-0.53913</v>
      </c>
    </row>
    <row r="1714" spans="1:2" x14ac:dyDescent="0.4">
      <c r="A1714">
        <v>-0.1237</v>
      </c>
      <c r="B1714">
        <v>-0.71672999999999998</v>
      </c>
    </row>
    <row r="1715" spans="1:2" x14ac:dyDescent="0.4">
      <c r="A1715">
        <v>-0.53005999999999998</v>
      </c>
      <c r="B1715">
        <v>-0.56693000000000005</v>
      </c>
    </row>
    <row r="1716" spans="1:2" x14ac:dyDescent="0.4">
      <c r="A1716">
        <v>-0.10619000000000001</v>
      </c>
      <c r="B1716">
        <v>-0.55035999999999996</v>
      </c>
    </row>
    <row r="1717" spans="1:2" x14ac:dyDescent="0.4">
      <c r="A1717">
        <v>-0.35260999999999998</v>
      </c>
      <c r="B1717">
        <v>-0.64710000000000001</v>
      </c>
    </row>
    <row r="1718" spans="1:2" x14ac:dyDescent="0.4">
      <c r="A1718">
        <v>-1.7446E-2</v>
      </c>
      <c r="B1718">
        <v>-0.19378000000000001</v>
      </c>
    </row>
    <row r="1719" spans="1:2" x14ac:dyDescent="0.4">
      <c r="A1719">
        <v>-0.39348</v>
      </c>
      <c r="B1719">
        <v>-0.68569999999999998</v>
      </c>
    </row>
    <row r="1720" spans="1:2" x14ac:dyDescent="0.4">
      <c r="A1720">
        <v>-0.99856999999999996</v>
      </c>
      <c r="B1720">
        <v>-0.74434</v>
      </c>
    </row>
    <row r="1721" spans="1:2" x14ac:dyDescent="0.4">
      <c r="A1721">
        <v>-0.24432000000000001</v>
      </c>
      <c r="B1721">
        <v>-0.30446000000000001</v>
      </c>
    </row>
    <row r="1722" spans="1:2" x14ac:dyDescent="0.4">
      <c r="A1722">
        <v>2.7095000000000001E-2</v>
      </c>
      <c r="B1722">
        <v>-0.98363999999999996</v>
      </c>
    </row>
    <row r="1723" spans="1:2" x14ac:dyDescent="0.4">
      <c r="A1723">
        <v>-0.39319999999999999</v>
      </c>
      <c r="B1723">
        <v>-0.54078999999999999</v>
      </c>
    </row>
    <row r="1724" spans="1:2" x14ac:dyDescent="0.4">
      <c r="A1724">
        <v>-0.76029000000000002</v>
      </c>
      <c r="B1724">
        <v>-0.59806000000000004</v>
      </c>
    </row>
    <row r="1725" spans="1:2" x14ac:dyDescent="0.4">
      <c r="A1725">
        <v>-0.49725000000000003</v>
      </c>
      <c r="B1725">
        <v>-0.80747000000000002</v>
      </c>
    </row>
    <row r="1726" spans="1:2" x14ac:dyDescent="0.4">
      <c r="A1726">
        <v>-0.11384</v>
      </c>
      <c r="B1726">
        <v>-0.88948000000000005</v>
      </c>
    </row>
    <row r="1727" spans="1:2" x14ac:dyDescent="0.4">
      <c r="A1727">
        <v>-0.15236</v>
      </c>
      <c r="B1727">
        <v>-0.71331999999999995</v>
      </c>
    </row>
    <row r="1728" spans="1:2" x14ac:dyDescent="0.4">
      <c r="A1728">
        <v>-0.27498</v>
      </c>
      <c r="B1728">
        <v>-0.64468000000000003</v>
      </c>
    </row>
    <row r="1729" spans="1:2" x14ac:dyDescent="0.4">
      <c r="A1729">
        <v>-2.6136E-2</v>
      </c>
      <c r="B1729">
        <v>-0.68228999999999995</v>
      </c>
    </row>
    <row r="1730" spans="1:2" x14ac:dyDescent="0.4">
      <c r="A1730">
        <v>-0.16192000000000001</v>
      </c>
      <c r="B1730">
        <v>-0.87461999999999995</v>
      </c>
    </row>
    <row r="1731" spans="1:2" x14ac:dyDescent="0.4">
      <c r="A1731">
        <v>-0.45288</v>
      </c>
      <c r="B1731">
        <v>-0.33500000000000002</v>
      </c>
    </row>
    <row r="1732" spans="1:2" x14ac:dyDescent="0.4">
      <c r="A1732">
        <v>0.29276999999999997</v>
      </c>
      <c r="B1732">
        <v>-0.73689000000000004</v>
      </c>
    </row>
    <row r="1733" spans="1:2" x14ac:dyDescent="0.4">
      <c r="A1733">
        <v>-0.10068000000000001</v>
      </c>
      <c r="B1733">
        <v>-0.47181000000000001</v>
      </c>
    </row>
    <row r="1734" spans="1:2" x14ac:dyDescent="0.4">
      <c r="A1734">
        <v>-0.30375999999999997</v>
      </c>
      <c r="B1734">
        <v>-0.62541999999999998</v>
      </c>
    </row>
    <row r="1735" spans="1:2" x14ac:dyDescent="0.4">
      <c r="A1735">
        <v>-0.25847999999999999</v>
      </c>
      <c r="B1735">
        <v>-0.58101000000000003</v>
      </c>
    </row>
    <row r="1736" spans="1:2" x14ac:dyDescent="0.4">
      <c r="A1736">
        <v>-0.53097000000000005</v>
      </c>
      <c r="B1736">
        <v>-0.56527000000000005</v>
      </c>
    </row>
    <row r="1737" spans="1:2" x14ac:dyDescent="0.4">
      <c r="A1737">
        <v>-0.13342999999999999</v>
      </c>
      <c r="B1737">
        <v>-0.76856999999999998</v>
      </c>
    </row>
    <row r="1738" spans="1:2" x14ac:dyDescent="0.4">
      <c r="A1738">
        <v>-0.26214999999999999</v>
      </c>
      <c r="B1738">
        <v>-0.41565999999999997</v>
      </c>
    </row>
    <row r="1739" spans="1:2" x14ac:dyDescent="0.4">
      <c r="A1739">
        <v>0.13608000000000001</v>
      </c>
      <c r="B1739">
        <v>-0.25729999999999997</v>
      </c>
    </row>
    <row r="1740" spans="1:2" x14ac:dyDescent="0.4">
      <c r="A1740">
        <v>-0.18651999999999999</v>
      </c>
      <c r="B1740">
        <v>-0.46229999999999999</v>
      </c>
    </row>
    <row r="1741" spans="1:2" x14ac:dyDescent="0.4">
      <c r="A1741">
        <v>-0.23572000000000001</v>
      </c>
      <c r="B1741">
        <v>-0.60116000000000003</v>
      </c>
    </row>
    <row r="1742" spans="1:2" x14ac:dyDescent="0.4">
      <c r="A1742">
        <v>-0.68561000000000005</v>
      </c>
      <c r="B1742">
        <v>-0.56420000000000003</v>
      </c>
    </row>
    <row r="1743" spans="1:2" x14ac:dyDescent="0.4">
      <c r="A1743">
        <v>-0.33144000000000001</v>
      </c>
      <c r="B1743">
        <v>-0.66801999999999995</v>
      </c>
    </row>
    <row r="1744" spans="1:2" x14ac:dyDescent="0.4">
      <c r="A1744">
        <v>0.18970000000000001</v>
      </c>
      <c r="B1744">
        <v>-0.37262000000000001</v>
      </c>
    </row>
    <row r="1745" spans="1:2" x14ac:dyDescent="0.4">
      <c r="A1745">
        <v>-0.20307</v>
      </c>
      <c r="B1745">
        <v>-0.54278999999999999</v>
      </c>
    </row>
    <row r="1746" spans="1:2" x14ac:dyDescent="0.4">
      <c r="A1746">
        <v>-0.11836000000000001</v>
      </c>
      <c r="B1746">
        <v>-0.77025999999999994</v>
      </c>
    </row>
    <row r="1747" spans="1:2" x14ac:dyDescent="0.4">
      <c r="A1747">
        <v>-7.3594999999999994E-2</v>
      </c>
      <c r="B1747">
        <v>-0.27377000000000001</v>
      </c>
    </row>
    <row r="1748" spans="1:2" x14ac:dyDescent="0.4">
      <c r="A1748">
        <v>-0.30713000000000001</v>
      </c>
      <c r="B1748">
        <v>-0.88866999999999996</v>
      </c>
    </row>
    <row r="1749" spans="1:2" x14ac:dyDescent="0.4">
      <c r="A1749">
        <v>0.25165999999999999</v>
      </c>
      <c r="B1749">
        <v>-0.28327999999999998</v>
      </c>
    </row>
    <row r="1750" spans="1:2" x14ac:dyDescent="0.4">
      <c r="A1750">
        <v>-0.52125999999999995</v>
      </c>
      <c r="B1750">
        <v>-0.53625</v>
      </c>
    </row>
    <row r="1751" spans="1:2" x14ac:dyDescent="0.4">
      <c r="A1751">
        <v>-0.47411999999999999</v>
      </c>
      <c r="B1751">
        <v>-0.81793000000000005</v>
      </c>
    </row>
    <row r="1752" spans="1:2" x14ac:dyDescent="0.4">
      <c r="A1752">
        <v>-0.22733</v>
      </c>
      <c r="B1752">
        <v>-0.55257000000000001</v>
      </c>
    </row>
    <row r="1753" spans="1:2" x14ac:dyDescent="0.4">
      <c r="A1753">
        <v>-8.7947999999999998E-2</v>
      </c>
      <c r="B1753">
        <v>-0.55871999999999999</v>
      </c>
    </row>
    <row r="1754" spans="1:2" x14ac:dyDescent="0.4">
      <c r="A1754">
        <v>-2.0205999999999998E-2</v>
      </c>
      <c r="B1754">
        <v>-0.29671999999999998</v>
      </c>
    </row>
    <row r="1755" spans="1:2" x14ac:dyDescent="0.4">
      <c r="A1755">
        <v>-0.39090999999999998</v>
      </c>
      <c r="B1755">
        <v>-0.71952000000000005</v>
      </c>
    </row>
    <row r="1756" spans="1:2" x14ac:dyDescent="0.4">
      <c r="A1756">
        <v>-0.23407</v>
      </c>
      <c r="B1756">
        <v>-0.85399999999999998</v>
      </c>
    </row>
    <row r="1757" spans="1:2" x14ac:dyDescent="0.4">
      <c r="A1757">
        <v>-7.6023999999999994E-2</v>
      </c>
      <c r="B1757">
        <v>-0.39356999999999998</v>
      </c>
    </row>
    <row r="1758" spans="1:2" x14ac:dyDescent="0.4">
      <c r="A1758">
        <v>-0.50887000000000004</v>
      </c>
      <c r="B1758">
        <v>-0.88158000000000003</v>
      </c>
    </row>
    <row r="1759" spans="1:2" x14ac:dyDescent="0.4">
      <c r="A1759">
        <v>-0.24893000000000001</v>
      </c>
      <c r="B1759">
        <v>-0.70735000000000003</v>
      </c>
    </row>
    <row r="1760" spans="1:2" x14ac:dyDescent="0.4">
      <c r="A1760">
        <v>-0.21586</v>
      </c>
      <c r="B1760">
        <v>-0.59858999999999996</v>
      </c>
    </row>
    <row r="1761" spans="1:2" x14ac:dyDescent="0.4">
      <c r="A1761">
        <v>-0.70213999999999999</v>
      </c>
      <c r="B1761">
        <v>-0.77429999999999999</v>
      </c>
    </row>
    <row r="1762" spans="1:2" x14ac:dyDescent="0.4">
      <c r="A1762">
        <v>-1.8242000000000001E-2</v>
      </c>
      <c r="B1762">
        <v>-0.50656999999999996</v>
      </c>
    </row>
    <row r="1763" spans="1:2" x14ac:dyDescent="0.4">
      <c r="A1763">
        <v>-0.11858</v>
      </c>
      <c r="B1763">
        <v>-0.44495000000000001</v>
      </c>
    </row>
    <row r="1764" spans="1:2" x14ac:dyDescent="0.4">
      <c r="A1764">
        <v>-0.40161999999999998</v>
      </c>
      <c r="B1764">
        <v>-0.86653000000000002</v>
      </c>
    </row>
    <row r="1765" spans="1:2" x14ac:dyDescent="0.4">
      <c r="A1765">
        <v>4.1708000000000002E-2</v>
      </c>
      <c r="B1765">
        <v>-0.74306000000000005</v>
      </c>
    </row>
    <row r="1766" spans="1:2" x14ac:dyDescent="0.4">
      <c r="A1766">
        <v>-0.63073999999999997</v>
      </c>
      <c r="B1766">
        <v>-0.69943</v>
      </c>
    </row>
    <row r="1767" spans="1:2" x14ac:dyDescent="0.4">
      <c r="A1767">
        <v>-0.54427000000000003</v>
      </c>
      <c r="B1767">
        <v>-0.43636999999999998</v>
      </c>
    </row>
    <row r="1768" spans="1:2" x14ac:dyDescent="0.4">
      <c r="A1768">
        <v>-0.58711999999999998</v>
      </c>
      <c r="B1768">
        <v>-0.57286000000000004</v>
      </c>
    </row>
    <row r="1769" spans="1:2" x14ac:dyDescent="0.4">
      <c r="A1769">
        <v>-0.50270999999999999</v>
      </c>
      <c r="B1769">
        <v>-0.31219999999999998</v>
      </c>
    </row>
    <row r="1770" spans="1:2" x14ac:dyDescent="0.4">
      <c r="A1770">
        <v>-0.19217999999999999</v>
      </c>
      <c r="B1770">
        <v>-0.56744000000000006</v>
      </c>
    </row>
    <row r="1771" spans="1:2" x14ac:dyDescent="0.4">
      <c r="A1771">
        <v>-0.66159999999999997</v>
      </c>
      <c r="B1771">
        <v>-0.67347999999999997</v>
      </c>
    </row>
    <row r="1772" spans="1:2" x14ac:dyDescent="0.4">
      <c r="A1772">
        <v>-0.1895</v>
      </c>
      <c r="B1772">
        <v>-0.53349000000000002</v>
      </c>
    </row>
    <row r="1773" spans="1:2" x14ac:dyDescent="0.4">
      <c r="A1773">
        <v>-0.20316999999999999</v>
      </c>
      <c r="B1773">
        <v>-0.53990000000000005</v>
      </c>
    </row>
    <row r="1774" spans="1:2" x14ac:dyDescent="0.4">
      <c r="A1774">
        <v>-0.18715000000000001</v>
      </c>
      <c r="B1774">
        <v>-0.81555</v>
      </c>
    </row>
    <row r="1775" spans="1:2" x14ac:dyDescent="0.4">
      <c r="A1775">
        <v>-0.92188999999999999</v>
      </c>
      <c r="B1775">
        <v>-0.50731000000000004</v>
      </c>
    </row>
    <row r="1776" spans="1:2" x14ac:dyDescent="0.4">
      <c r="A1776">
        <v>-0.25176999999999999</v>
      </c>
      <c r="B1776">
        <v>-0.37806000000000001</v>
      </c>
    </row>
    <row r="1777" spans="1:2" x14ac:dyDescent="0.4">
      <c r="A1777">
        <v>-0.74204000000000003</v>
      </c>
      <c r="B1777">
        <v>-0.83960000000000001</v>
      </c>
    </row>
    <row r="1778" spans="1:2" x14ac:dyDescent="0.4">
      <c r="A1778">
        <v>-0.17885000000000001</v>
      </c>
      <c r="B1778">
        <v>-0.42691000000000001</v>
      </c>
    </row>
    <row r="1779" spans="1:2" x14ac:dyDescent="0.4">
      <c r="A1779">
        <v>-0.39727000000000001</v>
      </c>
      <c r="B1779">
        <v>-0.61953999999999998</v>
      </c>
    </row>
    <row r="1780" spans="1:2" x14ac:dyDescent="0.4">
      <c r="A1780">
        <v>-0.23427000000000001</v>
      </c>
      <c r="B1780">
        <v>-0.52227999999999997</v>
      </c>
    </row>
    <row r="1781" spans="1:2" x14ac:dyDescent="0.4">
      <c r="A1781">
        <v>-0.56577</v>
      </c>
      <c r="B1781">
        <v>-0.75661999999999996</v>
      </c>
    </row>
    <row r="1782" spans="1:2" x14ac:dyDescent="0.4">
      <c r="A1782">
        <v>-0.1225</v>
      </c>
      <c r="B1782">
        <v>-0.68096000000000001</v>
      </c>
    </row>
    <row r="1783" spans="1:2" x14ac:dyDescent="0.4">
      <c r="A1783">
        <v>-0.54983000000000004</v>
      </c>
      <c r="B1783">
        <v>-0.27121000000000001</v>
      </c>
    </row>
    <row r="1784" spans="1:2" x14ac:dyDescent="0.4">
      <c r="A1784">
        <v>-5.2052000000000001E-2</v>
      </c>
      <c r="B1784">
        <v>-0.80081999999999998</v>
      </c>
    </row>
    <row r="1785" spans="1:2" x14ac:dyDescent="0.4">
      <c r="A1785">
        <v>-0.45533000000000001</v>
      </c>
      <c r="B1785">
        <v>-0.32151000000000002</v>
      </c>
    </row>
    <row r="1786" spans="1:2" x14ac:dyDescent="0.4">
      <c r="A1786">
        <v>-0.33638000000000001</v>
      </c>
      <c r="B1786">
        <v>-0.76832</v>
      </c>
    </row>
    <row r="1787" spans="1:2" x14ac:dyDescent="0.4">
      <c r="A1787">
        <v>-0.51285999999999998</v>
      </c>
      <c r="B1787">
        <v>-0.23386999999999999</v>
      </c>
    </row>
    <row r="1788" spans="1:2" x14ac:dyDescent="0.4">
      <c r="A1788">
        <v>-3.4138000000000002E-2</v>
      </c>
      <c r="B1788">
        <v>-0.37669000000000002</v>
      </c>
    </row>
    <row r="1789" spans="1:2" x14ac:dyDescent="0.4">
      <c r="A1789">
        <v>-0.44791999999999998</v>
      </c>
      <c r="B1789">
        <v>-0.23149</v>
      </c>
    </row>
    <row r="1790" spans="1:2" x14ac:dyDescent="0.4">
      <c r="A1790">
        <v>-0.81542999999999999</v>
      </c>
      <c r="B1790">
        <v>-0.69442999999999999</v>
      </c>
    </row>
    <row r="1791" spans="1:2" x14ac:dyDescent="0.4">
      <c r="A1791">
        <v>-0.27040999999999998</v>
      </c>
      <c r="B1791">
        <v>-0.74682999999999999</v>
      </c>
    </row>
    <row r="1792" spans="1:2" x14ac:dyDescent="0.4">
      <c r="A1792">
        <v>-0.54976000000000003</v>
      </c>
      <c r="B1792">
        <v>-0.70728000000000002</v>
      </c>
    </row>
    <row r="1793" spans="1:2" x14ac:dyDescent="0.4">
      <c r="A1793">
        <v>-0.65749000000000002</v>
      </c>
      <c r="B1793">
        <v>-0.45278000000000002</v>
      </c>
    </row>
    <row r="1794" spans="1:2" x14ac:dyDescent="0.4">
      <c r="A1794">
        <v>-0.44</v>
      </c>
      <c r="B1794">
        <v>-0.86551</v>
      </c>
    </row>
    <row r="1795" spans="1:2" x14ac:dyDescent="0.4">
      <c r="A1795">
        <v>-0.50668999999999997</v>
      </c>
      <c r="B1795">
        <v>-0.66552999999999995</v>
      </c>
    </row>
    <row r="1796" spans="1:2" x14ac:dyDescent="0.4">
      <c r="A1796">
        <v>-4.6267999999999997E-2</v>
      </c>
      <c r="B1796">
        <v>-0.37669000000000002</v>
      </c>
    </row>
    <row r="1797" spans="1:2" x14ac:dyDescent="0.4">
      <c r="A1797">
        <v>0.24448</v>
      </c>
      <c r="B1797">
        <v>-0.53913</v>
      </c>
    </row>
    <row r="1798" spans="1:2" x14ac:dyDescent="0.4">
      <c r="A1798">
        <v>-0.15326999999999999</v>
      </c>
      <c r="B1798">
        <v>-0.61980000000000002</v>
      </c>
    </row>
    <row r="1799" spans="1:2" x14ac:dyDescent="0.4">
      <c r="A1799">
        <v>-0.35509000000000002</v>
      </c>
      <c r="B1799">
        <v>-0.72094999999999998</v>
      </c>
    </row>
    <row r="1800" spans="1:2" x14ac:dyDescent="0.4">
      <c r="A1800">
        <v>0.10084</v>
      </c>
      <c r="B1800">
        <v>-0.83077000000000001</v>
      </c>
    </row>
    <row r="1801" spans="1:2" x14ac:dyDescent="0.4">
      <c r="A1801">
        <v>-7.0463999999999999E-2</v>
      </c>
      <c r="B1801">
        <v>-0.74953999999999998</v>
      </c>
    </row>
    <row r="1802" spans="1:2" x14ac:dyDescent="0.4">
      <c r="A1802">
        <v>-0.42737000000000003</v>
      </c>
      <c r="B1802">
        <v>-0.58972999999999998</v>
      </c>
    </row>
    <row r="1803" spans="1:2" x14ac:dyDescent="0.4">
      <c r="A1803">
        <v>-0.45889000000000002</v>
      </c>
      <c r="B1803">
        <v>-0.68747999999999998</v>
      </c>
    </row>
    <row r="1804" spans="1:2" x14ac:dyDescent="0.4">
      <c r="A1804">
        <v>-0.61824000000000001</v>
      </c>
      <c r="B1804">
        <v>-0.30373</v>
      </c>
    </row>
    <row r="1805" spans="1:2" x14ac:dyDescent="0.4">
      <c r="A1805">
        <v>-0.65549999999999997</v>
      </c>
      <c r="B1805">
        <v>-0.73875999999999997</v>
      </c>
    </row>
    <row r="1806" spans="1:2" x14ac:dyDescent="0.4">
      <c r="A1806">
        <v>-0.57301000000000002</v>
      </c>
      <c r="B1806">
        <v>-0.59418000000000004</v>
      </c>
    </row>
    <row r="1807" spans="1:2" x14ac:dyDescent="0.4">
      <c r="A1807">
        <v>-0.89822000000000002</v>
      </c>
      <c r="B1807">
        <v>-0.38754</v>
      </c>
    </row>
    <row r="1808" spans="1:2" x14ac:dyDescent="0.4">
      <c r="A1808">
        <v>-0.14907999999999999</v>
      </c>
      <c r="B1808">
        <v>-0.64093999999999995</v>
      </c>
    </row>
    <row r="1809" spans="1:2" x14ac:dyDescent="0.4">
      <c r="A1809">
        <v>-0.48464000000000002</v>
      </c>
      <c r="B1809">
        <v>-0.43189</v>
      </c>
    </row>
    <row r="1810" spans="1:2" x14ac:dyDescent="0.4">
      <c r="A1810">
        <v>-0.42854999999999999</v>
      </c>
      <c r="B1810">
        <v>-0.41743999999999998</v>
      </c>
    </row>
    <row r="1811" spans="1:2" x14ac:dyDescent="0.4">
      <c r="A1811">
        <v>-0.62665000000000004</v>
      </c>
      <c r="B1811">
        <v>-0.29555999999999999</v>
      </c>
    </row>
    <row r="1812" spans="1:2" x14ac:dyDescent="0.4">
      <c r="A1812">
        <v>-0.28614000000000001</v>
      </c>
      <c r="B1812">
        <v>-0.56864999999999999</v>
      </c>
    </row>
    <row r="1813" spans="1:2" x14ac:dyDescent="0.4">
      <c r="A1813">
        <v>-0.7873</v>
      </c>
      <c r="B1813">
        <v>-0.71250999999999998</v>
      </c>
    </row>
    <row r="1814" spans="1:2" x14ac:dyDescent="0.4">
      <c r="A1814">
        <v>-0.78995000000000004</v>
      </c>
      <c r="B1814">
        <v>-0.23971999999999999</v>
      </c>
    </row>
    <row r="1815" spans="1:2" x14ac:dyDescent="0.4">
      <c r="A1815">
        <v>-0.90051999999999999</v>
      </c>
      <c r="B1815">
        <v>-0.51688000000000001</v>
      </c>
    </row>
    <row r="1816" spans="1:2" x14ac:dyDescent="0.4">
      <c r="A1816">
        <v>-0.65873999999999999</v>
      </c>
      <c r="B1816">
        <v>-0.77485999999999999</v>
      </c>
    </row>
    <row r="1817" spans="1:2" x14ac:dyDescent="0.4">
      <c r="A1817">
        <v>5.8579000000000001E-3</v>
      </c>
      <c r="B1817">
        <v>-0.78405999999999998</v>
      </c>
    </row>
    <row r="1818" spans="1:2" x14ac:dyDescent="0.4">
      <c r="A1818">
        <v>-0.53180000000000005</v>
      </c>
      <c r="B1818">
        <v>-0.55762999999999996</v>
      </c>
    </row>
    <row r="1819" spans="1:2" x14ac:dyDescent="0.4">
      <c r="A1819">
        <v>-0.67879</v>
      </c>
      <c r="B1819">
        <v>-0.46654000000000001</v>
      </c>
    </row>
    <row r="1820" spans="1:2" x14ac:dyDescent="0.4">
      <c r="A1820">
        <v>-0.40179999999999999</v>
      </c>
      <c r="B1820">
        <v>-8.7454000000000004E-2</v>
      </c>
    </row>
    <row r="1821" spans="1:2" x14ac:dyDescent="0.4">
      <c r="A1821">
        <v>-0.65808999999999995</v>
      </c>
      <c r="B1821">
        <v>-0.48405999999999999</v>
      </c>
    </row>
    <row r="1822" spans="1:2" x14ac:dyDescent="0.4">
      <c r="A1822">
        <v>-0.31020999999999999</v>
      </c>
      <c r="B1822">
        <v>-0.56064999999999998</v>
      </c>
    </row>
    <row r="1823" spans="1:2" x14ac:dyDescent="0.4">
      <c r="A1823">
        <v>-0.13539999999999999</v>
      </c>
      <c r="B1823">
        <v>-0.37208999999999998</v>
      </c>
    </row>
    <row r="1824" spans="1:2" x14ac:dyDescent="0.4">
      <c r="A1824">
        <v>-0.17068</v>
      </c>
      <c r="B1824">
        <v>-0.46610000000000001</v>
      </c>
    </row>
    <row r="1825" spans="1:2" x14ac:dyDescent="0.4">
      <c r="A1825">
        <v>-2.7779000000000002E-2</v>
      </c>
      <c r="B1825">
        <v>-0.60182999999999998</v>
      </c>
    </row>
    <row r="1826" spans="1:2" x14ac:dyDescent="0.4">
      <c r="A1826">
        <v>-0.19298999999999999</v>
      </c>
      <c r="B1826">
        <v>-0.74436999999999998</v>
      </c>
    </row>
    <row r="1827" spans="1:2" x14ac:dyDescent="0.4">
      <c r="A1827">
        <v>-0.17829999999999999</v>
      </c>
      <c r="B1827">
        <v>-0.29082999999999998</v>
      </c>
    </row>
    <row r="1828" spans="1:2" x14ac:dyDescent="0.4">
      <c r="A1828">
        <v>-0.73351999999999995</v>
      </c>
      <c r="B1828">
        <v>-0.72923000000000004</v>
      </c>
    </row>
    <row r="1829" spans="1:2" x14ac:dyDescent="0.4">
      <c r="A1829">
        <v>-0.11125</v>
      </c>
      <c r="B1829">
        <v>-0.55381999999999998</v>
      </c>
    </row>
    <row r="1830" spans="1:2" x14ac:dyDescent="0.4">
      <c r="A1830">
        <v>-0.23125999999999999</v>
      </c>
      <c r="B1830">
        <v>-0.39267999999999997</v>
      </c>
    </row>
    <row r="1831" spans="1:2" x14ac:dyDescent="0.4">
      <c r="A1831">
        <v>-0.17713999999999999</v>
      </c>
      <c r="B1831">
        <v>-0.58889999999999998</v>
      </c>
    </row>
    <row r="1832" spans="1:2" x14ac:dyDescent="0.4">
      <c r="A1832">
        <v>-0.35604000000000002</v>
      </c>
      <c r="B1832">
        <v>-0.5988</v>
      </c>
    </row>
    <row r="1833" spans="1:2" x14ac:dyDescent="0.4">
      <c r="A1833">
        <v>-0.20030000000000001</v>
      </c>
      <c r="B1833">
        <v>-0.36342999999999998</v>
      </c>
    </row>
    <row r="1834" spans="1:2" x14ac:dyDescent="0.4">
      <c r="A1834">
        <v>-0.77354000000000001</v>
      </c>
      <c r="B1834">
        <v>-0.71592</v>
      </c>
    </row>
    <row r="1835" spans="1:2" x14ac:dyDescent="0.4">
      <c r="A1835">
        <v>-0.72784000000000004</v>
      </c>
      <c r="B1835">
        <v>-0.62082000000000004</v>
      </c>
    </row>
    <row r="1836" spans="1:2" x14ac:dyDescent="0.4">
      <c r="A1836">
        <v>-0.26715</v>
      </c>
      <c r="B1836">
        <v>-0.58443999999999996</v>
      </c>
    </row>
    <row r="1837" spans="1:2" x14ac:dyDescent="0.4">
      <c r="A1837">
        <v>-5.9457000000000003E-2</v>
      </c>
      <c r="B1837">
        <v>-0.35483999999999999</v>
      </c>
    </row>
    <row r="1838" spans="1:2" x14ac:dyDescent="0.4">
      <c r="A1838">
        <v>-0.26512999999999998</v>
      </c>
      <c r="B1838">
        <v>-0.82733999999999996</v>
      </c>
    </row>
    <row r="1839" spans="1:2" x14ac:dyDescent="0.4">
      <c r="A1839">
        <v>-0.10355</v>
      </c>
      <c r="B1839">
        <v>-0.66261999999999999</v>
      </c>
    </row>
    <row r="1840" spans="1:2" x14ac:dyDescent="0.4">
      <c r="A1840">
        <v>-0.22123000000000001</v>
      </c>
      <c r="B1840">
        <v>-1.081</v>
      </c>
    </row>
    <row r="1841" spans="1:2" x14ac:dyDescent="0.4">
      <c r="A1841">
        <v>-0.46343000000000001</v>
      </c>
      <c r="B1841">
        <v>-0.62026999999999999</v>
      </c>
    </row>
    <row r="1842" spans="1:2" x14ac:dyDescent="0.4">
      <c r="A1842">
        <v>-6.9704000000000002E-2</v>
      </c>
      <c r="B1842">
        <v>-0.74128000000000005</v>
      </c>
    </row>
    <row r="1843" spans="1:2" x14ac:dyDescent="0.4">
      <c r="A1843">
        <v>-0.70489000000000002</v>
      </c>
      <c r="B1843">
        <v>-0.53808</v>
      </c>
    </row>
    <row r="1844" spans="1:2" x14ac:dyDescent="0.4">
      <c r="A1844">
        <v>0.18881999999999999</v>
      </c>
      <c r="B1844">
        <v>-0.46810000000000002</v>
      </c>
    </row>
    <row r="1845" spans="1:2" x14ac:dyDescent="0.4">
      <c r="A1845">
        <v>-0.18496000000000001</v>
      </c>
      <c r="B1845">
        <v>-0.66549999999999998</v>
      </c>
    </row>
    <row r="1846" spans="1:2" x14ac:dyDescent="0.4">
      <c r="A1846">
        <v>-0.24437999999999999</v>
      </c>
      <c r="B1846">
        <v>-0.44857999999999998</v>
      </c>
    </row>
    <row r="1847" spans="1:2" x14ac:dyDescent="0.4">
      <c r="A1847">
        <v>-8.8313000000000003E-2</v>
      </c>
      <c r="B1847">
        <v>-0.64212999999999998</v>
      </c>
    </row>
    <row r="1848" spans="1:2" x14ac:dyDescent="0.4">
      <c r="A1848">
        <v>-0.17735999999999999</v>
      </c>
      <c r="B1848">
        <v>-0.40392</v>
      </c>
    </row>
    <row r="1849" spans="1:2" x14ac:dyDescent="0.4">
      <c r="A1849">
        <v>-0.29565999999999998</v>
      </c>
      <c r="B1849">
        <v>-0.59201000000000004</v>
      </c>
    </row>
    <row r="1850" spans="1:2" x14ac:dyDescent="0.4">
      <c r="A1850">
        <v>-0.14141999999999999</v>
      </c>
      <c r="B1850">
        <v>-0.92549999999999999</v>
      </c>
    </row>
    <row r="1851" spans="1:2" x14ac:dyDescent="0.4">
      <c r="A1851">
        <v>-0.64075000000000004</v>
      </c>
      <c r="B1851">
        <v>-0.60643000000000002</v>
      </c>
    </row>
    <row r="1852" spans="1:2" x14ac:dyDescent="0.4">
      <c r="A1852">
        <v>-0.85975000000000001</v>
      </c>
      <c r="B1852">
        <v>-0.73785000000000001</v>
      </c>
    </row>
    <row r="1853" spans="1:2" x14ac:dyDescent="0.4">
      <c r="A1853">
        <v>-0.42877999999999999</v>
      </c>
      <c r="B1853">
        <v>-0.60557000000000005</v>
      </c>
    </row>
    <row r="1854" spans="1:2" x14ac:dyDescent="0.4">
      <c r="A1854">
        <v>-0.24832000000000001</v>
      </c>
      <c r="B1854">
        <v>-0.71438999999999997</v>
      </c>
    </row>
    <row r="1855" spans="1:2" x14ac:dyDescent="0.4">
      <c r="A1855">
        <v>-0.13253999999999999</v>
      </c>
      <c r="B1855">
        <v>-0.73060999999999998</v>
      </c>
    </row>
    <row r="1856" spans="1:2" x14ac:dyDescent="0.4">
      <c r="A1856">
        <v>7.1952000000000002E-2</v>
      </c>
      <c r="B1856">
        <v>-0.16211</v>
      </c>
    </row>
    <row r="1857" spans="1:2" x14ac:dyDescent="0.4">
      <c r="A1857">
        <v>-0.65791999999999995</v>
      </c>
      <c r="B1857">
        <v>-0.12822</v>
      </c>
    </row>
    <row r="1858" spans="1:2" x14ac:dyDescent="0.4">
      <c r="A1858">
        <v>7.3931999999999998E-2</v>
      </c>
      <c r="B1858">
        <v>-0.84745999999999999</v>
      </c>
    </row>
    <row r="1859" spans="1:2" x14ac:dyDescent="0.4">
      <c r="A1859">
        <v>-0.61423000000000005</v>
      </c>
      <c r="B1859">
        <v>-0.99680000000000002</v>
      </c>
    </row>
    <row r="1860" spans="1:2" x14ac:dyDescent="0.4">
      <c r="A1860">
        <v>-9.5800999999999997E-2</v>
      </c>
      <c r="B1860">
        <v>-0.5897</v>
      </c>
    </row>
    <row r="1861" spans="1:2" x14ac:dyDescent="0.4">
      <c r="A1861">
        <v>0.27379999999999999</v>
      </c>
      <c r="B1861">
        <v>-0.54745999999999995</v>
      </c>
    </row>
    <row r="1862" spans="1:2" x14ac:dyDescent="0.4">
      <c r="A1862">
        <v>-0.21235000000000001</v>
      </c>
      <c r="B1862">
        <v>-0.45391999999999999</v>
      </c>
    </row>
    <row r="1863" spans="1:2" x14ac:dyDescent="0.4">
      <c r="A1863">
        <v>-0.14842</v>
      </c>
      <c r="B1863">
        <v>-1.0573999999999999</v>
      </c>
    </row>
    <row r="1864" spans="1:2" x14ac:dyDescent="0.4">
      <c r="A1864">
        <v>-0.78407000000000004</v>
      </c>
      <c r="B1864">
        <v>-0.69318999999999997</v>
      </c>
    </row>
    <row r="1865" spans="1:2" x14ac:dyDescent="0.4">
      <c r="A1865">
        <v>-0.45685999999999999</v>
      </c>
      <c r="B1865">
        <v>-0.61619999999999997</v>
      </c>
    </row>
    <row r="1866" spans="1:2" x14ac:dyDescent="0.4">
      <c r="A1866">
        <v>-0.26654</v>
      </c>
      <c r="B1866">
        <v>-0.41499000000000003</v>
      </c>
    </row>
    <row r="1867" spans="1:2" x14ac:dyDescent="0.4">
      <c r="A1867">
        <v>-0.72106999999999999</v>
      </c>
      <c r="B1867">
        <v>-0.72070999999999996</v>
      </c>
    </row>
    <row r="1868" spans="1:2" x14ac:dyDescent="0.4">
      <c r="A1868">
        <v>-0.38057000000000002</v>
      </c>
      <c r="B1868">
        <v>-0.74560999999999999</v>
      </c>
    </row>
    <row r="1869" spans="1:2" x14ac:dyDescent="0.4">
      <c r="A1869">
        <v>-0.56518000000000002</v>
      </c>
      <c r="B1869">
        <v>-0.59816999999999998</v>
      </c>
    </row>
    <row r="1870" spans="1:2" x14ac:dyDescent="0.4">
      <c r="A1870">
        <v>-0.74389000000000005</v>
      </c>
      <c r="B1870">
        <v>-0.56072</v>
      </c>
    </row>
    <row r="1871" spans="1:2" x14ac:dyDescent="0.4">
      <c r="A1871">
        <v>-0.18976000000000001</v>
      </c>
      <c r="B1871">
        <v>-0.63751999999999998</v>
      </c>
    </row>
    <row r="1872" spans="1:2" x14ac:dyDescent="0.4">
      <c r="A1872">
        <v>-0.67613999999999996</v>
      </c>
      <c r="B1872">
        <v>-0.15073</v>
      </c>
    </row>
    <row r="1873" spans="1:2" x14ac:dyDescent="0.4">
      <c r="A1873">
        <v>-0.43715999999999999</v>
      </c>
      <c r="B1873">
        <v>-0.67623</v>
      </c>
    </row>
    <row r="1874" spans="1:2" x14ac:dyDescent="0.4">
      <c r="A1874">
        <v>-0.25128</v>
      </c>
      <c r="B1874">
        <v>-0.57799</v>
      </c>
    </row>
    <row r="1875" spans="1:2" x14ac:dyDescent="0.4">
      <c r="A1875">
        <v>-0.33777000000000001</v>
      </c>
      <c r="B1875">
        <v>-0.73834</v>
      </c>
    </row>
    <row r="1876" spans="1:2" x14ac:dyDescent="0.4">
      <c r="A1876">
        <v>-0.65151000000000003</v>
      </c>
      <c r="B1876">
        <v>-0.54629000000000005</v>
      </c>
    </row>
    <row r="1877" spans="1:2" x14ac:dyDescent="0.4">
      <c r="A1877">
        <v>-0.14913000000000001</v>
      </c>
      <c r="B1877">
        <v>-0.61112</v>
      </c>
    </row>
    <row r="1878" spans="1:2" x14ac:dyDescent="0.4">
      <c r="A1878">
        <v>-0.69372</v>
      </c>
      <c r="B1878">
        <v>-0.75815999999999995</v>
      </c>
    </row>
    <row r="1879" spans="1:2" x14ac:dyDescent="0.4">
      <c r="A1879">
        <v>-0.33561999999999997</v>
      </c>
      <c r="B1879">
        <v>-0.74368000000000001</v>
      </c>
    </row>
    <row r="1880" spans="1:2" x14ac:dyDescent="0.4">
      <c r="A1880">
        <v>-6.0002E-2</v>
      </c>
      <c r="B1880">
        <v>-0.37363000000000002</v>
      </c>
    </row>
    <row r="1881" spans="1:2" x14ac:dyDescent="0.4">
      <c r="A1881">
        <v>-0.11006000000000001</v>
      </c>
      <c r="B1881">
        <v>-0.49680000000000002</v>
      </c>
    </row>
    <row r="1882" spans="1:2" x14ac:dyDescent="0.4">
      <c r="A1882">
        <v>-0.17638000000000001</v>
      </c>
      <c r="B1882">
        <v>-0.63927999999999996</v>
      </c>
    </row>
    <row r="1883" spans="1:2" x14ac:dyDescent="0.4">
      <c r="A1883">
        <v>-0.55793000000000004</v>
      </c>
      <c r="B1883">
        <v>-0.57172999999999996</v>
      </c>
    </row>
    <row r="1884" spans="1:2" x14ac:dyDescent="0.4">
      <c r="A1884">
        <v>-0.74760000000000004</v>
      </c>
      <c r="B1884">
        <v>-0.41094000000000003</v>
      </c>
    </row>
    <row r="1885" spans="1:2" x14ac:dyDescent="0.4">
      <c r="A1885">
        <v>-0.62588999999999995</v>
      </c>
      <c r="B1885">
        <v>-0.76361000000000001</v>
      </c>
    </row>
    <row r="1886" spans="1:2" x14ac:dyDescent="0.4">
      <c r="A1886">
        <v>-0.29228999999999999</v>
      </c>
      <c r="B1886">
        <v>-0.62197999999999998</v>
      </c>
    </row>
    <row r="1887" spans="1:2" x14ac:dyDescent="0.4">
      <c r="A1887">
        <v>-2.0371E-2</v>
      </c>
      <c r="B1887">
        <v>-0.43613000000000002</v>
      </c>
    </row>
    <row r="1888" spans="1:2" x14ac:dyDescent="0.4">
      <c r="A1888">
        <v>-0.14323</v>
      </c>
      <c r="B1888">
        <v>-0.48298999999999997</v>
      </c>
    </row>
    <row r="1889" spans="1:2" x14ac:dyDescent="0.4">
      <c r="A1889">
        <v>-0.41483999999999999</v>
      </c>
      <c r="B1889">
        <v>-0.52368000000000003</v>
      </c>
    </row>
    <row r="1890" spans="1:2" x14ac:dyDescent="0.4">
      <c r="A1890">
        <v>-0.24764</v>
      </c>
      <c r="B1890">
        <v>-0.80423</v>
      </c>
    </row>
    <row r="1891" spans="1:2" x14ac:dyDescent="0.4">
      <c r="A1891">
        <v>1.7446E-2</v>
      </c>
      <c r="B1891">
        <v>-0.92222999999999999</v>
      </c>
    </row>
    <row r="1892" spans="1:2" x14ac:dyDescent="0.4">
      <c r="A1892">
        <v>-0.19758999999999999</v>
      </c>
      <c r="B1892">
        <v>-0.54498000000000002</v>
      </c>
    </row>
    <row r="1893" spans="1:2" x14ac:dyDescent="0.4">
      <c r="A1893">
        <v>-1.299E-2</v>
      </c>
      <c r="B1893">
        <v>-0.37230000000000002</v>
      </c>
    </row>
    <row r="1894" spans="1:2" x14ac:dyDescent="0.4">
      <c r="A1894">
        <v>-0.56406999999999996</v>
      </c>
      <c r="B1894">
        <v>-0.82525999999999999</v>
      </c>
    </row>
    <row r="1895" spans="1:2" x14ac:dyDescent="0.4">
      <c r="A1895">
        <v>-0.23852999999999999</v>
      </c>
      <c r="B1895">
        <v>-0.56955</v>
      </c>
    </row>
    <row r="1896" spans="1:2" x14ac:dyDescent="0.4">
      <c r="A1896">
        <v>-0.25535999999999998</v>
      </c>
      <c r="B1896">
        <v>-0.65925</v>
      </c>
    </row>
    <row r="1897" spans="1:2" x14ac:dyDescent="0.4">
      <c r="A1897">
        <v>-0.25772</v>
      </c>
      <c r="B1897">
        <v>-0.91147999999999996</v>
      </c>
    </row>
    <row r="1898" spans="1:2" x14ac:dyDescent="0.4">
      <c r="A1898">
        <v>-0.30837999999999999</v>
      </c>
      <c r="B1898">
        <v>-0.69020999999999999</v>
      </c>
    </row>
    <row r="1899" spans="1:2" x14ac:dyDescent="0.4">
      <c r="A1899">
        <v>-0.65080000000000005</v>
      </c>
      <c r="B1899">
        <v>-0.50099000000000005</v>
      </c>
    </row>
    <row r="1900" spans="1:2" x14ac:dyDescent="0.4">
      <c r="A1900">
        <v>-0.52890000000000004</v>
      </c>
      <c r="B1900">
        <v>-0.83137000000000005</v>
      </c>
    </row>
    <row r="1901" spans="1:2" x14ac:dyDescent="0.4">
      <c r="A1901">
        <v>-0.50122</v>
      </c>
      <c r="B1901">
        <v>-0.74929000000000001</v>
      </c>
    </row>
    <row r="1902" spans="1:2" x14ac:dyDescent="0.4">
      <c r="A1902">
        <v>4.496E-3</v>
      </c>
      <c r="B1902">
        <v>-0.72772999999999999</v>
      </c>
    </row>
    <row r="1903" spans="1:2" x14ac:dyDescent="0.4">
      <c r="A1903">
        <v>-0.84352000000000005</v>
      </c>
      <c r="B1903">
        <v>-0.39944000000000002</v>
      </c>
    </row>
    <row r="1904" spans="1:2" x14ac:dyDescent="0.4">
      <c r="A1904">
        <v>-0.2228</v>
      </c>
      <c r="B1904">
        <v>-0.72485999999999995</v>
      </c>
    </row>
    <row r="1905" spans="1:2" x14ac:dyDescent="0.4">
      <c r="A1905">
        <v>-6.8432000000000007E-2</v>
      </c>
      <c r="B1905">
        <v>-0.52771000000000001</v>
      </c>
    </row>
    <row r="1906" spans="1:2" x14ac:dyDescent="0.4">
      <c r="A1906">
        <v>-0.22494</v>
      </c>
      <c r="B1906">
        <v>-0.38241999999999998</v>
      </c>
    </row>
    <row r="1907" spans="1:2" x14ac:dyDescent="0.4">
      <c r="A1907">
        <v>-0.16181999999999999</v>
      </c>
      <c r="B1907">
        <v>-0.12898000000000001</v>
      </c>
    </row>
    <row r="1908" spans="1:2" x14ac:dyDescent="0.4">
      <c r="A1908">
        <v>-7.4385000000000007E-2</v>
      </c>
      <c r="B1908">
        <v>-0.48598000000000002</v>
      </c>
    </row>
    <row r="1909" spans="1:2" x14ac:dyDescent="0.4">
      <c r="A1909">
        <v>-0.16305</v>
      </c>
      <c r="B1909">
        <v>-0.35975000000000001</v>
      </c>
    </row>
    <row r="1910" spans="1:2" x14ac:dyDescent="0.4">
      <c r="A1910">
        <v>-0.29191</v>
      </c>
      <c r="B1910">
        <v>-0.45065</v>
      </c>
    </row>
    <row r="1911" spans="1:2" x14ac:dyDescent="0.4">
      <c r="A1911">
        <v>-0.13078999999999999</v>
      </c>
      <c r="B1911">
        <v>-0.35637999999999997</v>
      </c>
    </row>
    <row r="1912" spans="1:2" x14ac:dyDescent="0.4">
      <c r="A1912">
        <v>-0.67520999999999998</v>
      </c>
      <c r="B1912">
        <v>-1.006</v>
      </c>
    </row>
    <row r="1913" spans="1:2" x14ac:dyDescent="0.4">
      <c r="A1913">
        <v>-0.47253000000000001</v>
      </c>
      <c r="B1913">
        <v>-0.78452</v>
      </c>
    </row>
    <row r="1914" spans="1:2" x14ac:dyDescent="0.4">
      <c r="A1914">
        <v>-0.19520000000000001</v>
      </c>
      <c r="B1914">
        <v>-0.71396999999999999</v>
      </c>
    </row>
    <row r="1915" spans="1:2" x14ac:dyDescent="0.4">
      <c r="A1915">
        <v>-4.4650000000000002E-2</v>
      </c>
      <c r="B1915">
        <v>-0.43590000000000001</v>
      </c>
    </row>
    <row r="1916" spans="1:2" x14ac:dyDescent="0.4">
      <c r="A1916">
        <v>-0.41099000000000002</v>
      </c>
      <c r="B1916">
        <v>-0.87095999999999996</v>
      </c>
    </row>
    <row r="1917" spans="1:2" x14ac:dyDescent="0.4">
      <c r="A1917">
        <v>-0.71643000000000001</v>
      </c>
      <c r="B1917">
        <v>-0.50944</v>
      </c>
    </row>
    <row r="1918" spans="1:2" x14ac:dyDescent="0.4">
      <c r="A1918">
        <v>-0.65525999999999995</v>
      </c>
      <c r="B1918">
        <v>-0.71845000000000003</v>
      </c>
    </row>
    <row r="1919" spans="1:2" x14ac:dyDescent="0.4">
      <c r="A1919">
        <v>-0.64475000000000005</v>
      </c>
      <c r="B1919">
        <v>-0.23572000000000001</v>
      </c>
    </row>
    <row r="1920" spans="1:2" x14ac:dyDescent="0.4">
      <c r="A1920">
        <v>-7.6211000000000001E-2</v>
      </c>
      <c r="B1920">
        <v>-0.79159000000000002</v>
      </c>
    </row>
    <row r="1921" spans="1:2" x14ac:dyDescent="0.4">
      <c r="A1921">
        <v>6.2934000000000004E-2</v>
      </c>
      <c r="B1921">
        <v>-0.53839000000000004</v>
      </c>
    </row>
    <row r="1922" spans="1:2" x14ac:dyDescent="0.4">
      <c r="A1922">
        <v>-3.8303999999999998E-2</v>
      </c>
      <c r="B1922">
        <v>-0.31655</v>
      </c>
    </row>
    <row r="1923" spans="1:2" x14ac:dyDescent="0.4">
      <c r="A1923">
        <v>-4.3172000000000002E-2</v>
      </c>
      <c r="B1923">
        <v>-0.62619000000000002</v>
      </c>
    </row>
    <row r="1924" spans="1:2" x14ac:dyDescent="0.4">
      <c r="A1924">
        <v>-0.33343</v>
      </c>
      <c r="B1924">
        <v>-0.38646999999999998</v>
      </c>
    </row>
    <row r="1925" spans="1:2" x14ac:dyDescent="0.4">
      <c r="A1925">
        <v>-0.45745999999999998</v>
      </c>
      <c r="B1925">
        <v>-0.67627999999999999</v>
      </c>
    </row>
    <row r="1926" spans="1:2" x14ac:dyDescent="0.4">
      <c r="A1926">
        <v>-0.24568000000000001</v>
      </c>
      <c r="B1926">
        <v>-0.99014999999999997</v>
      </c>
    </row>
    <row r="1927" spans="1:2" x14ac:dyDescent="0.4">
      <c r="A1927">
        <v>-0.70737000000000005</v>
      </c>
      <c r="B1927">
        <v>-0.50299000000000005</v>
      </c>
    </row>
    <row r="1928" spans="1:2" x14ac:dyDescent="0.4">
      <c r="A1928">
        <v>-5.5856000000000003E-2</v>
      </c>
      <c r="B1928">
        <v>-0.70057000000000003</v>
      </c>
    </row>
    <row r="1929" spans="1:2" x14ac:dyDescent="0.4">
      <c r="A1929">
        <v>-0.66039000000000003</v>
      </c>
      <c r="B1929">
        <v>-0.85484000000000004</v>
      </c>
    </row>
    <row r="1930" spans="1:2" x14ac:dyDescent="0.4">
      <c r="A1930">
        <v>-0.20651</v>
      </c>
      <c r="B1930">
        <v>-0.61841000000000002</v>
      </c>
    </row>
    <row r="1931" spans="1:2" x14ac:dyDescent="0.4">
      <c r="A1931">
        <v>-0.44422</v>
      </c>
      <c r="B1931">
        <v>-0.80940000000000001</v>
      </c>
    </row>
    <row r="1932" spans="1:2" x14ac:dyDescent="0.4">
      <c r="A1932">
        <v>-0.27239000000000002</v>
      </c>
      <c r="B1932">
        <v>-0.74426999999999999</v>
      </c>
    </row>
    <row r="1933" spans="1:2" x14ac:dyDescent="0.4">
      <c r="A1933">
        <v>-0.12703999999999999</v>
      </c>
      <c r="B1933">
        <v>-0.62970000000000004</v>
      </c>
    </row>
    <row r="1934" spans="1:2" x14ac:dyDescent="0.4">
      <c r="A1934">
        <v>-0.46869</v>
      </c>
      <c r="B1934">
        <v>-0.57896000000000003</v>
      </c>
    </row>
    <row r="1935" spans="1:2" x14ac:dyDescent="0.4">
      <c r="A1935">
        <v>-0.21798000000000001</v>
      </c>
      <c r="B1935">
        <v>-0.56069000000000002</v>
      </c>
    </row>
    <row r="1936" spans="1:2" x14ac:dyDescent="0.4">
      <c r="A1936">
        <v>-0.54688999999999999</v>
      </c>
      <c r="B1936">
        <v>-0.28872999999999999</v>
      </c>
    </row>
    <row r="1937" spans="1:2" x14ac:dyDescent="0.4">
      <c r="A1937">
        <v>-0.32669999999999999</v>
      </c>
      <c r="B1937">
        <v>-0.59992000000000001</v>
      </c>
    </row>
    <row r="1938" spans="1:2" x14ac:dyDescent="0.4">
      <c r="A1938">
        <v>-8.0436999999999995E-2</v>
      </c>
      <c r="B1938">
        <v>-0.93130999999999997</v>
      </c>
    </row>
    <row r="1939" spans="1:2" x14ac:dyDescent="0.4">
      <c r="A1939">
        <v>-0.15876999999999999</v>
      </c>
      <c r="B1939">
        <v>-0.76959999999999995</v>
      </c>
    </row>
    <row r="1940" spans="1:2" x14ac:dyDescent="0.4">
      <c r="A1940">
        <v>-0.32935999999999999</v>
      </c>
      <c r="B1940">
        <v>-0.78666999999999998</v>
      </c>
    </row>
    <row r="1941" spans="1:2" x14ac:dyDescent="0.4">
      <c r="A1941">
        <v>-0.46565000000000001</v>
      </c>
      <c r="B1941">
        <v>-0.74195</v>
      </c>
    </row>
    <row r="1942" spans="1:2" x14ac:dyDescent="0.4">
      <c r="A1942">
        <v>-0.32663999999999999</v>
      </c>
      <c r="B1942">
        <v>-0.51956999999999998</v>
      </c>
    </row>
    <row r="1943" spans="1:2" x14ac:dyDescent="0.4">
      <c r="A1943">
        <v>-0.57869999999999999</v>
      </c>
      <c r="B1943">
        <v>-0.92096999999999996</v>
      </c>
    </row>
    <row r="1944" spans="1:2" x14ac:dyDescent="0.4">
      <c r="A1944">
        <v>-0.25907999999999998</v>
      </c>
      <c r="B1944">
        <v>-0.77807000000000004</v>
      </c>
    </row>
    <row r="1945" spans="1:2" x14ac:dyDescent="0.4">
      <c r="A1945">
        <v>-0.37423000000000001</v>
      </c>
      <c r="B1945">
        <v>-0.53710000000000002</v>
      </c>
    </row>
    <row r="1946" spans="1:2" x14ac:dyDescent="0.4">
      <c r="A1946">
        <v>-0.45301000000000002</v>
      </c>
      <c r="B1946">
        <v>-0.64634000000000003</v>
      </c>
    </row>
    <row r="1947" spans="1:2" x14ac:dyDescent="0.4">
      <c r="A1947">
        <v>-0.17887</v>
      </c>
      <c r="B1947">
        <v>-0.62605999999999995</v>
      </c>
    </row>
    <row r="1948" spans="1:2" x14ac:dyDescent="0.4">
      <c r="A1948">
        <v>-0.20052</v>
      </c>
      <c r="B1948">
        <v>-0.25202000000000002</v>
      </c>
    </row>
    <row r="1949" spans="1:2" x14ac:dyDescent="0.4">
      <c r="A1949">
        <v>-6.7206000000000002E-2</v>
      </c>
      <c r="B1949">
        <v>-0.63858000000000004</v>
      </c>
    </row>
    <row r="1950" spans="1:2" x14ac:dyDescent="0.4">
      <c r="A1950">
        <v>-2.2072000000000001E-2</v>
      </c>
      <c r="B1950">
        <v>-0.84130000000000005</v>
      </c>
    </row>
    <row r="1951" spans="1:2" x14ac:dyDescent="0.4">
      <c r="A1951">
        <v>-0.21415999999999999</v>
      </c>
      <c r="B1951">
        <v>-0.76622000000000001</v>
      </c>
    </row>
    <row r="1952" spans="1:2" x14ac:dyDescent="0.4">
      <c r="A1952">
        <v>-0.40305000000000002</v>
      </c>
      <c r="B1952">
        <v>-0.46232000000000001</v>
      </c>
    </row>
    <row r="1953" spans="1:2" x14ac:dyDescent="0.4">
      <c r="A1953">
        <v>-4.4301E-2</v>
      </c>
      <c r="B1953">
        <v>-0.66815000000000002</v>
      </c>
    </row>
    <row r="1954" spans="1:2" x14ac:dyDescent="0.4">
      <c r="A1954">
        <v>-0.28964000000000001</v>
      </c>
      <c r="B1954">
        <v>-0.19775999999999999</v>
      </c>
    </row>
    <row r="1955" spans="1:2" x14ac:dyDescent="0.4">
      <c r="A1955">
        <v>-0.30395</v>
      </c>
      <c r="B1955">
        <v>-0.89875000000000005</v>
      </c>
    </row>
    <row r="1956" spans="1:2" x14ac:dyDescent="0.4">
      <c r="A1956">
        <v>-0.49419999999999997</v>
      </c>
      <c r="B1956">
        <v>-0.44428000000000001</v>
      </c>
    </row>
    <row r="1957" spans="1:2" x14ac:dyDescent="0.4">
      <c r="A1957">
        <v>-0.24626000000000001</v>
      </c>
      <c r="B1957">
        <v>-0.38895999999999997</v>
      </c>
    </row>
    <row r="1958" spans="1:2" x14ac:dyDescent="0.4">
      <c r="A1958">
        <v>-0.29993999999999998</v>
      </c>
      <c r="B1958">
        <v>-0.32773000000000002</v>
      </c>
    </row>
    <row r="1959" spans="1:2" x14ac:dyDescent="0.4">
      <c r="A1959">
        <v>-0.26782</v>
      </c>
      <c r="B1959">
        <v>-3.7384000000000001E-2</v>
      </c>
    </row>
    <row r="1960" spans="1:2" x14ac:dyDescent="0.4">
      <c r="A1960">
        <v>-0.11763</v>
      </c>
      <c r="B1960">
        <v>-0.39133000000000001</v>
      </c>
    </row>
    <row r="1961" spans="1:2" x14ac:dyDescent="0.4">
      <c r="A1961">
        <v>-0.21115</v>
      </c>
      <c r="B1961">
        <v>-0.61170000000000002</v>
      </c>
    </row>
    <row r="1962" spans="1:2" x14ac:dyDescent="0.4">
      <c r="A1962">
        <v>-0.45374999999999999</v>
      </c>
      <c r="B1962">
        <v>-0.42774000000000001</v>
      </c>
    </row>
    <row r="1963" spans="1:2" x14ac:dyDescent="0.4">
      <c r="A1963">
        <v>8.2655999999999993E-2</v>
      </c>
      <c r="B1963">
        <v>-0.47627999999999998</v>
      </c>
    </row>
    <row r="1964" spans="1:2" x14ac:dyDescent="0.4">
      <c r="A1964">
        <v>-0.20685999999999999</v>
      </c>
      <c r="B1964">
        <v>-0.36326999999999998</v>
      </c>
    </row>
    <row r="1965" spans="1:2" x14ac:dyDescent="0.4">
      <c r="A1965">
        <v>-0.58082999999999996</v>
      </c>
      <c r="B1965">
        <v>-0.64409000000000005</v>
      </c>
    </row>
    <row r="1966" spans="1:2" x14ac:dyDescent="0.4">
      <c r="A1966">
        <v>-7.5330999999999995E-2</v>
      </c>
      <c r="B1966">
        <v>-0.55484999999999995</v>
      </c>
    </row>
    <row r="1967" spans="1:2" x14ac:dyDescent="0.4">
      <c r="A1967">
        <v>-0.23377999999999999</v>
      </c>
      <c r="B1967">
        <v>-0.69420000000000004</v>
      </c>
    </row>
    <row r="1968" spans="1:2" x14ac:dyDescent="0.4">
      <c r="A1968">
        <v>-0.67786000000000002</v>
      </c>
      <c r="B1968">
        <v>-0.68888000000000005</v>
      </c>
    </row>
    <row r="1969" spans="1:2" x14ac:dyDescent="0.4">
      <c r="A1969">
        <v>-0.81230999999999998</v>
      </c>
      <c r="B1969">
        <v>-0.41261999999999999</v>
      </c>
    </row>
    <row r="1970" spans="1:2" x14ac:dyDescent="0.4">
      <c r="A1970">
        <v>8.5654999999999995E-2</v>
      </c>
      <c r="B1970">
        <v>-0.49686000000000002</v>
      </c>
    </row>
    <row r="1971" spans="1:2" x14ac:dyDescent="0.4">
      <c r="A1971">
        <v>-0.22783</v>
      </c>
      <c r="B1971">
        <v>-0.69433</v>
      </c>
    </row>
    <row r="1972" spans="1:2" x14ac:dyDescent="0.4">
      <c r="A1972">
        <v>-0.43032999999999999</v>
      </c>
      <c r="B1972">
        <v>-1.0583</v>
      </c>
    </row>
    <row r="1973" spans="1:2" x14ac:dyDescent="0.4">
      <c r="A1973">
        <v>-0.52615999999999996</v>
      </c>
      <c r="B1973">
        <v>-0.34473999999999999</v>
      </c>
    </row>
    <row r="1974" spans="1:2" x14ac:dyDescent="0.4">
      <c r="A1974">
        <v>-0.57150000000000001</v>
      </c>
      <c r="B1974">
        <v>-1.0016</v>
      </c>
    </row>
    <row r="1975" spans="1:2" x14ac:dyDescent="0.4">
      <c r="A1975">
        <v>-0.27849000000000002</v>
      </c>
      <c r="B1975">
        <v>-0.64280000000000004</v>
      </c>
    </row>
    <row r="1976" spans="1:2" x14ac:dyDescent="0.4">
      <c r="A1976">
        <v>-0.17849000000000001</v>
      </c>
      <c r="B1976">
        <v>-0.93372999999999995</v>
      </c>
    </row>
    <row r="1977" spans="1:2" x14ac:dyDescent="0.4">
      <c r="A1977">
        <v>-0.76873000000000002</v>
      </c>
      <c r="B1977">
        <v>-0.42668</v>
      </c>
    </row>
    <row r="1978" spans="1:2" x14ac:dyDescent="0.4">
      <c r="A1978">
        <v>-0.80166999999999999</v>
      </c>
      <c r="B1978">
        <v>-0.23857</v>
      </c>
    </row>
    <row r="1979" spans="1:2" x14ac:dyDescent="0.4">
      <c r="A1979">
        <v>-0.20926</v>
      </c>
      <c r="B1979">
        <v>-0.43976999999999999</v>
      </c>
    </row>
    <row r="1980" spans="1:2" x14ac:dyDescent="0.4">
      <c r="A1980">
        <v>-0.60602999999999996</v>
      </c>
      <c r="B1980">
        <v>-0.52768999999999999</v>
      </c>
    </row>
    <row r="1981" spans="1:2" x14ac:dyDescent="0.4">
      <c r="A1981">
        <v>-0.46515000000000001</v>
      </c>
      <c r="B1981">
        <v>-0.59050999999999998</v>
      </c>
    </row>
    <row r="1982" spans="1:2" x14ac:dyDescent="0.4">
      <c r="A1982">
        <v>-0.75027999999999995</v>
      </c>
      <c r="B1982">
        <v>-0.41902</v>
      </c>
    </row>
    <row r="1983" spans="1:2" x14ac:dyDescent="0.4">
      <c r="A1983">
        <v>-0.33561000000000002</v>
      </c>
      <c r="B1983">
        <v>-0.74</v>
      </c>
    </row>
    <row r="1984" spans="1:2" x14ac:dyDescent="0.4">
      <c r="A1984">
        <v>8.3085999999999993E-3</v>
      </c>
      <c r="B1984">
        <v>-0.84155000000000002</v>
      </c>
    </row>
    <row r="1985" spans="1:2" x14ac:dyDescent="0.4">
      <c r="A1985">
        <v>0.17202999999999999</v>
      </c>
      <c r="B1985">
        <v>-0.50980000000000003</v>
      </c>
    </row>
    <row r="1986" spans="1:2" x14ac:dyDescent="0.4">
      <c r="A1986">
        <v>-0.51846999999999999</v>
      </c>
      <c r="B1986">
        <v>-0.17588000000000001</v>
      </c>
    </row>
    <row r="1987" spans="1:2" x14ac:dyDescent="0.4">
      <c r="A1987">
        <v>-0.14713999999999999</v>
      </c>
      <c r="B1987">
        <v>-0.44755</v>
      </c>
    </row>
    <row r="1988" spans="1:2" x14ac:dyDescent="0.4">
      <c r="A1988">
        <v>-0.52276</v>
      </c>
      <c r="B1988">
        <v>-0.86545000000000005</v>
      </c>
    </row>
    <row r="1989" spans="1:2" x14ac:dyDescent="0.4">
      <c r="A1989">
        <v>-0.48908000000000001</v>
      </c>
      <c r="B1989">
        <v>-5.3867999999999999E-2</v>
      </c>
    </row>
    <row r="1990" spans="1:2" x14ac:dyDescent="0.4">
      <c r="A1990">
        <v>-9.6461000000000005E-2</v>
      </c>
      <c r="B1990">
        <v>-0.62646000000000002</v>
      </c>
    </row>
    <row r="1991" spans="1:2" x14ac:dyDescent="0.4">
      <c r="A1991">
        <v>-0.18012</v>
      </c>
      <c r="B1991">
        <v>-0.44540000000000002</v>
      </c>
    </row>
    <row r="1992" spans="1:2" x14ac:dyDescent="0.4">
      <c r="A1992">
        <v>-0.10322000000000001</v>
      </c>
      <c r="B1992">
        <v>-0.43151</v>
      </c>
    </row>
    <row r="1993" spans="1:2" x14ac:dyDescent="0.4">
      <c r="A1993">
        <v>-0.85519999999999996</v>
      </c>
      <c r="B1993">
        <v>-0.53166999999999998</v>
      </c>
    </row>
    <row r="1994" spans="1:2" x14ac:dyDescent="0.4">
      <c r="A1994">
        <v>-0.21146999999999999</v>
      </c>
      <c r="B1994">
        <v>-0.58282999999999996</v>
      </c>
    </row>
    <row r="1995" spans="1:2" x14ac:dyDescent="0.4">
      <c r="A1995">
        <v>-8.5650000000000004E-2</v>
      </c>
      <c r="B1995">
        <v>-0.46988999999999997</v>
      </c>
    </row>
    <row r="1996" spans="1:2" x14ac:dyDescent="0.4">
      <c r="A1996">
        <v>-0.54837000000000002</v>
      </c>
      <c r="B1996">
        <v>-0.66342999999999996</v>
      </c>
    </row>
    <row r="1997" spans="1:2" x14ac:dyDescent="0.4">
      <c r="A1997">
        <v>9.0815000000000007E-2</v>
      </c>
      <c r="B1997">
        <v>-0.63844000000000001</v>
      </c>
    </row>
    <row r="1998" spans="1:2" x14ac:dyDescent="0.4">
      <c r="A1998">
        <v>-8.7375999999999995E-2</v>
      </c>
      <c r="B1998">
        <v>-0.58540999999999999</v>
      </c>
    </row>
    <row r="1999" spans="1:2" x14ac:dyDescent="0.4">
      <c r="A1999">
        <v>-0.50753000000000004</v>
      </c>
      <c r="B1999">
        <v>-0.56161000000000005</v>
      </c>
    </row>
    <row r="2000" spans="1:2" x14ac:dyDescent="0.4">
      <c r="A2000">
        <v>-0.41721000000000003</v>
      </c>
      <c r="B2000">
        <v>-0.65242</v>
      </c>
    </row>
    <row r="2001" spans="1:2" x14ac:dyDescent="0.4">
      <c r="A2001">
        <v>0.70775999999999994</v>
      </c>
      <c r="B2001">
        <v>-0.11705</v>
      </c>
    </row>
    <row r="2002" spans="1:2" x14ac:dyDescent="0.4">
      <c r="A2002">
        <v>0.69362000000000001</v>
      </c>
      <c r="B2002">
        <v>0.21135999999999999</v>
      </c>
    </row>
    <row r="2003" spans="1:2" x14ac:dyDescent="0.4">
      <c r="A2003">
        <v>0.88795999999999997</v>
      </c>
      <c r="B2003">
        <v>0.16297</v>
      </c>
    </row>
    <row r="2004" spans="1:2" x14ac:dyDescent="0.4">
      <c r="A2004">
        <v>0.80342999999999998</v>
      </c>
      <c r="B2004">
        <v>-0.32752999999999999</v>
      </c>
    </row>
    <row r="2005" spans="1:2" x14ac:dyDescent="0.4">
      <c r="A2005">
        <v>1.1333</v>
      </c>
      <c r="B2005">
        <v>-2.9211999999999998E-2</v>
      </c>
    </row>
    <row r="2006" spans="1:2" x14ac:dyDescent="0.4">
      <c r="A2006">
        <v>0.77776000000000001</v>
      </c>
      <c r="B2006">
        <v>-0.30628</v>
      </c>
    </row>
    <row r="2007" spans="1:2" x14ac:dyDescent="0.4">
      <c r="A2007">
        <v>0.71131999999999995</v>
      </c>
      <c r="B2007">
        <v>2.0933E-2</v>
      </c>
    </row>
    <row r="2008" spans="1:2" x14ac:dyDescent="0.4">
      <c r="A2008">
        <v>0.61240000000000006</v>
      </c>
      <c r="B2008">
        <v>-6.7205000000000001E-2</v>
      </c>
    </row>
    <row r="2009" spans="1:2" x14ac:dyDescent="0.4">
      <c r="A2009">
        <v>0.87722999999999995</v>
      </c>
      <c r="B2009">
        <v>9.3830999999999998E-2</v>
      </c>
    </row>
    <row r="2010" spans="1:2" x14ac:dyDescent="0.4">
      <c r="A2010">
        <v>0.67274</v>
      </c>
      <c r="B2010">
        <v>0.31768999999999997</v>
      </c>
    </row>
    <row r="2011" spans="1:2" x14ac:dyDescent="0.4">
      <c r="A2011">
        <v>0.85094000000000003</v>
      </c>
      <c r="B2011">
        <v>-0.27826000000000001</v>
      </c>
    </row>
    <row r="2012" spans="1:2" x14ac:dyDescent="0.4">
      <c r="A2012">
        <v>0.91735</v>
      </c>
      <c r="B2012">
        <v>-0.26157000000000002</v>
      </c>
    </row>
    <row r="2013" spans="1:2" x14ac:dyDescent="0.4">
      <c r="A2013">
        <v>0.99587999999999999</v>
      </c>
      <c r="B2013">
        <v>-0.14394000000000001</v>
      </c>
    </row>
    <row r="2014" spans="1:2" x14ac:dyDescent="0.4">
      <c r="A2014">
        <v>0.79161000000000004</v>
      </c>
      <c r="B2014">
        <v>-0.23852000000000001</v>
      </c>
    </row>
    <row r="2015" spans="1:2" x14ac:dyDescent="0.4">
      <c r="A2015">
        <v>1.0478000000000001</v>
      </c>
      <c r="B2015">
        <v>3.1054999999999999E-2</v>
      </c>
    </row>
    <row r="2016" spans="1:2" x14ac:dyDescent="0.4">
      <c r="A2016">
        <v>0.76183000000000001</v>
      </c>
      <c r="B2016">
        <v>-0.11272</v>
      </c>
    </row>
    <row r="2017" spans="1:2" x14ac:dyDescent="0.4">
      <c r="A2017">
        <v>0.76697000000000004</v>
      </c>
      <c r="B2017">
        <v>-0.24315999999999999</v>
      </c>
    </row>
    <row r="2018" spans="1:2" x14ac:dyDescent="0.4">
      <c r="A2018">
        <v>0.61772000000000005</v>
      </c>
      <c r="B2018">
        <v>0.56218999999999997</v>
      </c>
    </row>
    <row r="2019" spans="1:2" x14ac:dyDescent="0.4">
      <c r="A2019">
        <v>0.79281999999999997</v>
      </c>
      <c r="B2019">
        <v>-0.10564999999999999</v>
      </c>
    </row>
    <row r="2020" spans="1:2" x14ac:dyDescent="0.4">
      <c r="A2020">
        <v>0.61489000000000005</v>
      </c>
      <c r="B2020">
        <v>0.22108</v>
      </c>
    </row>
    <row r="2021" spans="1:2" x14ac:dyDescent="0.4">
      <c r="A2021">
        <v>0.61704000000000003</v>
      </c>
      <c r="B2021">
        <v>0.11502999999999999</v>
      </c>
    </row>
    <row r="2022" spans="1:2" x14ac:dyDescent="0.4">
      <c r="A2022">
        <v>0.85165999999999997</v>
      </c>
      <c r="B2022">
        <v>-9.6185999999999994E-2</v>
      </c>
    </row>
    <row r="2023" spans="1:2" x14ac:dyDescent="0.4">
      <c r="A2023">
        <v>0.84352000000000005</v>
      </c>
      <c r="B2023">
        <v>-0.13342000000000001</v>
      </c>
    </row>
    <row r="2024" spans="1:2" x14ac:dyDescent="0.4">
      <c r="A2024">
        <v>0.67015000000000002</v>
      </c>
      <c r="B2024">
        <v>0.32212000000000002</v>
      </c>
    </row>
    <row r="2025" spans="1:2" x14ac:dyDescent="0.4">
      <c r="A2025">
        <v>0.87773999999999996</v>
      </c>
      <c r="B2025">
        <v>0.14247000000000001</v>
      </c>
    </row>
    <row r="2026" spans="1:2" x14ac:dyDescent="0.4">
      <c r="A2026">
        <v>0.71142000000000005</v>
      </c>
      <c r="B2026">
        <v>6.4699000000000007E-2</v>
      </c>
    </row>
    <row r="2027" spans="1:2" x14ac:dyDescent="0.4">
      <c r="A2027">
        <v>0.69930999999999999</v>
      </c>
      <c r="B2027">
        <v>0.27187</v>
      </c>
    </row>
    <row r="2028" spans="1:2" x14ac:dyDescent="0.4">
      <c r="A2028">
        <v>0.76365000000000005</v>
      </c>
      <c r="B2028">
        <v>-4.7891000000000003E-2</v>
      </c>
    </row>
    <row r="2029" spans="1:2" x14ac:dyDescent="0.4">
      <c r="A2029">
        <v>0.70360999999999996</v>
      </c>
      <c r="B2029">
        <v>0.16001000000000001</v>
      </c>
    </row>
    <row r="2030" spans="1:2" x14ac:dyDescent="0.4">
      <c r="A2030">
        <v>0.93472999999999995</v>
      </c>
      <c r="B2030">
        <v>-0.17127999999999999</v>
      </c>
    </row>
    <row r="2031" spans="1:2" x14ac:dyDescent="0.4">
      <c r="A2031">
        <v>0.99361999999999995</v>
      </c>
      <c r="B2031">
        <v>-0.15798000000000001</v>
      </c>
    </row>
    <row r="2032" spans="1:2" x14ac:dyDescent="0.4">
      <c r="A2032">
        <v>0.58218999999999999</v>
      </c>
      <c r="B2032">
        <v>-0.15734000000000001</v>
      </c>
    </row>
    <row r="2033" spans="1:2" x14ac:dyDescent="0.4">
      <c r="A2033">
        <v>0.56028999999999995</v>
      </c>
      <c r="B2033">
        <v>-0.17718</v>
      </c>
    </row>
    <row r="2034" spans="1:2" x14ac:dyDescent="0.4">
      <c r="A2034">
        <v>0.66927000000000003</v>
      </c>
      <c r="B2034">
        <v>0.31479000000000001</v>
      </c>
    </row>
    <row r="2035" spans="1:2" x14ac:dyDescent="0.4">
      <c r="A2035">
        <v>1.0212000000000001</v>
      </c>
      <c r="B2035">
        <v>-7.6429000000000002E-3</v>
      </c>
    </row>
    <row r="2036" spans="1:2" x14ac:dyDescent="0.4">
      <c r="A2036">
        <v>0.68286999999999998</v>
      </c>
      <c r="B2036">
        <v>0.19971</v>
      </c>
    </row>
    <row r="2037" spans="1:2" x14ac:dyDescent="0.4">
      <c r="A2037">
        <v>0.76244999999999996</v>
      </c>
      <c r="B2037">
        <v>-0.21621000000000001</v>
      </c>
    </row>
    <row r="2038" spans="1:2" x14ac:dyDescent="0.4">
      <c r="A2038">
        <v>0.96514999999999995</v>
      </c>
      <c r="B2038">
        <v>9.4981999999999997E-2</v>
      </c>
    </row>
    <row r="2039" spans="1:2" x14ac:dyDescent="0.4">
      <c r="A2039">
        <v>0.60482000000000002</v>
      </c>
      <c r="B2039">
        <v>-5.6489999999999999E-2</v>
      </c>
    </row>
    <row r="2040" spans="1:2" x14ac:dyDescent="0.4">
      <c r="A2040">
        <v>0.63785000000000003</v>
      </c>
      <c r="B2040">
        <v>-0.10623</v>
      </c>
    </row>
    <row r="2041" spans="1:2" x14ac:dyDescent="0.4">
      <c r="A2041">
        <v>0.80415000000000003</v>
      </c>
      <c r="B2041">
        <v>-0.16295999999999999</v>
      </c>
    </row>
    <row r="2042" spans="1:2" x14ac:dyDescent="0.4">
      <c r="A2042">
        <v>0.68369000000000002</v>
      </c>
      <c r="B2042">
        <v>-6.2945000000000001E-2</v>
      </c>
    </row>
    <row r="2043" spans="1:2" x14ac:dyDescent="0.4">
      <c r="A2043">
        <v>0.77837000000000001</v>
      </c>
      <c r="B2043">
        <v>-8.6710999999999996E-2</v>
      </c>
    </row>
    <row r="2044" spans="1:2" x14ac:dyDescent="0.4">
      <c r="A2044">
        <v>0.73699000000000003</v>
      </c>
      <c r="B2044">
        <v>2.3156000000000001E-3</v>
      </c>
    </row>
    <row r="2045" spans="1:2" x14ac:dyDescent="0.4">
      <c r="A2045">
        <v>0.81028</v>
      </c>
      <c r="B2045">
        <v>4.9438000000000003E-2</v>
      </c>
    </row>
    <row r="2046" spans="1:2" x14ac:dyDescent="0.4">
      <c r="A2046">
        <v>0.7631</v>
      </c>
      <c r="B2046">
        <v>0.30664000000000002</v>
      </c>
    </row>
    <row r="2047" spans="1:2" x14ac:dyDescent="0.4">
      <c r="A2047">
        <v>1.0501</v>
      </c>
      <c r="B2047">
        <v>-0.22620999999999999</v>
      </c>
    </row>
    <row r="2048" spans="1:2" x14ac:dyDescent="0.4">
      <c r="A2048">
        <v>1.1282000000000001</v>
      </c>
      <c r="B2048">
        <v>-7.5662999999999994E-2</v>
      </c>
    </row>
    <row r="2049" spans="1:2" x14ac:dyDescent="0.4">
      <c r="A2049">
        <v>0.72553000000000001</v>
      </c>
      <c r="B2049">
        <v>0.15409999999999999</v>
      </c>
    </row>
    <row r="2050" spans="1:2" x14ac:dyDescent="0.4">
      <c r="A2050">
        <v>1.0351999999999999</v>
      </c>
      <c r="B2050">
        <v>-0.19308</v>
      </c>
    </row>
    <row r="2051" spans="1:2" x14ac:dyDescent="0.4">
      <c r="A2051">
        <v>1.2645999999999999</v>
      </c>
      <c r="B2051">
        <v>-2.6712E-2</v>
      </c>
    </row>
    <row r="2052" spans="1:2" x14ac:dyDescent="0.4">
      <c r="A2052">
        <v>0.64732000000000001</v>
      </c>
      <c r="B2052">
        <v>-1.0919E-2</v>
      </c>
    </row>
    <row r="2053" spans="1:2" x14ac:dyDescent="0.4">
      <c r="A2053">
        <v>0.69789999999999996</v>
      </c>
      <c r="B2053">
        <v>-8.8456999999999994E-2</v>
      </c>
    </row>
    <row r="2054" spans="1:2" x14ac:dyDescent="0.4">
      <c r="A2054">
        <v>0.70179000000000002</v>
      </c>
      <c r="B2054">
        <v>-7.2813000000000003E-2</v>
      </c>
    </row>
    <row r="2055" spans="1:2" x14ac:dyDescent="0.4">
      <c r="A2055">
        <v>0.80744000000000005</v>
      </c>
      <c r="B2055">
        <v>0.10475</v>
      </c>
    </row>
    <row r="2056" spans="1:2" x14ac:dyDescent="0.4">
      <c r="A2056">
        <v>0.97877000000000003</v>
      </c>
      <c r="B2056">
        <v>-4.1510999999999999E-2</v>
      </c>
    </row>
    <row r="2057" spans="1:2" x14ac:dyDescent="0.4">
      <c r="A2057">
        <v>0.80506999999999995</v>
      </c>
      <c r="B2057">
        <v>-4.4586000000000001E-2</v>
      </c>
    </row>
    <row r="2058" spans="1:2" x14ac:dyDescent="0.4">
      <c r="A2058">
        <v>0.69762999999999997</v>
      </c>
      <c r="B2058">
        <v>-0.33848</v>
      </c>
    </row>
    <row r="2059" spans="1:2" x14ac:dyDescent="0.4">
      <c r="A2059">
        <v>0.59389000000000003</v>
      </c>
      <c r="B2059">
        <v>6.8979000000000002E-3</v>
      </c>
    </row>
    <row r="2060" spans="1:2" x14ac:dyDescent="0.4">
      <c r="A2060">
        <v>0.65661999999999998</v>
      </c>
      <c r="B2060">
        <v>8.2002000000000005E-2</v>
      </c>
    </row>
    <row r="2061" spans="1:2" x14ac:dyDescent="0.4">
      <c r="A2061">
        <v>0.75531000000000004</v>
      </c>
      <c r="B2061">
        <v>1.1507E-2</v>
      </c>
    </row>
    <row r="2062" spans="1:2" x14ac:dyDescent="0.4">
      <c r="A2062">
        <v>0.69244000000000006</v>
      </c>
      <c r="B2062">
        <v>-2.0338999999999999E-2</v>
      </c>
    </row>
    <row r="2063" spans="1:2" x14ac:dyDescent="0.4">
      <c r="A2063">
        <v>0.78105999999999998</v>
      </c>
      <c r="B2063">
        <v>-0.27406999999999998</v>
      </c>
    </row>
    <row r="2064" spans="1:2" x14ac:dyDescent="0.4">
      <c r="A2064">
        <v>0.75990000000000002</v>
      </c>
      <c r="B2064">
        <v>-0.19636999999999999</v>
      </c>
    </row>
    <row r="2065" spans="1:2" x14ac:dyDescent="0.4">
      <c r="A2065">
        <v>0.71223999999999998</v>
      </c>
      <c r="B2065">
        <v>0.14324000000000001</v>
      </c>
    </row>
    <row r="2066" spans="1:2" x14ac:dyDescent="0.4">
      <c r="A2066">
        <v>0.748</v>
      </c>
      <c r="B2066">
        <v>-0.17743999999999999</v>
      </c>
    </row>
    <row r="2067" spans="1:2" x14ac:dyDescent="0.4">
      <c r="A2067">
        <v>0.86685000000000001</v>
      </c>
      <c r="B2067">
        <v>6.1409999999999998E-3</v>
      </c>
    </row>
    <row r="2068" spans="1:2" x14ac:dyDescent="0.4">
      <c r="A2068">
        <v>0.68830999999999998</v>
      </c>
      <c r="B2068">
        <v>0.14757999999999999</v>
      </c>
    </row>
    <row r="2069" spans="1:2" x14ac:dyDescent="0.4">
      <c r="A2069">
        <v>0.65517000000000003</v>
      </c>
      <c r="B2069">
        <v>7.3819999999999997E-2</v>
      </c>
    </row>
    <row r="2070" spans="1:2" x14ac:dyDescent="0.4">
      <c r="A2070">
        <v>0.70726</v>
      </c>
      <c r="B2070">
        <v>-6.3468999999999998E-2</v>
      </c>
    </row>
    <row r="2071" spans="1:2" x14ac:dyDescent="0.4">
      <c r="A2071">
        <v>0.73418000000000005</v>
      </c>
      <c r="B2071">
        <v>-0.15390999999999999</v>
      </c>
    </row>
    <row r="2072" spans="1:2" x14ac:dyDescent="0.4">
      <c r="A2072">
        <v>1.0583</v>
      </c>
      <c r="B2072">
        <v>-0.31786999999999999</v>
      </c>
    </row>
    <row r="2073" spans="1:2" x14ac:dyDescent="0.4">
      <c r="A2073">
        <v>0.65493000000000001</v>
      </c>
      <c r="B2073">
        <v>0.15171000000000001</v>
      </c>
    </row>
    <row r="2074" spans="1:2" x14ac:dyDescent="0.4">
      <c r="A2074">
        <v>0.91632999999999998</v>
      </c>
      <c r="B2074">
        <v>-0.35650999999999999</v>
      </c>
    </row>
    <row r="2075" spans="1:2" x14ac:dyDescent="0.4">
      <c r="A2075">
        <v>0.73536000000000001</v>
      </c>
      <c r="B2075">
        <v>0.20513999999999999</v>
      </c>
    </row>
    <row r="2076" spans="1:2" x14ac:dyDescent="0.4">
      <c r="A2076">
        <v>0.53181</v>
      </c>
      <c r="B2076">
        <v>-0.127</v>
      </c>
    </row>
    <row r="2077" spans="1:2" x14ac:dyDescent="0.4">
      <c r="A2077">
        <v>0.75180000000000002</v>
      </c>
      <c r="B2077">
        <v>8.1374000000000002E-2</v>
      </c>
    </row>
    <row r="2078" spans="1:2" x14ac:dyDescent="0.4">
      <c r="A2078">
        <v>0.80445</v>
      </c>
      <c r="B2078">
        <v>-0.32063999999999998</v>
      </c>
    </row>
    <row r="2079" spans="1:2" x14ac:dyDescent="0.4">
      <c r="A2079">
        <v>0.67581000000000002</v>
      </c>
      <c r="B2079">
        <v>0.35707</v>
      </c>
    </row>
    <row r="2080" spans="1:2" x14ac:dyDescent="0.4">
      <c r="A2080">
        <v>0.59931999999999996</v>
      </c>
      <c r="B2080">
        <v>-0.27163999999999999</v>
      </c>
    </row>
    <row r="2081" spans="1:2" x14ac:dyDescent="0.4">
      <c r="A2081">
        <v>0.94355</v>
      </c>
      <c r="B2081">
        <v>-0.20821999999999999</v>
      </c>
    </row>
    <row r="2082" spans="1:2" x14ac:dyDescent="0.4">
      <c r="A2082">
        <v>0.84460000000000002</v>
      </c>
      <c r="B2082">
        <v>-0.14534</v>
      </c>
    </row>
    <row r="2083" spans="1:2" x14ac:dyDescent="0.4">
      <c r="A2083">
        <v>0.66990000000000005</v>
      </c>
      <c r="B2083">
        <v>5.6974999999999998E-2</v>
      </c>
    </row>
    <row r="2084" spans="1:2" x14ac:dyDescent="0.4">
      <c r="A2084">
        <v>0.71375</v>
      </c>
      <c r="B2084">
        <v>9.1394000000000003E-2</v>
      </c>
    </row>
    <row r="2085" spans="1:2" x14ac:dyDescent="0.4">
      <c r="A2085">
        <v>0.57521</v>
      </c>
      <c r="B2085">
        <v>0.31884000000000001</v>
      </c>
    </row>
    <row r="2086" spans="1:2" x14ac:dyDescent="0.4">
      <c r="A2086">
        <v>0.54849999999999999</v>
      </c>
      <c r="B2086">
        <v>-0.24188999999999999</v>
      </c>
    </row>
    <row r="2087" spans="1:2" x14ac:dyDescent="0.4">
      <c r="A2087">
        <v>0.53707000000000005</v>
      </c>
      <c r="B2087">
        <v>4.8245999999999997E-2</v>
      </c>
    </row>
    <row r="2088" spans="1:2" x14ac:dyDescent="0.4">
      <c r="A2088">
        <v>0.70518000000000003</v>
      </c>
      <c r="B2088">
        <v>0.3382</v>
      </c>
    </row>
    <row r="2089" spans="1:2" x14ac:dyDescent="0.4">
      <c r="A2089">
        <v>0.72204000000000002</v>
      </c>
      <c r="B2089">
        <v>-0.20563000000000001</v>
      </c>
    </row>
    <row r="2090" spans="1:2" x14ac:dyDescent="0.4">
      <c r="A2090">
        <v>0.63339000000000001</v>
      </c>
      <c r="B2090">
        <v>-0.35032999999999997</v>
      </c>
    </row>
    <row r="2091" spans="1:2" x14ac:dyDescent="0.4">
      <c r="A2091">
        <v>0.74492999999999998</v>
      </c>
      <c r="B2091">
        <v>-2.7167E-2</v>
      </c>
    </row>
    <row r="2092" spans="1:2" x14ac:dyDescent="0.4">
      <c r="A2092">
        <v>0.43802999999999997</v>
      </c>
      <c r="B2092">
        <v>-0.24348</v>
      </c>
    </row>
    <row r="2093" spans="1:2" x14ac:dyDescent="0.4">
      <c r="A2093">
        <v>0.52995000000000003</v>
      </c>
      <c r="B2093">
        <v>0.32239000000000001</v>
      </c>
    </row>
    <row r="2094" spans="1:2" x14ac:dyDescent="0.4">
      <c r="A2094">
        <v>0.46190999999999999</v>
      </c>
      <c r="B2094">
        <v>-9.5176999999999998E-2</v>
      </c>
    </row>
    <row r="2095" spans="1:2" x14ac:dyDescent="0.4">
      <c r="A2095">
        <v>0.77442999999999995</v>
      </c>
      <c r="B2095">
        <v>2.2629E-2</v>
      </c>
    </row>
    <row r="2096" spans="1:2" x14ac:dyDescent="0.4">
      <c r="A2096">
        <v>0.85199999999999998</v>
      </c>
      <c r="B2096">
        <v>-8.0990999999999994E-2</v>
      </c>
    </row>
    <row r="2097" spans="1:2" x14ac:dyDescent="0.4">
      <c r="A2097">
        <v>0.69733999999999996</v>
      </c>
      <c r="B2097">
        <v>0.16957</v>
      </c>
    </row>
    <row r="2098" spans="1:2" x14ac:dyDescent="0.4">
      <c r="A2098">
        <v>0.56794</v>
      </c>
      <c r="B2098">
        <v>0.33849000000000001</v>
      </c>
    </row>
    <row r="2099" spans="1:2" x14ac:dyDescent="0.4">
      <c r="A2099">
        <v>0.80171999999999999</v>
      </c>
      <c r="B2099">
        <v>-0.24399999999999999</v>
      </c>
    </row>
    <row r="2100" spans="1:2" x14ac:dyDescent="0.4">
      <c r="A2100">
        <v>0.59118999999999999</v>
      </c>
      <c r="B2100">
        <v>-0.32151999999999997</v>
      </c>
    </row>
    <row r="2101" spans="1:2" x14ac:dyDescent="0.4">
      <c r="A2101">
        <v>0.69511999999999996</v>
      </c>
      <c r="B2101">
        <v>-0.10629</v>
      </c>
    </row>
    <row r="2102" spans="1:2" x14ac:dyDescent="0.4">
      <c r="A2102">
        <v>0.78774999999999995</v>
      </c>
      <c r="B2102">
        <v>-0.26361000000000001</v>
      </c>
    </row>
    <row r="2103" spans="1:2" x14ac:dyDescent="0.4">
      <c r="A2103">
        <v>0.41437000000000002</v>
      </c>
      <c r="B2103">
        <v>0.22922999999999999</v>
      </c>
    </row>
    <row r="2104" spans="1:2" x14ac:dyDescent="0.4">
      <c r="A2104">
        <v>0.60174000000000005</v>
      </c>
      <c r="B2104">
        <v>-0.35599999999999998</v>
      </c>
    </row>
    <row r="2105" spans="1:2" x14ac:dyDescent="0.4">
      <c r="A2105">
        <v>0.63231000000000004</v>
      </c>
      <c r="B2105">
        <v>-0.17221</v>
      </c>
    </row>
    <row r="2106" spans="1:2" x14ac:dyDescent="0.4">
      <c r="A2106">
        <v>0.74370000000000003</v>
      </c>
      <c r="B2106">
        <v>-0.26895999999999998</v>
      </c>
    </row>
    <row r="2107" spans="1:2" x14ac:dyDescent="0.4">
      <c r="A2107">
        <v>0.61429</v>
      </c>
      <c r="B2107">
        <v>9.3584000000000001E-2</v>
      </c>
    </row>
    <row r="2108" spans="1:2" x14ac:dyDescent="0.4">
      <c r="A2108">
        <v>0.78132000000000001</v>
      </c>
      <c r="B2108">
        <v>-0.26338</v>
      </c>
    </row>
    <row r="2109" spans="1:2" x14ac:dyDescent="0.4">
      <c r="A2109">
        <v>0.57338999999999996</v>
      </c>
      <c r="B2109">
        <v>-6.4373E-2</v>
      </c>
    </row>
    <row r="2110" spans="1:2" x14ac:dyDescent="0.4">
      <c r="A2110">
        <v>0.62244999999999995</v>
      </c>
      <c r="B2110">
        <v>8.1027000000000002E-2</v>
      </c>
    </row>
    <row r="2111" spans="1:2" x14ac:dyDescent="0.4">
      <c r="A2111">
        <v>0.67927000000000004</v>
      </c>
      <c r="B2111">
        <v>-4.9852E-2</v>
      </c>
    </row>
    <row r="2112" spans="1:2" x14ac:dyDescent="0.4">
      <c r="A2112">
        <v>0.73685999999999996</v>
      </c>
      <c r="B2112">
        <v>-0.18440999999999999</v>
      </c>
    </row>
    <row r="2113" spans="1:2" x14ac:dyDescent="0.4">
      <c r="A2113">
        <v>0.85721000000000003</v>
      </c>
      <c r="B2113">
        <v>-0.16016</v>
      </c>
    </row>
    <row r="2114" spans="1:2" x14ac:dyDescent="0.4">
      <c r="A2114">
        <v>0.68796999999999997</v>
      </c>
      <c r="B2114">
        <v>0.18343999999999999</v>
      </c>
    </row>
    <row r="2115" spans="1:2" x14ac:dyDescent="0.4">
      <c r="A2115">
        <v>0.68866000000000005</v>
      </c>
      <c r="B2115">
        <v>-3.1459000000000001E-2</v>
      </c>
    </row>
    <row r="2116" spans="1:2" x14ac:dyDescent="0.4">
      <c r="A2116">
        <v>0.71336999999999995</v>
      </c>
      <c r="B2116">
        <v>-0.21807000000000001</v>
      </c>
    </row>
    <row r="2117" spans="1:2" x14ac:dyDescent="0.4">
      <c r="A2117">
        <v>0.89615</v>
      </c>
      <c r="B2117">
        <v>0.15644</v>
      </c>
    </row>
    <row r="2118" spans="1:2" x14ac:dyDescent="0.4">
      <c r="A2118">
        <v>0.66408</v>
      </c>
      <c r="B2118">
        <v>7.9500000000000001E-2</v>
      </c>
    </row>
    <row r="2119" spans="1:2" x14ac:dyDescent="0.4">
      <c r="A2119">
        <v>0.76119999999999999</v>
      </c>
      <c r="B2119">
        <v>-0.11459999999999999</v>
      </c>
    </row>
    <row r="2120" spans="1:2" x14ac:dyDescent="0.4">
      <c r="A2120">
        <v>0.75927999999999995</v>
      </c>
      <c r="B2120">
        <v>-0.26299</v>
      </c>
    </row>
    <row r="2121" spans="1:2" x14ac:dyDescent="0.4">
      <c r="A2121">
        <v>0.70225000000000004</v>
      </c>
      <c r="B2121">
        <v>0.37082999999999999</v>
      </c>
    </row>
    <row r="2122" spans="1:2" x14ac:dyDescent="0.4">
      <c r="A2122">
        <v>0.73941999999999997</v>
      </c>
      <c r="B2122">
        <v>4.4416999999999998E-2</v>
      </c>
    </row>
    <row r="2123" spans="1:2" x14ac:dyDescent="0.4">
      <c r="A2123">
        <v>0.97082000000000002</v>
      </c>
      <c r="B2123">
        <v>6.8876999999999994E-2</v>
      </c>
    </row>
    <row r="2124" spans="1:2" x14ac:dyDescent="0.4">
      <c r="A2124">
        <v>0.65468999999999999</v>
      </c>
      <c r="B2124">
        <v>0.24768000000000001</v>
      </c>
    </row>
    <row r="2125" spans="1:2" x14ac:dyDescent="0.4">
      <c r="A2125">
        <v>0.90410000000000001</v>
      </c>
      <c r="B2125">
        <v>-0.28342000000000001</v>
      </c>
    </row>
    <row r="2126" spans="1:2" x14ac:dyDescent="0.4">
      <c r="A2126">
        <v>0.68047999999999997</v>
      </c>
      <c r="B2126">
        <v>-0.15343000000000001</v>
      </c>
    </row>
    <row r="2127" spans="1:2" x14ac:dyDescent="0.4">
      <c r="A2127">
        <v>0.70676000000000005</v>
      </c>
      <c r="B2127">
        <v>-0.11665</v>
      </c>
    </row>
    <row r="2128" spans="1:2" x14ac:dyDescent="0.4">
      <c r="A2128">
        <v>1.1800999999999999</v>
      </c>
      <c r="B2128">
        <v>-0.16633000000000001</v>
      </c>
    </row>
    <row r="2129" spans="1:2" x14ac:dyDescent="0.4">
      <c r="A2129">
        <v>0.97606999999999999</v>
      </c>
      <c r="B2129">
        <v>7.2210999999999997E-2</v>
      </c>
    </row>
    <row r="2130" spans="1:2" x14ac:dyDescent="0.4">
      <c r="A2130">
        <v>0.75226999999999999</v>
      </c>
      <c r="B2130">
        <v>-0.34017999999999998</v>
      </c>
    </row>
    <row r="2131" spans="1:2" x14ac:dyDescent="0.4">
      <c r="A2131">
        <v>0.90176999999999996</v>
      </c>
      <c r="B2131">
        <v>-0.32746999999999998</v>
      </c>
    </row>
    <row r="2132" spans="1:2" x14ac:dyDescent="0.4">
      <c r="A2132">
        <v>0.62778999999999996</v>
      </c>
      <c r="B2132">
        <v>0.38868999999999998</v>
      </c>
    </row>
    <row r="2133" spans="1:2" x14ac:dyDescent="0.4">
      <c r="A2133">
        <v>0.62956999999999996</v>
      </c>
      <c r="B2133">
        <v>-8.5081000000000004E-2</v>
      </c>
    </row>
    <row r="2134" spans="1:2" x14ac:dyDescent="0.4">
      <c r="A2134">
        <v>0.57189999999999996</v>
      </c>
      <c r="B2134">
        <v>1.8318999999999998E-2</v>
      </c>
    </row>
    <row r="2135" spans="1:2" x14ac:dyDescent="0.4">
      <c r="A2135">
        <v>0.76817999999999997</v>
      </c>
      <c r="B2135">
        <v>-0.18468999999999999</v>
      </c>
    </row>
    <row r="2136" spans="1:2" x14ac:dyDescent="0.4">
      <c r="A2136">
        <v>0.82440000000000002</v>
      </c>
      <c r="B2136">
        <v>-2.5558999999999998E-2</v>
      </c>
    </row>
    <row r="2137" spans="1:2" x14ac:dyDescent="0.4">
      <c r="A2137">
        <v>0.72899999999999998</v>
      </c>
      <c r="B2137">
        <v>-4.8973999999999997E-2</v>
      </c>
    </row>
    <row r="2138" spans="1:2" x14ac:dyDescent="0.4">
      <c r="A2138">
        <v>0.64809000000000005</v>
      </c>
      <c r="B2138">
        <v>-0.44116</v>
      </c>
    </row>
    <row r="2139" spans="1:2" x14ac:dyDescent="0.4">
      <c r="A2139">
        <v>1.0137</v>
      </c>
      <c r="B2139">
        <v>-3.6007999999999998E-2</v>
      </c>
    </row>
    <row r="2140" spans="1:2" x14ac:dyDescent="0.4">
      <c r="A2140">
        <v>0.33457999999999999</v>
      </c>
      <c r="B2140">
        <v>-0.29852000000000001</v>
      </c>
    </row>
    <row r="2141" spans="1:2" x14ac:dyDescent="0.4">
      <c r="A2141">
        <v>0.83494999999999997</v>
      </c>
      <c r="B2141">
        <v>0.22853000000000001</v>
      </c>
    </row>
    <row r="2142" spans="1:2" x14ac:dyDescent="0.4">
      <c r="A2142">
        <v>0.53122999999999998</v>
      </c>
      <c r="B2142">
        <v>-0.11693000000000001</v>
      </c>
    </row>
    <row r="2143" spans="1:2" x14ac:dyDescent="0.4">
      <c r="A2143">
        <v>0.79534000000000005</v>
      </c>
      <c r="B2143">
        <v>-6.2877000000000002E-2</v>
      </c>
    </row>
    <row r="2144" spans="1:2" x14ac:dyDescent="0.4">
      <c r="A2144">
        <v>0.67761000000000005</v>
      </c>
      <c r="B2144">
        <v>4.2738999999999999E-2</v>
      </c>
    </row>
    <row r="2145" spans="1:2" x14ac:dyDescent="0.4">
      <c r="A2145">
        <v>0.88387000000000004</v>
      </c>
      <c r="B2145">
        <v>-0.37386999999999998</v>
      </c>
    </row>
    <row r="2146" spans="1:2" x14ac:dyDescent="0.4">
      <c r="A2146">
        <v>0.61902999999999997</v>
      </c>
      <c r="B2146">
        <v>0.25813999999999998</v>
      </c>
    </row>
    <row r="2147" spans="1:2" x14ac:dyDescent="0.4">
      <c r="A2147">
        <v>0.97616999999999998</v>
      </c>
      <c r="B2147">
        <v>-0.36559000000000003</v>
      </c>
    </row>
    <row r="2148" spans="1:2" x14ac:dyDescent="0.4">
      <c r="A2148">
        <v>0.69777</v>
      </c>
      <c r="B2148">
        <v>-0.27543000000000001</v>
      </c>
    </row>
    <row r="2149" spans="1:2" x14ac:dyDescent="0.4">
      <c r="A2149">
        <v>0.83475999999999995</v>
      </c>
      <c r="B2149">
        <v>-0.19148999999999999</v>
      </c>
    </row>
    <row r="2150" spans="1:2" x14ac:dyDescent="0.4">
      <c r="A2150">
        <v>0.71858</v>
      </c>
      <c r="B2150">
        <v>-0.30989</v>
      </c>
    </row>
    <row r="2151" spans="1:2" x14ac:dyDescent="0.4">
      <c r="A2151">
        <v>0.80481999999999998</v>
      </c>
      <c r="B2151">
        <v>7.0419999999999996E-2</v>
      </c>
    </row>
    <row r="2152" spans="1:2" x14ac:dyDescent="0.4">
      <c r="A2152">
        <v>0.65761999999999998</v>
      </c>
      <c r="B2152">
        <v>-0.20079</v>
      </c>
    </row>
    <row r="2153" spans="1:2" x14ac:dyDescent="0.4">
      <c r="A2153">
        <v>0.58674000000000004</v>
      </c>
      <c r="B2153">
        <v>-0.22433</v>
      </c>
    </row>
    <row r="2154" spans="1:2" x14ac:dyDescent="0.4">
      <c r="A2154">
        <v>0.59948999999999997</v>
      </c>
      <c r="B2154">
        <v>0.40569</v>
      </c>
    </row>
    <row r="2155" spans="1:2" x14ac:dyDescent="0.4">
      <c r="A2155">
        <v>0.76637</v>
      </c>
      <c r="B2155">
        <v>-0.29097000000000001</v>
      </c>
    </row>
    <row r="2156" spans="1:2" x14ac:dyDescent="0.4">
      <c r="A2156">
        <v>0.71850000000000003</v>
      </c>
      <c r="B2156">
        <v>5.9757999999999999E-2</v>
      </c>
    </row>
    <row r="2157" spans="1:2" x14ac:dyDescent="0.4">
      <c r="A2157">
        <v>0.85482999999999998</v>
      </c>
      <c r="B2157">
        <v>-0.37884000000000001</v>
      </c>
    </row>
    <row r="2158" spans="1:2" x14ac:dyDescent="0.4">
      <c r="A2158">
        <v>1.0678000000000001</v>
      </c>
      <c r="B2158">
        <v>-0.41994999999999999</v>
      </c>
    </row>
    <row r="2159" spans="1:2" x14ac:dyDescent="0.4">
      <c r="A2159">
        <v>0.72757000000000005</v>
      </c>
      <c r="B2159">
        <v>2.4566999999999999E-2</v>
      </c>
    </row>
    <row r="2160" spans="1:2" x14ac:dyDescent="0.4">
      <c r="A2160">
        <v>0.61421999999999999</v>
      </c>
      <c r="B2160">
        <v>-0.48551</v>
      </c>
    </row>
    <row r="2161" spans="1:2" x14ac:dyDescent="0.4">
      <c r="A2161">
        <v>0.83764000000000005</v>
      </c>
      <c r="B2161">
        <v>-0.28842000000000001</v>
      </c>
    </row>
    <row r="2162" spans="1:2" x14ac:dyDescent="0.4">
      <c r="A2162">
        <v>0.72397</v>
      </c>
      <c r="B2162">
        <v>-0.20849999999999999</v>
      </c>
    </row>
    <row r="2163" spans="1:2" x14ac:dyDescent="0.4">
      <c r="A2163">
        <v>0.71253</v>
      </c>
      <c r="B2163">
        <v>8.1028000000000003E-3</v>
      </c>
    </row>
    <row r="2164" spans="1:2" x14ac:dyDescent="0.4">
      <c r="A2164">
        <v>0.77980000000000005</v>
      </c>
      <c r="B2164">
        <v>0.20594000000000001</v>
      </c>
    </row>
    <row r="2165" spans="1:2" x14ac:dyDescent="0.4">
      <c r="A2165">
        <v>0.69881000000000004</v>
      </c>
      <c r="B2165">
        <v>-0.16613</v>
      </c>
    </row>
    <row r="2166" spans="1:2" x14ac:dyDescent="0.4">
      <c r="A2166">
        <v>0.80174999999999996</v>
      </c>
      <c r="B2166">
        <v>-0.33961999999999998</v>
      </c>
    </row>
    <row r="2167" spans="1:2" x14ac:dyDescent="0.4">
      <c r="A2167">
        <v>0.60011000000000003</v>
      </c>
      <c r="B2167">
        <v>5.6577000000000002E-2</v>
      </c>
    </row>
    <row r="2168" spans="1:2" x14ac:dyDescent="0.4">
      <c r="A2168">
        <v>0.96314</v>
      </c>
      <c r="B2168">
        <v>-0.16039999999999999</v>
      </c>
    </row>
    <row r="2169" spans="1:2" x14ac:dyDescent="0.4">
      <c r="A2169">
        <v>1.1128</v>
      </c>
      <c r="B2169">
        <v>-0.25420999999999999</v>
      </c>
    </row>
    <row r="2170" spans="1:2" x14ac:dyDescent="0.4">
      <c r="A2170">
        <v>0.67523999999999995</v>
      </c>
      <c r="B2170">
        <v>-0.22708999999999999</v>
      </c>
    </row>
    <row r="2171" spans="1:2" x14ac:dyDescent="0.4">
      <c r="A2171">
        <v>0.81894</v>
      </c>
      <c r="B2171">
        <v>-3.1988000000000003E-2</v>
      </c>
    </row>
    <row r="2172" spans="1:2" x14ac:dyDescent="0.4">
      <c r="A2172">
        <v>1.0023</v>
      </c>
      <c r="B2172">
        <v>-0.26445000000000002</v>
      </c>
    </row>
    <row r="2173" spans="1:2" x14ac:dyDescent="0.4">
      <c r="A2173">
        <v>0.80195000000000005</v>
      </c>
      <c r="B2173">
        <v>0.11521000000000001</v>
      </c>
    </row>
    <row r="2174" spans="1:2" x14ac:dyDescent="0.4">
      <c r="A2174">
        <v>0.86292999999999997</v>
      </c>
      <c r="B2174">
        <v>-7.9606999999999997E-2</v>
      </c>
    </row>
    <row r="2175" spans="1:2" x14ac:dyDescent="0.4">
      <c r="A2175">
        <v>0.83742000000000005</v>
      </c>
      <c r="B2175">
        <v>-0.24421000000000001</v>
      </c>
    </row>
    <row r="2176" spans="1:2" x14ac:dyDescent="0.4">
      <c r="A2176">
        <v>0.45688000000000001</v>
      </c>
      <c r="B2176">
        <v>-0.30529000000000001</v>
      </c>
    </row>
    <row r="2177" spans="1:2" x14ac:dyDescent="0.4">
      <c r="A2177">
        <v>0.94572000000000001</v>
      </c>
      <c r="B2177">
        <v>-0.54834000000000005</v>
      </c>
    </row>
    <row r="2178" spans="1:2" x14ac:dyDescent="0.4">
      <c r="A2178">
        <v>0.69996000000000003</v>
      </c>
      <c r="B2178">
        <v>-0.21110000000000001</v>
      </c>
    </row>
    <row r="2179" spans="1:2" x14ac:dyDescent="0.4">
      <c r="A2179">
        <v>0.71994000000000002</v>
      </c>
      <c r="B2179">
        <v>-0.22878999999999999</v>
      </c>
    </row>
    <row r="2180" spans="1:2" x14ac:dyDescent="0.4">
      <c r="A2180">
        <v>0.81396999999999997</v>
      </c>
      <c r="B2180">
        <v>-0.17605999999999999</v>
      </c>
    </row>
    <row r="2181" spans="1:2" x14ac:dyDescent="0.4">
      <c r="A2181">
        <v>0.77510000000000001</v>
      </c>
      <c r="B2181">
        <v>-0.40278000000000003</v>
      </c>
    </row>
    <row r="2182" spans="1:2" x14ac:dyDescent="0.4">
      <c r="A2182">
        <v>0.83152999999999999</v>
      </c>
      <c r="B2182">
        <v>-3.1838999999999999E-2</v>
      </c>
    </row>
    <row r="2183" spans="1:2" x14ac:dyDescent="0.4">
      <c r="A2183">
        <v>0.69852000000000003</v>
      </c>
      <c r="B2183">
        <v>0.3286</v>
      </c>
    </row>
    <row r="2184" spans="1:2" x14ac:dyDescent="0.4">
      <c r="A2184">
        <v>0.52834000000000003</v>
      </c>
      <c r="B2184">
        <v>-0.26593</v>
      </c>
    </row>
    <row r="2185" spans="1:2" x14ac:dyDescent="0.4">
      <c r="A2185">
        <v>0.75934999999999997</v>
      </c>
      <c r="B2185">
        <v>0.10347000000000001</v>
      </c>
    </row>
    <row r="2186" spans="1:2" x14ac:dyDescent="0.4">
      <c r="A2186">
        <v>0.65556999999999999</v>
      </c>
      <c r="B2186">
        <v>-0.16244</v>
      </c>
    </row>
    <row r="2187" spans="1:2" x14ac:dyDescent="0.4">
      <c r="A2187">
        <v>0.68159000000000003</v>
      </c>
      <c r="B2187">
        <v>-0.11255999999999999</v>
      </c>
    </row>
    <row r="2188" spans="1:2" x14ac:dyDescent="0.4">
      <c r="A2188">
        <v>0.73738999999999999</v>
      </c>
      <c r="B2188">
        <v>-8.9399999999999993E-2</v>
      </c>
    </row>
    <row r="2189" spans="1:2" x14ac:dyDescent="0.4">
      <c r="A2189">
        <v>0.7278</v>
      </c>
      <c r="B2189">
        <v>0.19269</v>
      </c>
    </row>
    <row r="2190" spans="1:2" x14ac:dyDescent="0.4">
      <c r="A2190">
        <v>0.53951000000000005</v>
      </c>
      <c r="B2190">
        <v>-0.19375000000000001</v>
      </c>
    </row>
    <row r="2191" spans="1:2" x14ac:dyDescent="0.4">
      <c r="A2191">
        <v>1.0617000000000001</v>
      </c>
      <c r="B2191">
        <v>-0.44180000000000003</v>
      </c>
    </row>
    <row r="2192" spans="1:2" x14ac:dyDescent="0.4">
      <c r="A2192">
        <v>0.71682000000000001</v>
      </c>
      <c r="B2192">
        <v>-1.7777000000000001E-2</v>
      </c>
    </row>
    <row r="2193" spans="1:2" x14ac:dyDescent="0.4">
      <c r="A2193">
        <v>0.80861000000000005</v>
      </c>
      <c r="B2193">
        <v>-0.17133999999999999</v>
      </c>
    </row>
    <row r="2194" spans="1:2" x14ac:dyDescent="0.4">
      <c r="A2194">
        <v>0.78710999999999998</v>
      </c>
      <c r="B2194">
        <v>-8.6406999999999998E-2</v>
      </c>
    </row>
    <row r="2195" spans="1:2" x14ac:dyDescent="0.4">
      <c r="A2195">
        <v>0.66078999999999999</v>
      </c>
      <c r="B2195">
        <v>0.28961999999999999</v>
      </c>
    </row>
    <row r="2196" spans="1:2" x14ac:dyDescent="0.4">
      <c r="A2196">
        <v>0.73919000000000001</v>
      </c>
      <c r="B2196">
        <v>-0.20349999999999999</v>
      </c>
    </row>
    <row r="2197" spans="1:2" x14ac:dyDescent="0.4">
      <c r="A2197">
        <v>0.71025000000000005</v>
      </c>
      <c r="B2197">
        <v>-0.31569000000000003</v>
      </c>
    </row>
    <row r="2198" spans="1:2" x14ac:dyDescent="0.4">
      <c r="A2198">
        <v>0.86360999999999999</v>
      </c>
      <c r="B2198">
        <v>-2.3526999999999999E-2</v>
      </c>
    </row>
    <row r="2199" spans="1:2" x14ac:dyDescent="0.4">
      <c r="A2199">
        <v>0.74080999999999997</v>
      </c>
      <c r="B2199">
        <v>-0.13216</v>
      </c>
    </row>
    <row r="2200" spans="1:2" x14ac:dyDescent="0.4">
      <c r="A2200">
        <v>0.80967</v>
      </c>
      <c r="B2200">
        <v>-0.20494999999999999</v>
      </c>
    </row>
    <row r="2201" spans="1:2" x14ac:dyDescent="0.4">
      <c r="A2201">
        <v>0.59199999999999997</v>
      </c>
      <c r="B2201">
        <v>6.7742999999999998E-2</v>
      </c>
    </row>
    <row r="2202" spans="1:2" x14ac:dyDescent="0.4">
      <c r="A2202">
        <v>0.74599000000000004</v>
      </c>
      <c r="B2202">
        <v>6.3019000000000006E-2</v>
      </c>
    </row>
    <row r="2203" spans="1:2" x14ac:dyDescent="0.4">
      <c r="A2203">
        <v>0.54149999999999998</v>
      </c>
      <c r="B2203">
        <v>-0.13161</v>
      </c>
    </row>
    <row r="2204" spans="1:2" x14ac:dyDescent="0.4">
      <c r="A2204">
        <v>0.70884000000000003</v>
      </c>
      <c r="B2204">
        <v>-0.50704000000000005</v>
      </c>
    </row>
    <row r="2205" spans="1:2" x14ac:dyDescent="0.4">
      <c r="A2205">
        <v>0.66213</v>
      </c>
      <c r="B2205">
        <v>8.7300000000000003E-2</v>
      </c>
    </row>
    <row r="2206" spans="1:2" x14ac:dyDescent="0.4">
      <c r="A2206">
        <v>0.72082000000000002</v>
      </c>
      <c r="B2206">
        <v>4.1054999999999998E-3</v>
      </c>
    </row>
    <row r="2207" spans="1:2" x14ac:dyDescent="0.4">
      <c r="A2207">
        <v>0.82794000000000001</v>
      </c>
      <c r="B2207">
        <v>-5.1034999999999997E-2</v>
      </c>
    </row>
    <row r="2208" spans="1:2" x14ac:dyDescent="0.4">
      <c r="A2208">
        <v>0.70382</v>
      </c>
      <c r="B2208">
        <v>-6.0391E-2</v>
      </c>
    </row>
    <row r="2209" spans="1:2" x14ac:dyDescent="0.4">
      <c r="A2209">
        <v>0.90693000000000001</v>
      </c>
      <c r="B2209">
        <v>-0.13791999999999999</v>
      </c>
    </row>
    <row r="2210" spans="1:2" x14ac:dyDescent="0.4">
      <c r="A2210">
        <v>0.88548000000000004</v>
      </c>
      <c r="B2210">
        <v>-0.21856</v>
      </c>
    </row>
    <row r="2211" spans="1:2" x14ac:dyDescent="0.4">
      <c r="A2211">
        <v>0.70626</v>
      </c>
      <c r="B2211">
        <v>-0.26099</v>
      </c>
    </row>
    <row r="2212" spans="1:2" x14ac:dyDescent="0.4">
      <c r="A2212">
        <v>0.82976000000000005</v>
      </c>
      <c r="B2212">
        <v>0.24621000000000001</v>
      </c>
    </row>
    <row r="2213" spans="1:2" x14ac:dyDescent="0.4">
      <c r="A2213">
        <v>0.95437000000000005</v>
      </c>
      <c r="B2213">
        <v>-0.22635</v>
      </c>
    </row>
    <row r="2214" spans="1:2" x14ac:dyDescent="0.4">
      <c r="A2214">
        <v>0.82784000000000002</v>
      </c>
      <c r="B2214">
        <v>-2.7150000000000001E-2</v>
      </c>
    </row>
    <row r="2215" spans="1:2" x14ac:dyDescent="0.4">
      <c r="A2215">
        <v>0.78176000000000001</v>
      </c>
      <c r="B2215">
        <v>-0.1051</v>
      </c>
    </row>
    <row r="2216" spans="1:2" x14ac:dyDescent="0.4">
      <c r="A2216">
        <v>0.70198000000000005</v>
      </c>
      <c r="B2216">
        <v>-8.3464999999999998E-2</v>
      </c>
    </row>
    <row r="2217" spans="1:2" x14ac:dyDescent="0.4">
      <c r="A2217">
        <v>0.68762000000000001</v>
      </c>
      <c r="B2217">
        <v>-0.16794000000000001</v>
      </c>
    </row>
    <row r="2218" spans="1:2" x14ac:dyDescent="0.4">
      <c r="A2218">
        <v>0.69621999999999995</v>
      </c>
      <c r="B2218">
        <v>-3.8861E-2</v>
      </c>
    </row>
    <row r="2219" spans="1:2" x14ac:dyDescent="0.4">
      <c r="A2219">
        <v>0.59018000000000004</v>
      </c>
      <c r="B2219">
        <v>-0.10485999999999999</v>
      </c>
    </row>
    <row r="2220" spans="1:2" x14ac:dyDescent="0.4">
      <c r="A2220">
        <v>0.67610000000000003</v>
      </c>
      <c r="B2220">
        <v>-6.4479999999999996E-2</v>
      </c>
    </row>
    <row r="2221" spans="1:2" x14ac:dyDescent="0.4">
      <c r="A2221">
        <v>0.67305000000000004</v>
      </c>
      <c r="B2221">
        <v>2.2665999999999999E-2</v>
      </c>
    </row>
    <row r="2222" spans="1:2" x14ac:dyDescent="0.4">
      <c r="A2222">
        <v>0.74809999999999999</v>
      </c>
      <c r="B2222">
        <v>3.4323000000000001E-3</v>
      </c>
    </row>
    <row r="2223" spans="1:2" x14ac:dyDescent="0.4">
      <c r="A2223">
        <v>0.67496999999999996</v>
      </c>
      <c r="B2223">
        <v>-7.0729E-2</v>
      </c>
    </row>
    <row r="2224" spans="1:2" x14ac:dyDescent="0.4">
      <c r="A2224">
        <v>0.67969000000000002</v>
      </c>
      <c r="B2224">
        <v>-4.3654999999999999E-2</v>
      </c>
    </row>
    <row r="2225" spans="1:2" x14ac:dyDescent="0.4">
      <c r="A2225">
        <v>0.69642999999999999</v>
      </c>
      <c r="B2225">
        <v>-0.21465000000000001</v>
      </c>
    </row>
    <row r="2226" spans="1:2" x14ac:dyDescent="0.4">
      <c r="A2226">
        <v>0.73297000000000001</v>
      </c>
      <c r="B2226">
        <v>-5.5814999999999997E-2</v>
      </c>
    </row>
    <row r="2227" spans="1:2" x14ac:dyDescent="0.4">
      <c r="A2227">
        <v>0.89093</v>
      </c>
      <c r="B2227">
        <v>-0.32758999999999999</v>
      </c>
    </row>
    <row r="2228" spans="1:2" x14ac:dyDescent="0.4">
      <c r="A2228">
        <v>0.66649999999999998</v>
      </c>
      <c r="B2228">
        <v>3.5859000000000002E-2</v>
      </c>
    </row>
    <row r="2229" spans="1:2" x14ac:dyDescent="0.4">
      <c r="A2229">
        <v>0.68676000000000004</v>
      </c>
      <c r="B2229">
        <v>0.25352000000000002</v>
      </c>
    </row>
    <row r="2230" spans="1:2" x14ac:dyDescent="0.4">
      <c r="A2230">
        <v>0.41420000000000001</v>
      </c>
      <c r="B2230">
        <v>-0.18781999999999999</v>
      </c>
    </row>
    <row r="2231" spans="1:2" x14ac:dyDescent="0.4">
      <c r="A2231">
        <v>0.51056000000000001</v>
      </c>
      <c r="B2231">
        <v>0.34045999999999998</v>
      </c>
    </row>
    <row r="2232" spans="1:2" x14ac:dyDescent="0.4">
      <c r="A2232">
        <v>0.91854999999999998</v>
      </c>
      <c r="B2232">
        <v>-0.14036000000000001</v>
      </c>
    </row>
    <row r="2233" spans="1:2" x14ac:dyDescent="0.4">
      <c r="A2233">
        <v>0.69433</v>
      </c>
      <c r="B2233">
        <v>-0.17463000000000001</v>
      </c>
    </row>
    <row r="2234" spans="1:2" x14ac:dyDescent="0.4">
      <c r="A2234">
        <v>0.81374999999999997</v>
      </c>
      <c r="B2234">
        <v>-0.14752999999999999</v>
      </c>
    </row>
    <row r="2235" spans="1:2" x14ac:dyDescent="0.4">
      <c r="A2235">
        <v>0.80049999999999999</v>
      </c>
      <c r="B2235">
        <v>0.33856999999999998</v>
      </c>
    </row>
    <row r="2236" spans="1:2" x14ac:dyDescent="0.4">
      <c r="A2236">
        <v>0.87017</v>
      </c>
      <c r="B2236">
        <v>-0.24681</v>
      </c>
    </row>
    <row r="2237" spans="1:2" x14ac:dyDescent="0.4">
      <c r="A2237">
        <v>0.79020000000000001</v>
      </c>
      <c r="B2237">
        <v>0.32255</v>
      </c>
    </row>
    <row r="2238" spans="1:2" x14ac:dyDescent="0.4">
      <c r="A2238">
        <v>0.69855</v>
      </c>
      <c r="B2238">
        <v>-2.5305999999999999E-2</v>
      </c>
    </row>
    <row r="2239" spans="1:2" x14ac:dyDescent="0.4">
      <c r="A2239">
        <v>0.74238000000000004</v>
      </c>
      <c r="B2239">
        <v>0.18822</v>
      </c>
    </row>
    <row r="2240" spans="1:2" x14ac:dyDescent="0.4">
      <c r="A2240">
        <v>0.67542000000000002</v>
      </c>
      <c r="B2240">
        <v>-0.22534999999999999</v>
      </c>
    </row>
    <row r="2241" spans="1:2" x14ac:dyDescent="0.4">
      <c r="A2241">
        <v>0.80250999999999995</v>
      </c>
      <c r="B2241">
        <v>-0.32924999999999999</v>
      </c>
    </row>
    <row r="2242" spans="1:2" x14ac:dyDescent="0.4">
      <c r="A2242">
        <v>1.0454000000000001</v>
      </c>
      <c r="B2242">
        <v>-0.16988</v>
      </c>
    </row>
    <row r="2243" spans="1:2" x14ac:dyDescent="0.4">
      <c r="A2243">
        <v>0.70487</v>
      </c>
      <c r="B2243">
        <v>-4.9668999999999998E-3</v>
      </c>
    </row>
    <row r="2244" spans="1:2" x14ac:dyDescent="0.4">
      <c r="A2244">
        <v>0.95860999999999996</v>
      </c>
      <c r="B2244">
        <v>-0.24235000000000001</v>
      </c>
    </row>
    <row r="2245" spans="1:2" x14ac:dyDescent="0.4">
      <c r="A2245">
        <v>0.91152</v>
      </c>
      <c r="B2245">
        <v>0.14152000000000001</v>
      </c>
    </row>
    <row r="2246" spans="1:2" x14ac:dyDescent="0.4">
      <c r="A2246">
        <v>1.0951</v>
      </c>
      <c r="B2246">
        <v>1.2929E-2</v>
      </c>
    </row>
    <row r="2247" spans="1:2" x14ac:dyDescent="0.4">
      <c r="A2247">
        <v>0.65830999999999995</v>
      </c>
      <c r="B2247">
        <v>-5.1117000000000003E-2</v>
      </c>
    </row>
    <row r="2248" spans="1:2" x14ac:dyDescent="0.4">
      <c r="A2248">
        <v>0.83992</v>
      </c>
      <c r="B2248">
        <v>-0.11013000000000001</v>
      </c>
    </row>
    <row r="2249" spans="1:2" x14ac:dyDescent="0.4">
      <c r="A2249">
        <v>0.73402999999999996</v>
      </c>
      <c r="B2249">
        <v>4.8009000000000003E-2</v>
      </c>
    </row>
    <row r="2250" spans="1:2" x14ac:dyDescent="0.4">
      <c r="A2250">
        <v>0.71636</v>
      </c>
      <c r="B2250">
        <v>6.6089999999999996E-2</v>
      </c>
    </row>
    <row r="2251" spans="1:2" x14ac:dyDescent="0.4">
      <c r="A2251">
        <v>0.73370000000000002</v>
      </c>
      <c r="B2251">
        <v>-6.4813999999999997E-2</v>
      </c>
    </row>
    <row r="2252" spans="1:2" x14ac:dyDescent="0.4">
      <c r="A2252">
        <v>0.77154</v>
      </c>
      <c r="B2252">
        <v>-0.24906</v>
      </c>
    </row>
    <row r="2253" spans="1:2" x14ac:dyDescent="0.4">
      <c r="A2253">
        <v>0.96567999999999998</v>
      </c>
      <c r="B2253">
        <v>-0.18387000000000001</v>
      </c>
    </row>
    <row r="2254" spans="1:2" x14ac:dyDescent="0.4">
      <c r="A2254">
        <v>0.76883999999999997</v>
      </c>
      <c r="B2254">
        <v>0.29637000000000002</v>
      </c>
    </row>
    <row r="2255" spans="1:2" x14ac:dyDescent="0.4">
      <c r="A2255">
        <v>0.73216000000000003</v>
      </c>
      <c r="B2255">
        <v>-0.15046999999999999</v>
      </c>
    </row>
    <row r="2256" spans="1:2" x14ac:dyDescent="0.4">
      <c r="A2256">
        <v>0.86992999999999998</v>
      </c>
      <c r="B2256">
        <v>0.18296000000000001</v>
      </c>
    </row>
    <row r="2257" spans="1:2" x14ac:dyDescent="0.4">
      <c r="A2257">
        <v>0.68471000000000004</v>
      </c>
      <c r="B2257">
        <v>0.15126999999999999</v>
      </c>
    </row>
    <row r="2258" spans="1:2" x14ac:dyDescent="0.4">
      <c r="A2258">
        <v>0.64883999999999997</v>
      </c>
      <c r="B2258">
        <v>-6.9209999999999994E-2</v>
      </c>
    </row>
    <row r="2259" spans="1:2" x14ac:dyDescent="0.4">
      <c r="A2259">
        <v>0.91925000000000001</v>
      </c>
      <c r="B2259">
        <v>-6.2522999999999995E-2</v>
      </c>
    </row>
    <row r="2260" spans="1:2" x14ac:dyDescent="0.4">
      <c r="A2260">
        <v>0.75419000000000003</v>
      </c>
      <c r="B2260">
        <v>-0.11613</v>
      </c>
    </row>
    <row r="2261" spans="1:2" x14ac:dyDescent="0.4">
      <c r="A2261">
        <v>0.81637000000000004</v>
      </c>
      <c r="B2261">
        <v>0.14873</v>
      </c>
    </row>
    <row r="2262" spans="1:2" x14ac:dyDescent="0.4">
      <c r="A2262">
        <v>0.745</v>
      </c>
      <c r="B2262">
        <v>-0.13039000000000001</v>
      </c>
    </row>
    <row r="2263" spans="1:2" x14ac:dyDescent="0.4">
      <c r="A2263">
        <v>0.84445999999999999</v>
      </c>
      <c r="B2263">
        <v>0.13827999999999999</v>
      </c>
    </row>
    <row r="2264" spans="1:2" x14ac:dyDescent="0.4">
      <c r="A2264">
        <v>0.72411999999999999</v>
      </c>
      <c r="B2264">
        <v>-0.10888</v>
      </c>
    </row>
    <row r="2265" spans="1:2" x14ac:dyDescent="0.4">
      <c r="A2265">
        <v>0.60889000000000004</v>
      </c>
      <c r="B2265">
        <v>-0.16456000000000001</v>
      </c>
    </row>
    <row r="2266" spans="1:2" x14ac:dyDescent="0.4">
      <c r="A2266">
        <v>0.99067000000000005</v>
      </c>
      <c r="B2266">
        <v>0.16866</v>
      </c>
    </row>
    <row r="2267" spans="1:2" x14ac:dyDescent="0.4">
      <c r="A2267">
        <v>0.59640000000000004</v>
      </c>
      <c r="B2267">
        <v>-0.19409000000000001</v>
      </c>
    </row>
    <row r="2268" spans="1:2" x14ac:dyDescent="0.4">
      <c r="A2268">
        <v>0.80098000000000003</v>
      </c>
      <c r="B2268">
        <v>-2.0549000000000001E-2</v>
      </c>
    </row>
    <row r="2269" spans="1:2" x14ac:dyDescent="0.4">
      <c r="A2269">
        <v>0.63976999999999995</v>
      </c>
      <c r="B2269">
        <v>-8.2132999999999998E-3</v>
      </c>
    </row>
    <row r="2270" spans="1:2" x14ac:dyDescent="0.4">
      <c r="A2270">
        <v>0.73375000000000001</v>
      </c>
      <c r="B2270">
        <v>0.18504999999999999</v>
      </c>
    </row>
    <row r="2271" spans="1:2" x14ac:dyDescent="0.4">
      <c r="A2271">
        <v>0.74585000000000001</v>
      </c>
      <c r="B2271">
        <v>-1.0145E-3</v>
      </c>
    </row>
    <row r="2272" spans="1:2" x14ac:dyDescent="0.4">
      <c r="A2272">
        <v>0.65432000000000001</v>
      </c>
      <c r="B2272">
        <v>-0.18729000000000001</v>
      </c>
    </row>
    <row r="2273" spans="1:2" x14ac:dyDescent="0.4">
      <c r="A2273">
        <v>0.78802000000000005</v>
      </c>
      <c r="B2273">
        <v>5.3686000000000003E-3</v>
      </c>
    </row>
    <row r="2274" spans="1:2" x14ac:dyDescent="0.4">
      <c r="A2274">
        <v>0.89639999999999997</v>
      </c>
      <c r="B2274">
        <v>-8.2073999999999994E-2</v>
      </c>
    </row>
    <row r="2275" spans="1:2" x14ac:dyDescent="0.4">
      <c r="A2275">
        <v>0.93432000000000004</v>
      </c>
      <c r="B2275">
        <v>-0.14826</v>
      </c>
    </row>
    <row r="2276" spans="1:2" x14ac:dyDescent="0.4">
      <c r="A2276">
        <v>0.70987999999999996</v>
      </c>
      <c r="B2276">
        <v>-0.26977000000000001</v>
      </c>
    </row>
    <row r="2277" spans="1:2" x14ac:dyDescent="0.4">
      <c r="A2277">
        <v>0.81833</v>
      </c>
      <c r="B2277">
        <v>-8.6534E-2</v>
      </c>
    </row>
    <row r="2278" spans="1:2" x14ac:dyDescent="0.4">
      <c r="A2278">
        <v>0.69799999999999995</v>
      </c>
      <c r="B2278">
        <v>-5.4183000000000002E-2</v>
      </c>
    </row>
    <row r="2279" spans="1:2" x14ac:dyDescent="0.4">
      <c r="A2279">
        <v>0.62995000000000001</v>
      </c>
      <c r="B2279">
        <v>9.6461000000000005E-2</v>
      </c>
    </row>
    <row r="2280" spans="1:2" x14ac:dyDescent="0.4">
      <c r="A2280">
        <v>0.67820000000000003</v>
      </c>
      <c r="B2280">
        <v>5.5874E-2</v>
      </c>
    </row>
    <row r="2281" spans="1:2" x14ac:dyDescent="0.4">
      <c r="A2281">
        <v>0.84104999999999996</v>
      </c>
      <c r="B2281">
        <v>-0.28638000000000002</v>
      </c>
    </row>
    <row r="2282" spans="1:2" x14ac:dyDescent="0.4">
      <c r="A2282">
        <v>0.79191999999999996</v>
      </c>
      <c r="B2282">
        <v>-3.5808E-2</v>
      </c>
    </row>
    <row r="2283" spans="1:2" x14ac:dyDescent="0.4">
      <c r="A2283">
        <v>0.86343999999999999</v>
      </c>
      <c r="B2283">
        <v>-0.27640999999999999</v>
      </c>
    </row>
    <row r="2284" spans="1:2" x14ac:dyDescent="0.4">
      <c r="A2284">
        <v>0.70101999999999998</v>
      </c>
      <c r="B2284">
        <v>-0.14621999999999999</v>
      </c>
    </row>
    <row r="2285" spans="1:2" x14ac:dyDescent="0.4">
      <c r="A2285">
        <v>0.84043000000000001</v>
      </c>
      <c r="B2285">
        <v>-8.7947999999999998E-2</v>
      </c>
    </row>
    <row r="2286" spans="1:2" x14ac:dyDescent="0.4">
      <c r="A2286">
        <v>0.75219999999999998</v>
      </c>
      <c r="B2286">
        <v>-0.31918000000000002</v>
      </c>
    </row>
    <row r="2287" spans="1:2" x14ac:dyDescent="0.4">
      <c r="A2287">
        <v>0.58913000000000004</v>
      </c>
      <c r="B2287">
        <v>5.3319999999999999E-2</v>
      </c>
    </row>
    <row r="2288" spans="1:2" x14ac:dyDescent="0.4">
      <c r="A2288">
        <v>0.71501999999999999</v>
      </c>
      <c r="B2288">
        <v>0.26445000000000002</v>
      </c>
    </row>
    <row r="2289" spans="1:2" x14ac:dyDescent="0.4">
      <c r="A2289">
        <v>0.71977999999999998</v>
      </c>
      <c r="B2289">
        <v>-0.30654999999999999</v>
      </c>
    </row>
    <row r="2290" spans="1:2" x14ac:dyDescent="0.4">
      <c r="A2290">
        <v>0.86416999999999999</v>
      </c>
      <c r="B2290">
        <v>-0.20896999999999999</v>
      </c>
    </row>
    <row r="2291" spans="1:2" x14ac:dyDescent="0.4">
      <c r="A2291">
        <v>0.68722000000000005</v>
      </c>
      <c r="B2291">
        <v>4.3194000000000003E-2</v>
      </c>
    </row>
    <row r="2292" spans="1:2" x14ac:dyDescent="0.4">
      <c r="A2292">
        <v>0.80340999999999996</v>
      </c>
      <c r="B2292">
        <v>-0.16397</v>
      </c>
    </row>
    <row r="2293" spans="1:2" x14ac:dyDescent="0.4">
      <c r="A2293">
        <v>0.82593000000000005</v>
      </c>
      <c r="B2293">
        <v>4.9749000000000002E-2</v>
      </c>
    </row>
    <row r="2294" spans="1:2" x14ac:dyDescent="0.4">
      <c r="A2294">
        <v>0.68745000000000001</v>
      </c>
      <c r="B2294">
        <v>0.29970999999999998</v>
      </c>
    </row>
    <row r="2295" spans="1:2" x14ac:dyDescent="0.4">
      <c r="A2295">
        <v>0.85684000000000005</v>
      </c>
      <c r="B2295">
        <v>-0.34883999999999998</v>
      </c>
    </row>
    <row r="2296" spans="1:2" x14ac:dyDescent="0.4">
      <c r="A2296">
        <v>0.70384999999999998</v>
      </c>
      <c r="B2296">
        <v>0.10098</v>
      </c>
    </row>
    <row r="2297" spans="1:2" x14ac:dyDescent="0.4">
      <c r="A2297">
        <v>0.68789</v>
      </c>
      <c r="B2297">
        <v>-0.13833999999999999</v>
      </c>
    </row>
    <row r="2298" spans="1:2" x14ac:dyDescent="0.4">
      <c r="A2298">
        <v>0.52081</v>
      </c>
      <c r="B2298">
        <v>0.22922999999999999</v>
      </c>
    </row>
    <row r="2299" spans="1:2" x14ac:dyDescent="0.4">
      <c r="A2299">
        <v>0.61689000000000005</v>
      </c>
      <c r="B2299">
        <v>-9.6448000000000006E-2</v>
      </c>
    </row>
    <row r="2300" spans="1:2" x14ac:dyDescent="0.4">
      <c r="A2300">
        <v>0.85199000000000003</v>
      </c>
      <c r="B2300">
        <v>0.1749</v>
      </c>
    </row>
    <row r="2301" spans="1:2" x14ac:dyDescent="0.4">
      <c r="A2301">
        <v>0.67591999999999997</v>
      </c>
      <c r="B2301">
        <v>-2.5357000000000001E-2</v>
      </c>
    </row>
    <row r="2302" spans="1:2" x14ac:dyDescent="0.4">
      <c r="A2302">
        <v>0.91042999999999996</v>
      </c>
      <c r="B2302">
        <v>0.12578</v>
      </c>
    </row>
    <row r="2303" spans="1:2" x14ac:dyDescent="0.4">
      <c r="A2303">
        <v>0.81805000000000005</v>
      </c>
      <c r="B2303">
        <v>-0.10988000000000001</v>
      </c>
    </row>
    <row r="2304" spans="1:2" x14ac:dyDescent="0.4">
      <c r="A2304">
        <v>0.63649999999999995</v>
      </c>
      <c r="B2304">
        <v>0.13558999999999999</v>
      </c>
    </row>
    <row r="2305" spans="1:2" x14ac:dyDescent="0.4">
      <c r="A2305">
        <v>0.80328999999999995</v>
      </c>
      <c r="B2305">
        <v>7.0762000000000005E-2</v>
      </c>
    </row>
    <row r="2306" spans="1:2" x14ac:dyDescent="0.4">
      <c r="A2306">
        <v>0.55083000000000004</v>
      </c>
      <c r="B2306">
        <v>-0.24893999999999999</v>
      </c>
    </row>
    <row r="2307" spans="1:2" x14ac:dyDescent="0.4">
      <c r="A2307">
        <v>0.87848999999999999</v>
      </c>
      <c r="B2307">
        <v>-0.26389000000000001</v>
      </c>
    </row>
    <row r="2308" spans="1:2" x14ac:dyDescent="0.4">
      <c r="A2308">
        <v>0.79242999999999997</v>
      </c>
      <c r="B2308">
        <v>-0.13275999999999999</v>
      </c>
    </row>
    <row r="2309" spans="1:2" x14ac:dyDescent="0.4">
      <c r="A2309">
        <v>0.6825</v>
      </c>
      <c r="B2309">
        <v>-3.9369000000000001E-2</v>
      </c>
    </row>
    <row r="2310" spans="1:2" x14ac:dyDescent="0.4">
      <c r="A2310">
        <v>0.64542999999999995</v>
      </c>
      <c r="B2310">
        <v>-0.20011999999999999</v>
      </c>
    </row>
    <row r="2311" spans="1:2" x14ac:dyDescent="0.4">
      <c r="A2311">
        <v>0.63449999999999995</v>
      </c>
      <c r="B2311">
        <v>5.4307000000000001E-2</v>
      </c>
    </row>
    <row r="2312" spans="1:2" x14ac:dyDescent="0.4">
      <c r="A2312">
        <v>0.68020999999999998</v>
      </c>
      <c r="B2312">
        <v>-3.9978E-2</v>
      </c>
    </row>
    <row r="2313" spans="1:2" x14ac:dyDescent="0.4">
      <c r="A2313">
        <v>0.81925999999999999</v>
      </c>
      <c r="B2313">
        <v>-0.42115000000000002</v>
      </c>
    </row>
    <row r="2314" spans="1:2" x14ac:dyDescent="0.4">
      <c r="A2314">
        <v>0.81023999999999996</v>
      </c>
      <c r="B2314">
        <v>-0.27305000000000001</v>
      </c>
    </row>
    <row r="2315" spans="1:2" x14ac:dyDescent="0.4">
      <c r="A2315">
        <v>0.96028000000000002</v>
      </c>
      <c r="B2315">
        <v>-0.21639</v>
      </c>
    </row>
    <row r="2316" spans="1:2" x14ac:dyDescent="0.4">
      <c r="A2316">
        <v>0.83825000000000005</v>
      </c>
      <c r="B2316">
        <v>-4.5372999999999997E-2</v>
      </c>
    </row>
    <row r="2317" spans="1:2" x14ac:dyDescent="0.4">
      <c r="A2317">
        <v>0.77583000000000002</v>
      </c>
      <c r="B2317">
        <v>-8.4809999999999997E-2</v>
      </c>
    </row>
    <row r="2318" spans="1:2" x14ac:dyDescent="0.4">
      <c r="A2318">
        <v>0.88146000000000002</v>
      </c>
      <c r="B2318">
        <v>9.2549000000000006E-2</v>
      </c>
    </row>
    <row r="2319" spans="1:2" x14ac:dyDescent="0.4">
      <c r="A2319">
        <v>0.59545999999999999</v>
      </c>
      <c r="B2319">
        <v>3.6753000000000001E-2</v>
      </c>
    </row>
    <row r="2320" spans="1:2" x14ac:dyDescent="0.4">
      <c r="A2320">
        <v>0.69323000000000001</v>
      </c>
      <c r="B2320">
        <v>0.42022999999999999</v>
      </c>
    </row>
    <row r="2321" spans="1:2" x14ac:dyDescent="0.4">
      <c r="A2321">
        <v>0.66566000000000003</v>
      </c>
      <c r="B2321">
        <v>0.19625000000000001</v>
      </c>
    </row>
    <row r="2322" spans="1:2" x14ac:dyDescent="0.4">
      <c r="A2322">
        <v>1.081</v>
      </c>
      <c r="B2322">
        <v>3.7661E-2</v>
      </c>
    </row>
    <row r="2323" spans="1:2" x14ac:dyDescent="0.4">
      <c r="A2323">
        <v>0.96225000000000005</v>
      </c>
      <c r="B2323">
        <v>1.5886000000000001E-2</v>
      </c>
    </row>
    <row r="2324" spans="1:2" x14ac:dyDescent="0.4">
      <c r="A2324">
        <v>0.86885000000000001</v>
      </c>
      <c r="B2324">
        <v>-0.16824</v>
      </c>
    </row>
    <row r="2325" spans="1:2" x14ac:dyDescent="0.4">
      <c r="A2325">
        <v>0.85097</v>
      </c>
      <c r="B2325">
        <v>7.5831999999999997E-2</v>
      </c>
    </row>
    <row r="2326" spans="1:2" x14ac:dyDescent="0.4">
      <c r="A2326">
        <v>0.67284999999999995</v>
      </c>
      <c r="B2326">
        <v>-5.1178999999999999E-3</v>
      </c>
    </row>
    <row r="2327" spans="1:2" x14ac:dyDescent="0.4">
      <c r="A2327">
        <v>0.72796000000000005</v>
      </c>
      <c r="B2327">
        <v>-5.6173000000000001E-2</v>
      </c>
    </row>
    <row r="2328" spans="1:2" x14ac:dyDescent="0.4">
      <c r="A2328">
        <v>0.65693000000000001</v>
      </c>
      <c r="B2328">
        <v>0.1837</v>
      </c>
    </row>
    <row r="2329" spans="1:2" x14ac:dyDescent="0.4">
      <c r="A2329">
        <v>0.94099999999999995</v>
      </c>
      <c r="B2329">
        <v>-0.20094999999999999</v>
      </c>
    </row>
    <row r="2330" spans="1:2" x14ac:dyDescent="0.4">
      <c r="A2330">
        <v>0.64890000000000003</v>
      </c>
      <c r="B2330">
        <v>-6.6682000000000005E-2</v>
      </c>
    </row>
    <row r="2331" spans="1:2" x14ac:dyDescent="0.4">
      <c r="A2331">
        <v>0.78359000000000001</v>
      </c>
      <c r="B2331">
        <v>-7.8670000000000004E-2</v>
      </c>
    </row>
    <row r="2332" spans="1:2" x14ac:dyDescent="0.4">
      <c r="A2332">
        <v>0.78295000000000003</v>
      </c>
      <c r="B2332">
        <v>-9.4152000000000003E-3</v>
      </c>
    </row>
    <row r="2333" spans="1:2" x14ac:dyDescent="0.4">
      <c r="A2333">
        <v>0.75026999999999999</v>
      </c>
      <c r="B2333">
        <v>-0.38971</v>
      </c>
    </row>
    <row r="2334" spans="1:2" x14ac:dyDescent="0.4">
      <c r="A2334">
        <v>0.62877000000000005</v>
      </c>
      <c r="B2334">
        <v>-0.12126000000000001</v>
      </c>
    </row>
    <row r="2335" spans="1:2" x14ac:dyDescent="0.4">
      <c r="A2335">
        <v>0.64634000000000003</v>
      </c>
      <c r="B2335">
        <v>0.23588999999999999</v>
      </c>
    </row>
    <row r="2336" spans="1:2" x14ac:dyDescent="0.4">
      <c r="A2336">
        <v>0.99765000000000004</v>
      </c>
      <c r="B2336">
        <v>-0.17011000000000001</v>
      </c>
    </row>
    <row r="2337" spans="1:2" x14ac:dyDescent="0.4">
      <c r="A2337">
        <v>1.0344</v>
      </c>
      <c r="B2337">
        <v>4.9350999999999999E-2</v>
      </c>
    </row>
    <row r="2338" spans="1:2" x14ac:dyDescent="0.4">
      <c r="A2338">
        <v>0.57857999999999998</v>
      </c>
      <c r="B2338">
        <v>-8.0237000000000003E-2</v>
      </c>
    </row>
    <row r="2339" spans="1:2" x14ac:dyDescent="0.4">
      <c r="A2339">
        <v>0.75551000000000001</v>
      </c>
      <c r="B2339">
        <v>-8.3725999999999995E-2</v>
      </c>
    </row>
    <row r="2340" spans="1:2" x14ac:dyDescent="0.4">
      <c r="A2340">
        <v>0.67557</v>
      </c>
      <c r="B2340">
        <v>0.14155000000000001</v>
      </c>
    </row>
    <row r="2341" spans="1:2" x14ac:dyDescent="0.4">
      <c r="A2341">
        <v>0.99043999999999999</v>
      </c>
      <c r="B2341">
        <v>-0.48276000000000002</v>
      </c>
    </row>
    <row r="2342" spans="1:2" x14ac:dyDescent="0.4">
      <c r="A2342">
        <v>0.46955999999999998</v>
      </c>
      <c r="B2342">
        <v>-7.0685999999999999E-2</v>
      </c>
    </row>
    <row r="2343" spans="1:2" x14ac:dyDescent="0.4">
      <c r="A2343">
        <v>0.71418999999999999</v>
      </c>
      <c r="B2343">
        <v>0.25256000000000001</v>
      </c>
    </row>
    <row r="2344" spans="1:2" x14ac:dyDescent="0.4">
      <c r="A2344">
        <v>0.64188999999999996</v>
      </c>
      <c r="B2344">
        <v>-1.2136E-3</v>
      </c>
    </row>
    <row r="2345" spans="1:2" x14ac:dyDescent="0.4">
      <c r="A2345">
        <v>0.68694999999999995</v>
      </c>
      <c r="B2345">
        <v>-0.35865000000000002</v>
      </c>
    </row>
    <row r="2346" spans="1:2" x14ac:dyDescent="0.4">
      <c r="A2346">
        <v>1.1329</v>
      </c>
      <c r="B2346">
        <v>-0.25333</v>
      </c>
    </row>
    <row r="2347" spans="1:2" x14ac:dyDescent="0.4">
      <c r="A2347">
        <v>0.55030999999999997</v>
      </c>
      <c r="B2347">
        <v>-0.18687000000000001</v>
      </c>
    </row>
    <row r="2348" spans="1:2" x14ac:dyDescent="0.4">
      <c r="A2348">
        <v>0.55818000000000001</v>
      </c>
      <c r="B2348">
        <v>-0.17247000000000001</v>
      </c>
    </row>
    <row r="2349" spans="1:2" x14ac:dyDescent="0.4">
      <c r="A2349">
        <v>0.76836000000000004</v>
      </c>
      <c r="B2349">
        <v>-4.6013999999999999E-2</v>
      </c>
    </row>
    <row r="2350" spans="1:2" x14ac:dyDescent="0.4">
      <c r="A2350">
        <v>0.67366999999999999</v>
      </c>
      <c r="B2350">
        <v>-0.20077</v>
      </c>
    </row>
    <row r="2351" spans="1:2" x14ac:dyDescent="0.4">
      <c r="A2351">
        <v>0.74067000000000005</v>
      </c>
      <c r="B2351">
        <v>-6.3042000000000001E-2</v>
      </c>
    </row>
    <row r="2352" spans="1:2" x14ac:dyDescent="0.4">
      <c r="A2352">
        <v>0.65608999999999995</v>
      </c>
      <c r="B2352">
        <v>-8.8389999999999996E-2</v>
      </c>
    </row>
    <row r="2353" spans="1:2" x14ac:dyDescent="0.4">
      <c r="A2353">
        <v>0.87004999999999999</v>
      </c>
      <c r="B2353">
        <v>7.8661999999999996E-2</v>
      </c>
    </row>
    <row r="2354" spans="1:2" x14ac:dyDescent="0.4">
      <c r="A2354">
        <v>0.99541999999999997</v>
      </c>
      <c r="B2354">
        <v>-6.5434000000000006E-2</v>
      </c>
    </row>
    <row r="2355" spans="1:2" x14ac:dyDescent="0.4">
      <c r="A2355">
        <v>0.85016999999999998</v>
      </c>
      <c r="B2355">
        <v>-0.31692999999999999</v>
      </c>
    </row>
    <row r="2356" spans="1:2" x14ac:dyDescent="0.4">
      <c r="A2356">
        <v>0.62973999999999997</v>
      </c>
      <c r="B2356">
        <v>-0.20963000000000001</v>
      </c>
    </row>
    <row r="2357" spans="1:2" x14ac:dyDescent="0.4">
      <c r="A2357">
        <v>0.84150000000000003</v>
      </c>
      <c r="B2357">
        <v>-0.30273</v>
      </c>
    </row>
    <row r="2358" spans="1:2" x14ac:dyDescent="0.4">
      <c r="A2358">
        <v>0.81769000000000003</v>
      </c>
      <c r="B2358">
        <v>0.19636999999999999</v>
      </c>
    </row>
    <row r="2359" spans="1:2" x14ac:dyDescent="0.4">
      <c r="A2359">
        <v>0.85570999999999997</v>
      </c>
      <c r="B2359">
        <v>-0.22982</v>
      </c>
    </row>
    <row r="2360" spans="1:2" x14ac:dyDescent="0.4">
      <c r="A2360">
        <v>0.76331000000000004</v>
      </c>
      <c r="B2360">
        <v>-5.8678000000000003E-3</v>
      </c>
    </row>
    <row r="2361" spans="1:2" x14ac:dyDescent="0.4">
      <c r="A2361">
        <v>0.74331000000000003</v>
      </c>
      <c r="B2361">
        <v>0.21282000000000001</v>
      </c>
    </row>
    <row r="2362" spans="1:2" x14ac:dyDescent="0.4">
      <c r="A2362">
        <v>0.80327999999999999</v>
      </c>
      <c r="B2362">
        <v>-0.19731000000000001</v>
      </c>
    </row>
    <row r="2363" spans="1:2" x14ac:dyDescent="0.4">
      <c r="A2363">
        <v>0.65425999999999995</v>
      </c>
      <c r="B2363">
        <v>1.8856999999999999E-2</v>
      </c>
    </row>
    <row r="2364" spans="1:2" x14ac:dyDescent="0.4">
      <c r="A2364">
        <v>0.73782999999999999</v>
      </c>
      <c r="B2364">
        <v>-0.41671000000000002</v>
      </c>
    </row>
    <row r="2365" spans="1:2" x14ac:dyDescent="0.4">
      <c r="A2365">
        <v>0.74446999999999997</v>
      </c>
      <c r="B2365">
        <v>1.3291000000000001E-2</v>
      </c>
    </row>
    <row r="2366" spans="1:2" x14ac:dyDescent="0.4">
      <c r="A2366">
        <v>0.71072000000000002</v>
      </c>
      <c r="B2366">
        <v>-5.8958999999999998E-2</v>
      </c>
    </row>
    <row r="2367" spans="1:2" x14ac:dyDescent="0.4">
      <c r="A2367">
        <v>0.58906999999999998</v>
      </c>
      <c r="B2367">
        <v>-6.9508E-2</v>
      </c>
    </row>
    <row r="2368" spans="1:2" x14ac:dyDescent="0.4">
      <c r="A2368">
        <v>0.74502999999999997</v>
      </c>
      <c r="B2368">
        <v>-0.32096000000000002</v>
      </c>
    </row>
    <row r="2369" spans="1:2" x14ac:dyDescent="0.4">
      <c r="A2369">
        <v>0.87673000000000001</v>
      </c>
      <c r="B2369">
        <v>-0.11193</v>
      </c>
    </row>
    <row r="2370" spans="1:2" x14ac:dyDescent="0.4">
      <c r="A2370">
        <v>0.72533999999999998</v>
      </c>
      <c r="B2370">
        <v>0.30342000000000002</v>
      </c>
    </row>
    <row r="2371" spans="1:2" x14ac:dyDescent="0.4">
      <c r="A2371">
        <v>0.71977000000000002</v>
      </c>
      <c r="B2371">
        <v>-0.19642999999999999</v>
      </c>
    </row>
    <row r="2372" spans="1:2" x14ac:dyDescent="0.4">
      <c r="A2372">
        <v>0.64239999999999997</v>
      </c>
      <c r="B2372">
        <v>-0.11523</v>
      </c>
    </row>
    <row r="2373" spans="1:2" x14ac:dyDescent="0.4">
      <c r="A2373">
        <v>0.84314</v>
      </c>
      <c r="B2373">
        <v>-0.19803000000000001</v>
      </c>
    </row>
    <row r="2374" spans="1:2" x14ac:dyDescent="0.4">
      <c r="A2374">
        <v>0.66852</v>
      </c>
      <c r="B2374">
        <v>0.24721000000000001</v>
      </c>
    </row>
    <row r="2375" spans="1:2" x14ac:dyDescent="0.4">
      <c r="A2375">
        <v>0.69455999999999996</v>
      </c>
      <c r="B2375">
        <v>9.3311000000000005E-2</v>
      </c>
    </row>
    <row r="2376" spans="1:2" x14ac:dyDescent="0.4">
      <c r="A2376">
        <v>0.75416000000000005</v>
      </c>
      <c r="B2376">
        <v>-4.2153999999999997E-2</v>
      </c>
    </row>
    <row r="2377" spans="1:2" x14ac:dyDescent="0.4">
      <c r="A2377">
        <v>0.73104000000000002</v>
      </c>
      <c r="B2377">
        <v>-0.31996999999999998</v>
      </c>
    </row>
    <row r="2378" spans="1:2" x14ac:dyDescent="0.4">
      <c r="A2378">
        <v>0.77907000000000004</v>
      </c>
      <c r="B2378">
        <v>-1.0255E-2</v>
      </c>
    </row>
    <row r="2379" spans="1:2" x14ac:dyDescent="0.4">
      <c r="A2379">
        <v>0.76290999999999998</v>
      </c>
      <c r="B2379">
        <v>-6.3747999999999999E-2</v>
      </c>
    </row>
    <row r="2380" spans="1:2" x14ac:dyDescent="0.4">
      <c r="A2380">
        <v>0.66364999999999996</v>
      </c>
      <c r="B2380">
        <v>-4.6655000000000002E-2</v>
      </c>
    </row>
    <row r="2381" spans="1:2" x14ac:dyDescent="0.4">
      <c r="A2381">
        <v>0.91525000000000001</v>
      </c>
      <c r="B2381">
        <v>-0.27966999999999997</v>
      </c>
    </row>
    <row r="2382" spans="1:2" x14ac:dyDescent="0.4">
      <c r="A2382">
        <v>0.52236000000000005</v>
      </c>
      <c r="B2382">
        <v>-0.39061000000000001</v>
      </c>
    </row>
    <row r="2383" spans="1:2" x14ac:dyDescent="0.4">
      <c r="A2383">
        <v>0.73980000000000001</v>
      </c>
      <c r="B2383">
        <v>0.50383</v>
      </c>
    </row>
    <row r="2384" spans="1:2" x14ac:dyDescent="0.4">
      <c r="A2384">
        <v>0.66173999999999999</v>
      </c>
      <c r="B2384">
        <v>0.24257000000000001</v>
      </c>
    </row>
    <row r="2385" spans="1:2" x14ac:dyDescent="0.4">
      <c r="A2385">
        <v>0.81494</v>
      </c>
      <c r="B2385">
        <v>0.15795999999999999</v>
      </c>
    </row>
    <row r="2386" spans="1:2" x14ac:dyDescent="0.4">
      <c r="A2386">
        <v>0.59863999999999995</v>
      </c>
      <c r="B2386">
        <v>-0.12703</v>
      </c>
    </row>
    <row r="2387" spans="1:2" x14ac:dyDescent="0.4">
      <c r="A2387">
        <v>0.64854999999999996</v>
      </c>
      <c r="B2387">
        <v>5.2516E-2</v>
      </c>
    </row>
    <row r="2388" spans="1:2" x14ac:dyDescent="0.4">
      <c r="A2388">
        <v>0.73246</v>
      </c>
      <c r="B2388">
        <v>-0.32667000000000002</v>
      </c>
    </row>
    <row r="2389" spans="1:2" x14ac:dyDescent="0.4">
      <c r="A2389">
        <v>0.65269999999999995</v>
      </c>
      <c r="B2389">
        <v>0.11906</v>
      </c>
    </row>
    <row r="2390" spans="1:2" x14ac:dyDescent="0.4">
      <c r="A2390">
        <v>0.87838000000000005</v>
      </c>
      <c r="B2390">
        <v>-0.15715999999999999</v>
      </c>
    </row>
    <row r="2391" spans="1:2" x14ac:dyDescent="0.4">
      <c r="A2391">
        <v>0.72846</v>
      </c>
      <c r="B2391">
        <v>-9.2853000000000005E-2</v>
      </c>
    </row>
    <row r="2392" spans="1:2" x14ac:dyDescent="0.4">
      <c r="A2392">
        <v>0.73692999999999997</v>
      </c>
      <c r="B2392">
        <v>-0.27378000000000002</v>
      </c>
    </row>
    <row r="2393" spans="1:2" x14ac:dyDescent="0.4">
      <c r="A2393">
        <v>0.64129999999999998</v>
      </c>
      <c r="B2393">
        <v>0.26313999999999999</v>
      </c>
    </row>
    <row r="2394" spans="1:2" x14ac:dyDescent="0.4">
      <c r="A2394">
        <v>0.92757000000000001</v>
      </c>
      <c r="B2394">
        <v>-0.22642999999999999</v>
      </c>
    </row>
    <row r="2395" spans="1:2" x14ac:dyDescent="0.4">
      <c r="A2395">
        <v>0.63490999999999997</v>
      </c>
      <c r="B2395">
        <v>0.13020999999999999</v>
      </c>
    </row>
    <row r="2396" spans="1:2" x14ac:dyDescent="0.4">
      <c r="A2396">
        <v>0.93996000000000002</v>
      </c>
      <c r="B2396">
        <v>-0.11631</v>
      </c>
    </row>
    <row r="2397" spans="1:2" x14ac:dyDescent="0.4">
      <c r="A2397">
        <v>0.73082999999999998</v>
      </c>
      <c r="B2397">
        <v>-0.25946000000000002</v>
      </c>
    </row>
    <row r="2398" spans="1:2" x14ac:dyDescent="0.4">
      <c r="A2398">
        <v>0.60146999999999995</v>
      </c>
      <c r="B2398">
        <v>5.4461000000000002E-2</v>
      </c>
    </row>
    <row r="2399" spans="1:2" x14ac:dyDescent="0.4">
      <c r="A2399">
        <v>1.1589</v>
      </c>
      <c r="B2399">
        <v>-3.0981999999999999E-2</v>
      </c>
    </row>
    <row r="2400" spans="1:2" x14ac:dyDescent="0.4">
      <c r="A2400">
        <v>0.76729000000000003</v>
      </c>
      <c r="B2400">
        <v>-0.19719999999999999</v>
      </c>
    </row>
    <row r="2401" spans="1:2" x14ac:dyDescent="0.4">
      <c r="A2401">
        <v>1.028</v>
      </c>
      <c r="B2401">
        <v>-0.16403999999999999</v>
      </c>
    </row>
    <row r="2402" spans="1:2" x14ac:dyDescent="0.4">
      <c r="A2402">
        <v>0.63522999999999996</v>
      </c>
      <c r="B2402">
        <v>-0.1807</v>
      </c>
    </row>
    <row r="2403" spans="1:2" x14ac:dyDescent="0.4">
      <c r="A2403">
        <v>0.78968000000000005</v>
      </c>
      <c r="B2403">
        <v>3.1537999999999997E-2</v>
      </c>
    </row>
    <row r="2404" spans="1:2" x14ac:dyDescent="0.4">
      <c r="A2404">
        <v>0.81798000000000004</v>
      </c>
      <c r="B2404">
        <v>7.6891000000000001E-2</v>
      </c>
    </row>
    <row r="2405" spans="1:2" x14ac:dyDescent="0.4">
      <c r="A2405">
        <v>0.94716999999999996</v>
      </c>
      <c r="B2405">
        <v>-0.30714000000000002</v>
      </c>
    </row>
    <row r="2406" spans="1:2" x14ac:dyDescent="0.4">
      <c r="A2406">
        <v>0.80605000000000004</v>
      </c>
      <c r="B2406">
        <v>0.19078000000000001</v>
      </c>
    </row>
    <row r="2407" spans="1:2" x14ac:dyDescent="0.4">
      <c r="A2407">
        <v>0.78395000000000004</v>
      </c>
      <c r="B2407">
        <v>-4.9320000000000003E-2</v>
      </c>
    </row>
    <row r="2408" spans="1:2" x14ac:dyDescent="0.4">
      <c r="A2408">
        <v>1.097</v>
      </c>
      <c r="B2408">
        <v>-7.2852E-2</v>
      </c>
    </row>
    <row r="2409" spans="1:2" x14ac:dyDescent="0.4">
      <c r="A2409">
        <v>0.76919000000000004</v>
      </c>
      <c r="B2409">
        <v>-0.35117999999999999</v>
      </c>
    </row>
    <row r="2410" spans="1:2" x14ac:dyDescent="0.4">
      <c r="A2410">
        <v>0.59494999999999998</v>
      </c>
      <c r="B2410">
        <v>-0.16693</v>
      </c>
    </row>
    <row r="2411" spans="1:2" x14ac:dyDescent="0.4">
      <c r="A2411">
        <v>0.77444999999999997</v>
      </c>
      <c r="B2411">
        <v>0.18315999999999999</v>
      </c>
    </row>
    <row r="2412" spans="1:2" x14ac:dyDescent="0.4">
      <c r="A2412">
        <v>0.81991999999999998</v>
      </c>
      <c r="B2412">
        <v>-0.17527999999999999</v>
      </c>
    </row>
    <row r="2413" spans="1:2" x14ac:dyDescent="0.4">
      <c r="A2413">
        <v>0.72716000000000003</v>
      </c>
      <c r="B2413">
        <v>0.18002000000000001</v>
      </c>
    </row>
    <row r="2414" spans="1:2" x14ac:dyDescent="0.4">
      <c r="A2414">
        <v>0.94498000000000004</v>
      </c>
      <c r="B2414">
        <v>-0.16991000000000001</v>
      </c>
    </row>
    <row r="2415" spans="1:2" x14ac:dyDescent="0.4">
      <c r="A2415">
        <v>0.76898999999999995</v>
      </c>
      <c r="B2415">
        <v>0.31025000000000003</v>
      </c>
    </row>
    <row r="2416" spans="1:2" x14ac:dyDescent="0.4">
      <c r="A2416">
        <v>0.65439999999999998</v>
      </c>
      <c r="B2416">
        <v>0.46224999999999999</v>
      </c>
    </row>
    <row r="2417" spans="1:2" x14ac:dyDescent="0.4">
      <c r="A2417">
        <v>0.51688000000000001</v>
      </c>
      <c r="B2417">
        <v>-0.24593999999999999</v>
      </c>
    </row>
    <row r="2418" spans="1:2" x14ac:dyDescent="0.4">
      <c r="A2418">
        <v>0.71118999999999999</v>
      </c>
      <c r="B2418">
        <v>0.16264000000000001</v>
      </c>
    </row>
    <row r="2419" spans="1:2" x14ac:dyDescent="0.4">
      <c r="A2419">
        <v>0.83223999999999998</v>
      </c>
      <c r="B2419">
        <v>-0.27400000000000002</v>
      </c>
    </row>
    <row r="2420" spans="1:2" x14ac:dyDescent="0.4">
      <c r="A2420">
        <v>0.65515999999999996</v>
      </c>
      <c r="B2420">
        <v>0.25176999999999999</v>
      </c>
    </row>
    <row r="2421" spans="1:2" x14ac:dyDescent="0.4">
      <c r="A2421">
        <v>0.81211</v>
      </c>
      <c r="B2421">
        <v>-0.28969</v>
      </c>
    </row>
    <row r="2422" spans="1:2" x14ac:dyDescent="0.4">
      <c r="A2422">
        <v>0.75873000000000002</v>
      </c>
      <c r="B2422">
        <v>4.3836999999999999E-3</v>
      </c>
    </row>
    <row r="2423" spans="1:2" x14ac:dyDescent="0.4">
      <c r="A2423">
        <v>0.72853999999999997</v>
      </c>
      <c r="B2423">
        <v>6.2174E-2</v>
      </c>
    </row>
    <row r="2424" spans="1:2" x14ac:dyDescent="0.4">
      <c r="A2424">
        <v>0.99611000000000005</v>
      </c>
      <c r="B2424">
        <v>-3.1310999999999999E-2</v>
      </c>
    </row>
    <row r="2425" spans="1:2" x14ac:dyDescent="0.4">
      <c r="A2425">
        <v>0.99685000000000001</v>
      </c>
      <c r="B2425">
        <v>-0.24959000000000001</v>
      </c>
    </row>
    <row r="2426" spans="1:2" x14ac:dyDescent="0.4">
      <c r="A2426">
        <v>0.65471000000000001</v>
      </c>
      <c r="B2426">
        <v>-0.18587999999999999</v>
      </c>
    </row>
    <row r="2427" spans="1:2" x14ac:dyDescent="0.4">
      <c r="A2427">
        <v>0.82582999999999995</v>
      </c>
      <c r="B2427">
        <v>-0.23341999999999999</v>
      </c>
    </row>
    <row r="2428" spans="1:2" x14ac:dyDescent="0.4">
      <c r="A2428">
        <v>0.60357000000000005</v>
      </c>
      <c r="B2428">
        <v>-9.5166000000000001E-2</v>
      </c>
    </row>
    <row r="2429" spans="1:2" x14ac:dyDescent="0.4">
      <c r="A2429">
        <v>0.83238000000000001</v>
      </c>
      <c r="B2429">
        <v>7.4751999999999999E-2</v>
      </c>
    </row>
    <row r="2430" spans="1:2" x14ac:dyDescent="0.4">
      <c r="A2430">
        <v>0.56728000000000001</v>
      </c>
      <c r="B2430">
        <v>0.21676999999999999</v>
      </c>
    </row>
    <row r="2431" spans="1:2" x14ac:dyDescent="0.4">
      <c r="A2431">
        <v>0.74817999999999996</v>
      </c>
      <c r="B2431">
        <v>-0.23499999999999999</v>
      </c>
    </row>
    <row r="2432" spans="1:2" x14ac:dyDescent="0.4">
      <c r="A2432">
        <v>0.77763000000000004</v>
      </c>
      <c r="B2432">
        <v>-9.6918000000000004E-2</v>
      </c>
    </row>
    <row r="2433" spans="1:2" x14ac:dyDescent="0.4">
      <c r="A2433">
        <v>0.97314999999999996</v>
      </c>
      <c r="B2433">
        <v>6.5748000000000001E-2</v>
      </c>
    </row>
    <row r="2434" spans="1:2" x14ac:dyDescent="0.4">
      <c r="A2434">
        <v>0.91003999999999996</v>
      </c>
      <c r="B2434">
        <v>-7.6860999999999999E-2</v>
      </c>
    </row>
    <row r="2435" spans="1:2" x14ac:dyDescent="0.4">
      <c r="A2435">
        <v>0.85099000000000002</v>
      </c>
      <c r="B2435">
        <v>0.11275</v>
      </c>
    </row>
    <row r="2436" spans="1:2" x14ac:dyDescent="0.4">
      <c r="A2436">
        <v>0.63241999999999998</v>
      </c>
      <c r="B2436">
        <v>0.17826</v>
      </c>
    </row>
    <row r="2437" spans="1:2" x14ac:dyDescent="0.4">
      <c r="A2437">
        <v>0.72374000000000005</v>
      </c>
      <c r="B2437">
        <v>0.14294999999999999</v>
      </c>
    </row>
    <row r="2438" spans="1:2" x14ac:dyDescent="0.4">
      <c r="A2438">
        <v>0.63741000000000003</v>
      </c>
      <c r="B2438">
        <v>-6.7694000000000004E-2</v>
      </c>
    </row>
    <row r="2439" spans="1:2" x14ac:dyDescent="0.4">
      <c r="A2439">
        <v>0.80054000000000003</v>
      </c>
      <c r="B2439">
        <v>-5.3138999999999999E-2</v>
      </c>
    </row>
    <row r="2440" spans="1:2" x14ac:dyDescent="0.4">
      <c r="A2440">
        <v>0.75719999999999998</v>
      </c>
      <c r="B2440">
        <v>-9.3460000000000001E-3</v>
      </c>
    </row>
    <row r="2441" spans="1:2" x14ac:dyDescent="0.4">
      <c r="A2441">
        <v>0.78896999999999995</v>
      </c>
      <c r="B2441">
        <v>-4.2943000000000002E-2</v>
      </c>
    </row>
    <row r="2442" spans="1:2" x14ac:dyDescent="0.4">
      <c r="A2442">
        <v>0.80776999999999999</v>
      </c>
      <c r="B2442">
        <v>0.22364999999999999</v>
      </c>
    </row>
    <row r="2443" spans="1:2" x14ac:dyDescent="0.4">
      <c r="A2443">
        <v>0.72985</v>
      </c>
      <c r="B2443">
        <v>-5.6911000000000003E-2</v>
      </c>
    </row>
    <row r="2444" spans="1:2" x14ac:dyDescent="0.4">
      <c r="A2444">
        <v>0.60575999999999997</v>
      </c>
      <c r="B2444">
        <v>-0.22353000000000001</v>
      </c>
    </row>
    <row r="2445" spans="1:2" x14ac:dyDescent="0.4">
      <c r="A2445">
        <v>0.75394000000000005</v>
      </c>
      <c r="B2445">
        <v>0.33733000000000002</v>
      </c>
    </row>
    <row r="2446" spans="1:2" x14ac:dyDescent="0.4">
      <c r="A2446">
        <v>0.79603000000000002</v>
      </c>
      <c r="B2446">
        <v>-0.36631000000000002</v>
      </c>
    </row>
    <row r="2447" spans="1:2" x14ac:dyDescent="0.4">
      <c r="A2447">
        <v>0.70508000000000004</v>
      </c>
      <c r="B2447">
        <v>-0.14122999999999999</v>
      </c>
    </row>
    <row r="2448" spans="1:2" x14ac:dyDescent="0.4">
      <c r="A2448">
        <v>0.84121000000000001</v>
      </c>
      <c r="B2448">
        <v>-6.9348999999999994E-2</v>
      </c>
    </row>
    <row r="2449" spans="1:2" x14ac:dyDescent="0.4">
      <c r="A2449">
        <v>1.3428</v>
      </c>
      <c r="B2449">
        <v>1.8270000000000002E-2</v>
      </c>
    </row>
    <row r="2450" spans="1:2" x14ac:dyDescent="0.4">
      <c r="A2450">
        <v>0.82101999999999997</v>
      </c>
      <c r="B2450">
        <v>-0.17297999999999999</v>
      </c>
    </row>
    <row r="2451" spans="1:2" x14ac:dyDescent="0.4">
      <c r="A2451">
        <v>0.79930000000000001</v>
      </c>
      <c r="B2451">
        <v>9.6371999999999999E-2</v>
      </c>
    </row>
    <row r="2452" spans="1:2" x14ac:dyDescent="0.4">
      <c r="A2452">
        <v>0.91673000000000004</v>
      </c>
      <c r="B2452">
        <v>-0.19470000000000001</v>
      </c>
    </row>
    <row r="2453" spans="1:2" x14ac:dyDescent="0.4">
      <c r="A2453">
        <v>0.71047000000000005</v>
      </c>
      <c r="B2453">
        <v>-0.27990999999999999</v>
      </c>
    </row>
    <row r="2454" spans="1:2" x14ac:dyDescent="0.4">
      <c r="A2454">
        <v>0.74156999999999995</v>
      </c>
      <c r="B2454">
        <v>-0.13339000000000001</v>
      </c>
    </row>
    <row r="2455" spans="1:2" x14ac:dyDescent="0.4">
      <c r="A2455">
        <v>0.68747000000000003</v>
      </c>
      <c r="B2455">
        <v>-0.10068000000000001</v>
      </c>
    </row>
    <row r="2456" spans="1:2" x14ac:dyDescent="0.4">
      <c r="A2456">
        <v>0.88766999999999996</v>
      </c>
      <c r="B2456">
        <v>-9.3512999999999999E-2</v>
      </c>
    </row>
    <row r="2457" spans="1:2" x14ac:dyDescent="0.4">
      <c r="A2457">
        <v>0.88898999999999995</v>
      </c>
      <c r="B2457">
        <v>-0.13902</v>
      </c>
    </row>
    <row r="2458" spans="1:2" x14ac:dyDescent="0.4">
      <c r="A2458">
        <v>0.78659000000000001</v>
      </c>
      <c r="B2458">
        <v>-0.22167000000000001</v>
      </c>
    </row>
    <row r="2459" spans="1:2" x14ac:dyDescent="0.4">
      <c r="A2459">
        <v>0.53130999999999995</v>
      </c>
      <c r="B2459">
        <v>2.3299E-2</v>
      </c>
    </row>
    <row r="2460" spans="1:2" x14ac:dyDescent="0.4">
      <c r="A2460">
        <v>0.91181000000000001</v>
      </c>
      <c r="B2460">
        <v>9.4418000000000002E-2</v>
      </c>
    </row>
    <row r="2461" spans="1:2" x14ac:dyDescent="0.4">
      <c r="A2461">
        <v>0.60460000000000003</v>
      </c>
      <c r="B2461">
        <v>-0.12235</v>
      </c>
    </row>
    <row r="2462" spans="1:2" x14ac:dyDescent="0.4">
      <c r="A2462">
        <v>0.86651999999999996</v>
      </c>
      <c r="B2462">
        <v>3.4677000000000002E-3</v>
      </c>
    </row>
    <row r="2463" spans="1:2" x14ac:dyDescent="0.4">
      <c r="A2463">
        <v>0.76071999999999995</v>
      </c>
      <c r="B2463">
        <v>-0.16841999999999999</v>
      </c>
    </row>
    <row r="2464" spans="1:2" x14ac:dyDescent="0.4">
      <c r="A2464">
        <v>1.0266</v>
      </c>
      <c r="B2464">
        <v>3.2486000000000001E-2</v>
      </c>
    </row>
    <row r="2465" spans="1:2" x14ac:dyDescent="0.4">
      <c r="A2465">
        <v>0.64454</v>
      </c>
      <c r="B2465">
        <v>0.21171999999999999</v>
      </c>
    </row>
    <row r="2466" spans="1:2" x14ac:dyDescent="0.4">
      <c r="A2466">
        <v>0.92357999999999996</v>
      </c>
      <c r="B2466">
        <v>-4.5818999999999999E-2</v>
      </c>
    </row>
    <row r="2467" spans="1:2" x14ac:dyDescent="0.4">
      <c r="A2467">
        <v>1.2286999999999999</v>
      </c>
      <c r="B2467">
        <v>-8.7599999999999997E-2</v>
      </c>
    </row>
    <row r="2468" spans="1:2" x14ac:dyDescent="0.4">
      <c r="A2468">
        <v>0.87917000000000001</v>
      </c>
      <c r="B2468">
        <v>-0.1963</v>
      </c>
    </row>
    <row r="2469" spans="1:2" x14ac:dyDescent="0.4">
      <c r="A2469">
        <v>0.73121999999999998</v>
      </c>
      <c r="B2469">
        <v>0.36998999999999999</v>
      </c>
    </row>
    <row r="2470" spans="1:2" x14ac:dyDescent="0.4">
      <c r="A2470">
        <v>0.83072000000000001</v>
      </c>
      <c r="B2470">
        <v>-0.13550000000000001</v>
      </c>
    </row>
    <row r="2471" spans="1:2" x14ac:dyDescent="0.4">
      <c r="A2471">
        <v>0.84053999999999995</v>
      </c>
      <c r="B2471">
        <v>0.18546000000000001</v>
      </c>
    </row>
    <row r="2472" spans="1:2" x14ac:dyDescent="0.4">
      <c r="A2472">
        <v>0.76312999999999998</v>
      </c>
      <c r="B2472">
        <v>-6.3436000000000006E-2</v>
      </c>
    </row>
    <row r="2473" spans="1:2" x14ac:dyDescent="0.4">
      <c r="A2473">
        <v>0.85970999999999997</v>
      </c>
      <c r="B2473">
        <v>-0.16549</v>
      </c>
    </row>
    <row r="2474" spans="1:2" x14ac:dyDescent="0.4">
      <c r="A2474">
        <v>0.77207999999999999</v>
      </c>
      <c r="B2474">
        <v>-0.14616000000000001</v>
      </c>
    </row>
    <row r="2475" spans="1:2" x14ac:dyDescent="0.4">
      <c r="A2475">
        <v>0.80159000000000002</v>
      </c>
      <c r="B2475">
        <v>9.2614000000000002E-2</v>
      </c>
    </row>
    <row r="2476" spans="1:2" x14ac:dyDescent="0.4">
      <c r="A2476">
        <v>0.45673000000000002</v>
      </c>
      <c r="B2476">
        <v>-0.11305</v>
      </c>
    </row>
    <row r="2477" spans="1:2" x14ac:dyDescent="0.4">
      <c r="A2477">
        <v>0.66090000000000004</v>
      </c>
      <c r="B2477">
        <v>-0.22109999999999999</v>
      </c>
    </row>
    <row r="2478" spans="1:2" x14ac:dyDescent="0.4">
      <c r="A2478">
        <v>0.81679000000000002</v>
      </c>
      <c r="B2478">
        <v>-7.3630000000000001E-2</v>
      </c>
    </row>
    <row r="2479" spans="1:2" x14ac:dyDescent="0.4">
      <c r="A2479">
        <v>0.76027</v>
      </c>
      <c r="B2479">
        <v>0.20563000000000001</v>
      </c>
    </row>
    <row r="2480" spans="1:2" x14ac:dyDescent="0.4">
      <c r="A2480">
        <v>1.1479999999999999</v>
      </c>
      <c r="B2480">
        <v>0.13438</v>
      </c>
    </row>
    <row r="2481" spans="1:2" x14ac:dyDescent="0.4">
      <c r="A2481">
        <v>0.63941000000000003</v>
      </c>
      <c r="B2481">
        <v>1.1972E-3</v>
      </c>
    </row>
    <row r="2482" spans="1:2" x14ac:dyDescent="0.4">
      <c r="A2482">
        <v>0.90873999999999999</v>
      </c>
      <c r="B2482">
        <v>-0.20971999999999999</v>
      </c>
    </row>
    <row r="2483" spans="1:2" x14ac:dyDescent="0.4">
      <c r="A2483">
        <v>0.66417000000000004</v>
      </c>
      <c r="B2483">
        <v>8.8824E-2</v>
      </c>
    </row>
    <row r="2484" spans="1:2" x14ac:dyDescent="0.4">
      <c r="A2484">
        <v>0.67549000000000003</v>
      </c>
      <c r="B2484">
        <v>-0.16707</v>
      </c>
    </row>
    <row r="2485" spans="1:2" x14ac:dyDescent="0.4">
      <c r="A2485">
        <v>0.72938999999999998</v>
      </c>
      <c r="B2485">
        <v>-0.42686000000000002</v>
      </c>
    </row>
    <row r="2486" spans="1:2" x14ac:dyDescent="0.4">
      <c r="A2486">
        <v>0.63390000000000002</v>
      </c>
      <c r="B2486">
        <v>-0.17086999999999999</v>
      </c>
    </row>
    <row r="2487" spans="1:2" x14ac:dyDescent="0.4">
      <c r="A2487">
        <v>0.71709999999999996</v>
      </c>
      <c r="B2487">
        <v>0.37734000000000001</v>
      </c>
    </row>
    <row r="2488" spans="1:2" x14ac:dyDescent="0.4">
      <c r="A2488">
        <v>0.87051000000000001</v>
      </c>
      <c r="B2488">
        <v>-0.24134</v>
      </c>
    </row>
    <row r="2489" spans="1:2" x14ac:dyDescent="0.4">
      <c r="A2489">
        <v>0.70050000000000001</v>
      </c>
      <c r="B2489">
        <v>-5.3038000000000002E-2</v>
      </c>
    </row>
    <row r="2490" spans="1:2" x14ac:dyDescent="0.4">
      <c r="A2490">
        <v>0.58021999999999996</v>
      </c>
      <c r="B2490">
        <v>0.31748999999999999</v>
      </c>
    </row>
    <row r="2491" spans="1:2" x14ac:dyDescent="0.4">
      <c r="A2491">
        <v>0.91654000000000002</v>
      </c>
      <c r="B2491">
        <v>-0.48291000000000001</v>
      </c>
    </row>
    <row r="2492" spans="1:2" x14ac:dyDescent="0.4">
      <c r="A2492">
        <v>0.75031000000000003</v>
      </c>
      <c r="B2492">
        <v>-0.1946</v>
      </c>
    </row>
    <row r="2493" spans="1:2" x14ac:dyDescent="0.4">
      <c r="A2493">
        <v>1.0077</v>
      </c>
      <c r="B2493">
        <v>-5.3884000000000001E-2</v>
      </c>
    </row>
    <row r="2494" spans="1:2" x14ac:dyDescent="0.4">
      <c r="A2494">
        <v>0.58823999999999999</v>
      </c>
      <c r="B2494">
        <v>-0.43060999999999999</v>
      </c>
    </row>
    <row r="2495" spans="1:2" x14ac:dyDescent="0.4">
      <c r="A2495">
        <v>0.96926999999999996</v>
      </c>
      <c r="B2495">
        <v>5.1490000000000001E-2</v>
      </c>
    </row>
    <row r="2496" spans="1:2" x14ac:dyDescent="0.4">
      <c r="A2496">
        <v>0.85375000000000001</v>
      </c>
      <c r="B2496">
        <v>-0.25601000000000002</v>
      </c>
    </row>
    <row r="2497" spans="1:2" x14ac:dyDescent="0.4">
      <c r="A2497">
        <v>0.76198999999999995</v>
      </c>
      <c r="B2497">
        <v>-0.31190000000000001</v>
      </c>
    </row>
    <row r="2498" spans="1:2" x14ac:dyDescent="0.4">
      <c r="A2498">
        <v>0.68472</v>
      </c>
      <c r="B2498">
        <v>0.31792999999999999</v>
      </c>
    </row>
    <row r="2499" spans="1:2" x14ac:dyDescent="0.4">
      <c r="A2499">
        <v>0.64161999999999997</v>
      </c>
      <c r="B2499">
        <v>-0.11748</v>
      </c>
    </row>
    <row r="2500" spans="1:2" x14ac:dyDescent="0.4">
      <c r="A2500">
        <v>0.62917000000000001</v>
      </c>
      <c r="B2500">
        <v>-0.21934000000000001</v>
      </c>
    </row>
    <row r="2501" spans="1:2" x14ac:dyDescent="0.4">
      <c r="A2501">
        <v>0.75690999999999997</v>
      </c>
      <c r="B2501">
        <v>-0.25180999999999998</v>
      </c>
    </row>
    <row r="2502" spans="1:2" x14ac:dyDescent="0.4">
      <c r="A2502">
        <v>0.95711000000000002</v>
      </c>
      <c r="B2502">
        <v>-0.11309</v>
      </c>
    </row>
    <row r="2503" spans="1:2" x14ac:dyDescent="0.4">
      <c r="A2503">
        <v>0.67752999999999997</v>
      </c>
      <c r="B2503">
        <v>0.20191000000000001</v>
      </c>
    </row>
    <row r="2504" spans="1:2" x14ac:dyDescent="0.4">
      <c r="A2504">
        <v>0.64217999999999997</v>
      </c>
      <c r="B2504">
        <v>0.24882000000000001</v>
      </c>
    </row>
    <row r="2505" spans="1:2" x14ac:dyDescent="0.4">
      <c r="A2505">
        <v>1.0669</v>
      </c>
      <c r="B2505">
        <v>-0.32429999999999998</v>
      </c>
    </row>
    <row r="2506" spans="1:2" x14ac:dyDescent="0.4">
      <c r="A2506">
        <v>0.82847999999999999</v>
      </c>
      <c r="B2506">
        <v>-0.17343</v>
      </c>
    </row>
    <row r="2507" spans="1:2" x14ac:dyDescent="0.4">
      <c r="A2507">
        <v>0.69216</v>
      </c>
      <c r="B2507">
        <v>0.15279000000000001</v>
      </c>
    </row>
    <row r="2508" spans="1:2" x14ac:dyDescent="0.4">
      <c r="A2508">
        <v>0.74895999999999996</v>
      </c>
      <c r="B2508">
        <v>-7.6359999999999997E-2</v>
      </c>
    </row>
    <row r="2509" spans="1:2" x14ac:dyDescent="0.4">
      <c r="A2509">
        <v>1.0077</v>
      </c>
      <c r="B2509">
        <v>-0.21429000000000001</v>
      </c>
    </row>
    <row r="2510" spans="1:2" x14ac:dyDescent="0.4">
      <c r="A2510">
        <v>0.99282000000000004</v>
      </c>
      <c r="B2510">
        <v>-0.43073</v>
      </c>
    </row>
    <row r="2511" spans="1:2" x14ac:dyDescent="0.4">
      <c r="A2511">
        <v>0.89100999999999997</v>
      </c>
      <c r="B2511">
        <v>-6.0819999999999999E-2</v>
      </c>
    </row>
    <row r="2512" spans="1:2" x14ac:dyDescent="0.4">
      <c r="A2512">
        <v>0.85843000000000003</v>
      </c>
      <c r="B2512">
        <v>-0.32167000000000001</v>
      </c>
    </row>
    <row r="2513" spans="1:2" x14ac:dyDescent="0.4">
      <c r="A2513">
        <v>0.66171999999999997</v>
      </c>
      <c r="B2513">
        <v>-8.5813E-2</v>
      </c>
    </row>
    <row r="2514" spans="1:2" x14ac:dyDescent="0.4">
      <c r="A2514">
        <v>0.77727999999999997</v>
      </c>
      <c r="B2514">
        <v>1.2034999999999999E-3</v>
      </c>
    </row>
    <row r="2515" spans="1:2" x14ac:dyDescent="0.4">
      <c r="A2515">
        <v>0.68203000000000003</v>
      </c>
      <c r="B2515">
        <v>0.18831999999999999</v>
      </c>
    </row>
    <row r="2516" spans="1:2" x14ac:dyDescent="0.4">
      <c r="A2516">
        <v>0.83006000000000002</v>
      </c>
      <c r="B2516">
        <v>-0.19117999999999999</v>
      </c>
    </row>
    <row r="2517" spans="1:2" x14ac:dyDescent="0.4">
      <c r="A2517">
        <v>1.0168999999999999</v>
      </c>
      <c r="B2517">
        <v>-0.20100000000000001</v>
      </c>
    </row>
    <row r="2518" spans="1:2" x14ac:dyDescent="0.4">
      <c r="A2518">
        <v>0.85246</v>
      </c>
      <c r="B2518">
        <v>-6.2331999999999999E-2</v>
      </c>
    </row>
    <row r="2519" spans="1:2" x14ac:dyDescent="0.4">
      <c r="A2519">
        <v>0.73506000000000005</v>
      </c>
      <c r="B2519">
        <v>0.17349999999999999</v>
      </c>
    </row>
    <row r="2520" spans="1:2" x14ac:dyDescent="0.4">
      <c r="A2520">
        <v>0.94208999999999998</v>
      </c>
      <c r="B2520">
        <v>1.6674000000000001E-2</v>
      </c>
    </row>
    <row r="2521" spans="1:2" x14ac:dyDescent="0.4">
      <c r="A2521">
        <v>0.62239</v>
      </c>
      <c r="B2521">
        <v>-8.5612999999999995E-2</v>
      </c>
    </row>
    <row r="2522" spans="1:2" x14ac:dyDescent="0.4">
      <c r="A2522">
        <v>0.79691999999999996</v>
      </c>
      <c r="B2522">
        <v>-0.32178000000000001</v>
      </c>
    </row>
    <row r="2523" spans="1:2" x14ac:dyDescent="0.4">
      <c r="A2523">
        <v>0.70560999999999996</v>
      </c>
      <c r="B2523">
        <v>-7.9200000000000007E-2</v>
      </c>
    </row>
    <row r="2524" spans="1:2" x14ac:dyDescent="0.4">
      <c r="A2524">
        <v>0.73789000000000005</v>
      </c>
      <c r="B2524">
        <v>-0.28769</v>
      </c>
    </row>
    <row r="2525" spans="1:2" x14ac:dyDescent="0.4">
      <c r="A2525">
        <v>0.83647000000000005</v>
      </c>
      <c r="B2525">
        <v>5.9541000000000004E-3</v>
      </c>
    </row>
    <row r="2526" spans="1:2" x14ac:dyDescent="0.4">
      <c r="A2526">
        <v>0.69486000000000003</v>
      </c>
      <c r="B2526">
        <v>-0.14066000000000001</v>
      </c>
    </row>
    <row r="2527" spans="1:2" x14ac:dyDescent="0.4">
      <c r="A2527">
        <v>0.81652999999999998</v>
      </c>
      <c r="B2527">
        <v>-0.41959999999999997</v>
      </c>
    </row>
    <row r="2528" spans="1:2" x14ac:dyDescent="0.4">
      <c r="A2528">
        <v>0.55996000000000001</v>
      </c>
      <c r="B2528">
        <v>0.24231</v>
      </c>
    </row>
    <row r="2529" spans="1:2" x14ac:dyDescent="0.4">
      <c r="A2529">
        <v>0.81042000000000003</v>
      </c>
      <c r="B2529">
        <v>-0.23577000000000001</v>
      </c>
    </row>
    <row r="2530" spans="1:2" x14ac:dyDescent="0.4">
      <c r="A2530">
        <v>0.79835</v>
      </c>
      <c r="B2530">
        <v>-0.23644000000000001</v>
      </c>
    </row>
    <row r="2531" spans="1:2" x14ac:dyDescent="0.4">
      <c r="A2531">
        <v>0.61831000000000003</v>
      </c>
      <c r="B2531">
        <v>0.28344999999999998</v>
      </c>
    </row>
    <row r="2532" spans="1:2" x14ac:dyDescent="0.4">
      <c r="A2532">
        <v>0.84328000000000003</v>
      </c>
      <c r="B2532">
        <v>-0.17288000000000001</v>
      </c>
    </row>
    <row r="2533" spans="1:2" x14ac:dyDescent="0.4">
      <c r="A2533">
        <v>0.73616999999999999</v>
      </c>
      <c r="B2533">
        <v>-0.18542</v>
      </c>
    </row>
    <row r="2534" spans="1:2" x14ac:dyDescent="0.4">
      <c r="A2534">
        <v>0.96218999999999999</v>
      </c>
      <c r="B2534">
        <v>-0.52378000000000002</v>
      </c>
    </row>
    <row r="2535" spans="1:2" x14ac:dyDescent="0.4">
      <c r="A2535">
        <v>0.57782999999999995</v>
      </c>
      <c r="B2535">
        <v>-0.11172</v>
      </c>
    </row>
    <row r="2536" spans="1:2" x14ac:dyDescent="0.4">
      <c r="A2536">
        <v>0.74604999999999999</v>
      </c>
      <c r="B2536">
        <v>-3.4715000000000003E-2</v>
      </c>
    </row>
    <row r="2537" spans="1:2" x14ac:dyDescent="0.4">
      <c r="A2537">
        <v>0.78110999999999997</v>
      </c>
      <c r="B2537">
        <v>-0.38507999999999998</v>
      </c>
    </row>
    <row r="2538" spans="1:2" x14ac:dyDescent="0.4">
      <c r="A2538">
        <v>0.62590000000000001</v>
      </c>
      <c r="B2538">
        <v>-0.21037</v>
      </c>
    </row>
    <row r="2539" spans="1:2" x14ac:dyDescent="0.4">
      <c r="A2539">
        <v>0.79939000000000004</v>
      </c>
      <c r="B2539">
        <v>3.4998999999999998E-3</v>
      </c>
    </row>
    <row r="2540" spans="1:2" x14ac:dyDescent="0.4">
      <c r="A2540">
        <v>0.65253000000000005</v>
      </c>
      <c r="B2540">
        <v>0.15648999999999999</v>
      </c>
    </row>
    <row r="2541" spans="1:2" x14ac:dyDescent="0.4">
      <c r="A2541">
        <v>0.85050999999999999</v>
      </c>
      <c r="B2541">
        <v>-0.19847999999999999</v>
      </c>
    </row>
    <row r="2542" spans="1:2" x14ac:dyDescent="0.4">
      <c r="A2542">
        <v>0.75273000000000001</v>
      </c>
      <c r="B2542">
        <v>5.9990000000000002E-2</v>
      </c>
    </row>
    <row r="2543" spans="1:2" x14ac:dyDescent="0.4">
      <c r="A2543">
        <v>0.76000999999999996</v>
      </c>
      <c r="B2543">
        <v>-0.30059999999999998</v>
      </c>
    </row>
    <row r="2544" spans="1:2" x14ac:dyDescent="0.4">
      <c r="A2544">
        <v>0.68279999999999996</v>
      </c>
      <c r="B2544">
        <v>0.35287000000000002</v>
      </c>
    </row>
    <row r="2545" spans="1:2" x14ac:dyDescent="0.4">
      <c r="A2545">
        <v>1.0688</v>
      </c>
      <c r="B2545">
        <v>-0.18553</v>
      </c>
    </row>
    <row r="2546" spans="1:2" x14ac:dyDescent="0.4">
      <c r="A2546">
        <v>0.80544000000000004</v>
      </c>
      <c r="B2546">
        <v>-0.22842999999999999</v>
      </c>
    </row>
    <row r="2547" spans="1:2" x14ac:dyDescent="0.4">
      <c r="A2547">
        <v>1.0052000000000001</v>
      </c>
      <c r="B2547">
        <v>-0.20644999999999999</v>
      </c>
    </row>
    <row r="2548" spans="1:2" x14ac:dyDescent="0.4">
      <c r="A2548">
        <v>0.68844000000000005</v>
      </c>
      <c r="B2548">
        <v>-6.0546999999999997E-2</v>
      </c>
    </row>
    <row r="2549" spans="1:2" x14ac:dyDescent="0.4">
      <c r="A2549">
        <v>0.91813999999999996</v>
      </c>
      <c r="B2549">
        <v>-0.25801000000000002</v>
      </c>
    </row>
    <row r="2550" spans="1:2" x14ac:dyDescent="0.4">
      <c r="A2550">
        <v>0.78273000000000004</v>
      </c>
      <c r="B2550">
        <v>0.43049999999999999</v>
      </c>
    </row>
    <row r="2551" spans="1:2" x14ac:dyDescent="0.4">
      <c r="A2551">
        <v>0.84984000000000004</v>
      </c>
      <c r="B2551">
        <v>0.67705000000000004</v>
      </c>
    </row>
    <row r="2552" spans="1:2" x14ac:dyDescent="0.4">
      <c r="A2552">
        <v>0.75612999999999997</v>
      </c>
      <c r="B2552">
        <v>4.0967999999999997E-2</v>
      </c>
    </row>
    <row r="2553" spans="1:2" x14ac:dyDescent="0.4">
      <c r="A2553">
        <v>0.75778000000000001</v>
      </c>
      <c r="B2553">
        <v>-0.14047000000000001</v>
      </c>
    </row>
    <row r="2554" spans="1:2" x14ac:dyDescent="0.4">
      <c r="A2554">
        <v>0.84643999999999997</v>
      </c>
      <c r="B2554">
        <v>-0.44352999999999998</v>
      </c>
    </row>
    <row r="2555" spans="1:2" x14ac:dyDescent="0.4">
      <c r="A2555">
        <v>0.89587000000000006</v>
      </c>
      <c r="B2555">
        <v>-0.14051</v>
      </c>
    </row>
    <row r="2556" spans="1:2" x14ac:dyDescent="0.4">
      <c r="A2556">
        <v>0.56950000000000001</v>
      </c>
      <c r="B2556">
        <v>-0.23254</v>
      </c>
    </row>
    <row r="2557" spans="1:2" x14ac:dyDescent="0.4">
      <c r="A2557">
        <v>0.67005000000000003</v>
      </c>
      <c r="B2557">
        <v>0.23832</v>
      </c>
    </row>
    <row r="2558" spans="1:2" x14ac:dyDescent="0.4">
      <c r="A2558">
        <v>0.71384000000000003</v>
      </c>
      <c r="B2558">
        <v>7.2761999999999993E-2</v>
      </c>
    </row>
    <row r="2559" spans="1:2" x14ac:dyDescent="0.4">
      <c r="A2559">
        <v>0.89241000000000004</v>
      </c>
      <c r="B2559">
        <v>-0.25453999999999999</v>
      </c>
    </row>
    <row r="2560" spans="1:2" x14ac:dyDescent="0.4">
      <c r="A2560">
        <v>0.58845999999999998</v>
      </c>
      <c r="B2560">
        <v>-0.43675000000000003</v>
      </c>
    </row>
    <row r="2561" spans="1:2" x14ac:dyDescent="0.4">
      <c r="A2561">
        <v>0.70079000000000002</v>
      </c>
      <c r="B2561">
        <v>9.5587000000000005E-2</v>
      </c>
    </row>
    <row r="2562" spans="1:2" x14ac:dyDescent="0.4">
      <c r="A2562">
        <v>0.88853000000000004</v>
      </c>
      <c r="B2562">
        <v>-0.17584</v>
      </c>
    </row>
    <row r="2563" spans="1:2" x14ac:dyDescent="0.4">
      <c r="A2563">
        <v>0.88412999999999997</v>
      </c>
      <c r="B2563">
        <v>-6.3714000000000007E-2</v>
      </c>
    </row>
    <row r="2564" spans="1:2" x14ac:dyDescent="0.4">
      <c r="A2564">
        <v>0.75499000000000005</v>
      </c>
      <c r="B2564">
        <v>0.15179000000000001</v>
      </c>
    </row>
    <row r="2565" spans="1:2" x14ac:dyDescent="0.4">
      <c r="A2565">
        <v>0.50966999999999996</v>
      </c>
      <c r="B2565">
        <v>-0.27665000000000001</v>
      </c>
    </row>
    <row r="2566" spans="1:2" x14ac:dyDescent="0.4">
      <c r="A2566">
        <v>0.66496999999999995</v>
      </c>
      <c r="B2566">
        <v>-0.16186</v>
      </c>
    </row>
    <row r="2567" spans="1:2" x14ac:dyDescent="0.4">
      <c r="A2567">
        <v>0.67847999999999997</v>
      </c>
      <c r="B2567">
        <v>-0.25652000000000003</v>
      </c>
    </row>
    <row r="2568" spans="1:2" x14ac:dyDescent="0.4">
      <c r="A2568">
        <v>0.81933</v>
      </c>
      <c r="B2568">
        <v>0.16036</v>
      </c>
    </row>
    <row r="2569" spans="1:2" x14ac:dyDescent="0.4">
      <c r="A2569">
        <v>0.80542000000000002</v>
      </c>
      <c r="B2569">
        <v>-0.502</v>
      </c>
    </row>
    <row r="2570" spans="1:2" x14ac:dyDescent="0.4">
      <c r="A2570">
        <v>0.95191000000000003</v>
      </c>
      <c r="B2570">
        <v>-3.8206999999999998E-2</v>
      </c>
    </row>
    <row r="2571" spans="1:2" x14ac:dyDescent="0.4">
      <c r="A2571">
        <v>0.74612000000000001</v>
      </c>
      <c r="B2571">
        <v>-0.17649999999999999</v>
      </c>
    </row>
    <row r="2572" spans="1:2" x14ac:dyDescent="0.4">
      <c r="A2572">
        <v>0.67874000000000001</v>
      </c>
      <c r="B2572">
        <v>-8.9807999999999999E-2</v>
      </c>
    </row>
    <row r="2573" spans="1:2" x14ac:dyDescent="0.4">
      <c r="A2573">
        <v>0.71779000000000004</v>
      </c>
      <c r="B2573">
        <v>8.1033999999999995E-2</v>
      </c>
    </row>
    <row r="2574" spans="1:2" x14ac:dyDescent="0.4">
      <c r="A2574">
        <v>0.81418999999999997</v>
      </c>
      <c r="B2574">
        <v>0.45687</v>
      </c>
    </row>
    <row r="2575" spans="1:2" x14ac:dyDescent="0.4">
      <c r="A2575">
        <v>0.45495999999999998</v>
      </c>
      <c r="B2575">
        <v>-0.32888000000000001</v>
      </c>
    </row>
    <row r="2576" spans="1:2" x14ac:dyDescent="0.4">
      <c r="A2576">
        <v>0.65715999999999997</v>
      </c>
      <c r="B2576">
        <v>-0.18884999999999999</v>
      </c>
    </row>
    <row r="2577" spans="1:2" x14ac:dyDescent="0.4">
      <c r="A2577">
        <v>0.93052999999999997</v>
      </c>
      <c r="B2577">
        <v>-4.8259999999999997E-2</v>
      </c>
    </row>
    <row r="2578" spans="1:2" x14ac:dyDescent="0.4">
      <c r="A2578">
        <v>0.64886999999999995</v>
      </c>
      <c r="B2578">
        <v>0.15936</v>
      </c>
    </row>
    <row r="2579" spans="1:2" x14ac:dyDescent="0.4">
      <c r="A2579">
        <v>0.65900000000000003</v>
      </c>
      <c r="B2579">
        <v>0.12391000000000001</v>
      </c>
    </row>
    <row r="2580" spans="1:2" x14ac:dyDescent="0.4">
      <c r="A2580">
        <v>0.82574000000000003</v>
      </c>
      <c r="B2580">
        <v>-0.32879999999999998</v>
      </c>
    </row>
    <row r="2581" spans="1:2" x14ac:dyDescent="0.4">
      <c r="A2581">
        <v>0.91100000000000003</v>
      </c>
      <c r="B2581">
        <v>4.3230999999999999E-2</v>
      </c>
    </row>
    <row r="2582" spans="1:2" x14ac:dyDescent="0.4">
      <c r="A2582">
        <v>0.73894000000000004</v>
      </c>
      <c r="B2582">
        <v>3.3464000000000001E-2</v>
      </c>
    </row>
    <row r="2583" spans="1:2" x14ac:dyDescent="0.4">
      <c r="A2583">
        <v>0.70369999999999999</v>
      </c>
      <c r="B2583">
        <v>-8.5763000000000006E-2</v>
      </c>
    </row>
    <row r="2584" spans="1:2" x14ac:dyDescent="0.4">
      <c r="A2584">
        <v>0.54791000000000001</v>
      </c>
      <c r="B2584">
        <v>-0.16408</v>
      </c>
    </row>
    <row r="2585" spans="1:2" x14ac:dyDescent="0.4">
      <c r="A2585">
        <v>0.76148000000000005</v>
      </c>
      <c r="B2585">
        <v>-0.27055000000000001</v>
      </c>
    </row>
    <row r="2586" spans="1:2" x14ac:dyDescent="0.4">
      <c r="A2586">
        <v>0.85294000000000003</v>
      </c>
      <c r="B2586">
        <v>-0.24476000000000001</v>
      </c>
    </row>
    <row r="2587" spans="1:2" x14ac:dyDescent="0.4">
      <c r="A2587">
        <v>0.83786000000000005</v>
      </c>
      <c r="B2587">
        <v>-0.33806999999999998</v>
      </c>
    </row>
    <row r="2588" spans="1:2" x14ac:dyDescent="0.4">
      <c r="A2588">
        <v>1.1794</v>
      </c>
      <c r="B2588">
        <v>-6.6165000000000002E-2</v>
      </c>
    </row>
    <row r="2589" spans="1:2" x14ac:dyDescent="0.4">
      <c r="A2589">
        <v>0.72170999999999996</v>
      </c>
      <c r="B2589">
        <v>0.24612000000000001</v>
      </c>
    </row>
    <row r="2590" spans="1:2" x14ac:dyDescent="0.4">
      <c r="A2590">
        <v>0.52383000000000002</v>
      </c>
      <c r="B2590">
        <v>-0.24071999999999999</v>
      </c>
    </row>
    <row r="2591" spans="1:2" x14ac:dyDescent="0.4">
      <c r="A2591">
        <v>0.60648000000000002</v>
      </c>
      <c r="B2591">
        <v>-0.21057000000000001</v>
      </c>
    </row>
    <row r="2592" spans="1:2" x14ac:dyDescent="0.4">
      <c r="A2592">
        <v>0.67110000000000003</v>
      </c>
      <c r="B2592">
        <v>-0.11873</v>
      </c>
    </row>
    <row r="2593" spans="1:2" x14ac:dyDescent="0.4">
      <c r="A2593">
        <v>0.65007999999999999</v>
      </c>
      <c r="B2593">
        <v>0.15765000000000001</v>
      </c>
    </row>
    <row r="2594" spans="1:2" x14ac:dyDescent="0.4">
      <c r="A2594">
        <v>0.69701999999999997</v>
      </c>
      <c r="B2594">
        <v>-0.22272</v>
      </c>
    </row>
    <row r="2595" spans="1:2" x14ac:dyDescent="0.4">
      <c r="A2595">
        <v>0.78334999999999999</v>
      </c>
      <c r="B2595">
        <v>-0.13306000000000001</v>
      </c>
    </row>
    <row r="2596" spans="1:2" x14ac:dyDescent="0.4">
      <c r="A2596">
        <v>0.86094999999999999</v>
      </c>
      <c r="B2596">
        <v>0.14626</v>
      </c>
    </row>
    <row r="2597" spans="1:2" x14ac:dyDescent="0.4">
      <c r="A2597">
        <v>0.79085000000000005</v>
      </c>
      <c r="B2597">
        <v>-0.1842</v>
      </c>
    </row>
    <row r="2598" spans="1:2" x14ac:dyDescent="0.4">
      <c r="A2598">
        <v>0.72653999999999996</v>
      </c>
      <c r="B2598">
        <v>6.3224000000000002E-2</v>
      </c>
    </row>
    <row r="2599" spans="1:2" x14ac:dyDescent="0.4">
      <c r="A2599">
        <v>0.74395999999999995</v>
      </c>
      <c r="B2599">
        <v>-3.6845000000000003E-2</v>
      </c>
    </row>
    <row r="2600" spans="1:2" x14ac:dyDescent="0.4">
      <c r="A2600">
        <v>0.79352999999999996</v>
      </c>
      <c r="B2600">
        <v>9.8358000000000001E-2</v>
      </c>
    </row>
    <row r="2601" spans="1:2" x14ac:dyDescent="0.4">
      <c r="A2601">
        <v>0.84343000000000001</v>
      </c>
      <c r="B2601">
        <v>-0.10052999999999999</v>
      </c>
    </row>
    <row r="2602" spans="1:2" x14ac:dyDescent="0.4">
      <c r="A2602">
        <v>0.75797999999999999</v>
      </c>
      <c r="B2602">
        <v>5.0847000000000002E-3</v>
      </c>
    </row>
    <row r="2603" spans="1:2" x14ac:dyDescent="0.4">
      <c r="A2603">
        <v>0.73904999999999998</v>
      </c>
      <c r="B2603">
        <v>-9.9154000000000006E-2</v>
      </c>
    </row>
    <row r="2604" spans="1:2" x14ac:dyDescent="0.4">
      <c r="A2604">
        <v>0.80727000000000004</v>
      </c>
      <c r="B2604">
        <v>0.15590999999999999</v>
      </c>
    </row>
    <row r="2605" spans="1:2" x14ac:dyDescent="0.4">
      <c r="A2605">
        <v>0.64439999999999997</v>
      </c>
      <c r="B2605">
        <v>0.17332</v>
      </c>
    </row>
    <row r="2606" spans="1:2" x14ac:dyDescent="0.4">
      <c r="A2606">
        <v>0.63356000000000001</v>
      </c>
      <c r="B2606">
        <v>0.49833</v>
      </c>
    </row>
    <row r="2607" spans="1:2" x14ac:dyDescent="0.4">
      <c r="A2607">
        <v>0.64988999999999997</v>
      </c>
      <c r="B2607">
        <v>-0.36348000000000003</v>
      </c>
    </row>
    <row r="2608" spans="1:2" x14ac:dyDescent="0.4">
      <c r="A2608">
        <v>0.76493999999999995</v>
      </c>
      <c r="B2608">
        <v>-0.31041999999999997</v>
      </c>
    </row>
    <row r="2609" spans="1:2" x14ac:dyDescent="0.4">
      <c r="A2609">
        <v>0.80540999999999996</v>
      </c>
      <c r="B2609">
        <v>-1.4548E-2</v>
      </c>
    </row>
    <row r="2610" spans="1:2" x14ac:dyDescent="0.4">
      <c r="A2610">
        <v>0.82259000000000004</v>
      </c>
      <c r="B2610">
        <v>-0.22791</v>
      </c>
    </row>
    <row r="2611" spans="1:2" x14ac:dyDescent="0.4">
      <c r="A2611">
        <v>0.74968999999999997</v>
      </c>
      <c r="B2611">
        <v>-0.18611</v>
      </c>
    </row>
    <row r="2612" spans="1:2" x14ac:dyDescent="0.4">
      <c r="A2612">
        <v>0.69486000000000003</v>
      </c>
      <c r="B2612">
        <v>0.22445000000000001</v>
      </c>
    </row>
    <row r="2613" spans="1:2" x14ac:dyDescent="0.4">
      <c r="A2613">
        <v>0.88700999999999997</v>
      </c>
      <c r="B2613">
        <v>-0.45025999999999999</v>
      </c>
    </row>
    <row r="2614" spans="1:2" x14ac:dyDescent="0.4">
      <c r="A2614">
        <v>0.64564999999999995</v>
      </c>
      <c r="B2614">
        <v>-0.27532000000000001</v>
      </c>
    </row>
    <row r="2615" spans="1:2" x14ac:dyDescent="0.4">
      <c r="A2615">
        <v>0.71357999999999999</v>
      </c>
      <c r="B2615">
        <v>6.7624000000000004E-2</v>
      </c>
    </row>
    <row r="2616" spans="1:2" x14ac:dyDescent="0.4">
      <c r="A2616">
        <v>0.61233000000000004</v>
      </c>
      <c r="B2616">
        <v>-0.13147</v>
      </c>
    </row>
    <row r="2617" spans="1:2" x14ac:dyDescent="0.4">
      <c r="A2617">
        <v>0.50005999999999995</v>
      </c>
      <c r="B2617">
        <v>-8.5111000000000006E-2</v>
      </c>
    </row>
    <row r="2618" spans="1:2" x14ac:dyDescent="0.4">
      <c r="A2618">
        <v>0.75278</v>
      </c>
      <c r="B2618">
        <v>0.23648</v>
      </c>
    </row>
    <row r="2619" spans="1:2" x14ac:dyDescent="0.4">
      <c r="A2619">
        <v>0.89976999999999996</v>
      </c>
      <c r="B2619">
        <v>-0.17563999999999999</v>
      </c>
    </row>
    <row r="2620" spans="1:2" x14ac:dyDescent="0.4">
      <c r="A2620">
        <v>0.72955000000000003</v>
      </c>
      <c r="B2620">
        <v>0.11840000000000001</v>
      </c>
    </row>
    <row r="2621" spans="1:2" x14ac:dyDescent="0.4">
      <c r="A2621">
        <v>0.61224000000000001</v>
      </c>
      <c r="B2621">
        <v>2.3303999999999998E-2</v>
      </c>
    </row>
    <row r="2622" spans="1:2" x14ac:dyDescent="0.4">
      <c r="A2622">
        <v>1.0576000000000001</v>
      </c>
      <c r="B2622">
        <v>-0.11945</v>
      </c>
    </row>
    <row r="2623" spans="1:2" x14ac:dyDescent="0.4">
      <c r="A2623">
        <v>0.77593999999999996</v>
      </c>
      <c r="B2623">
        <v>0.18645999999999999</v>
      </c>
    </row>
    <row r="2624" spans="1:2" x14ac:dyDescent="0.4">
      <c r="A2624">
        <v>0.94982999999999995</v>
      </c>
      <c r="B2624">
        <v>-6.2546000000000004E-2</v>
      </c>
    </row>
    <row r="2625" spans="1:2" x14ac:dyDescent="0.4">
      <c r="A2625">
        <v>0.90863000000000005</v>
      </c>
      <c r="B2625">
        <v>-6.8894999999999998E-2</v>
      </c>
    </row>
    <row r="2626" spans="1:2" x14ac:dyDescent="0.4">
      <c r="A2626">
        <v>0.55115999999999998</v>
      </c>
      <c r="B2626">
        <v>-6.1603999999999999E-2</v>
      </c>
    </row>
    <row r="2627" spans="1:2" x14ac:dyDescent="0.4">
      <c r="A2627">
        <v>0.51870000000000005</v>
      </c>
      <c r="B2627">
        <v>-0.13275000000000001</v>
      </c>
    </row>
    <row r="2628" spans="1:2" x14ac:dyDescent="0.4">
      <c r="A2628">
        <v>0.69516999999999995</v>
      </c>
      <c r="B2628">
        <v>-0.15592</v>
      </c>
    </row>
    <row r="2629" spans="1:2" x14ac:dyDescent="0.4">
      <c r="A2629">
        <v>0.70184000000000002</v>
      </c>
      <c r="B2629">
        <v>0.38695000000000002</v>
      </c>
    </row>
    <row r="2630" spans="1:2" x14ac:dyDescent="0.4">
      <c r="A2630">
        <v>0.60538999999999998</v>
      </c>
      <c r="B2630">
        <v>-0.18431</v>
      </c>
    </row>
    <row r="2631" spans="1:2" x14ac:dyDescent="0.4">
      <c r="A2631">
        <v>0.92647999999999997</v>
      </c>
      <c r="B2631">
        <v>0.20881</v>
      </c>
    </row>
    <row r="2632" spans="1:2" x14ac:dyDescent="0.4">
      <c r="A2632">
        <v>0.70577999999999996</v>
      </c>
      <c r="B2632">
        <v>-8.7784000000000001E-2</v>
      </c>
    </row>
    <row r="2633" spans="1:2" x14ac:dyDescent="0.4">
      <c r="A2633">
        <v>0.76058000000000003</v>
      </c>
      <c r="B2633">
        <v>-0.13808000000000001</v>
      </c>
    </row>
    <row r="2634" spans="1:2" x14ac:dyDescent="0.4">
      <c r="A2634">
        <v>0.71587000000000001</v>
      </c>
      <c r="B2634">
        <v>1.6903999999999999E-2</v>
      </c>
    </row>
    <row r="2635" spans="1:2" x14ac:dyDescent="0.4">
      <c r="A2635">
        <v>0.77947999999999995</v>
      </c>
      <c r="B2635">
        <v>0.11635</v>
      </c>
    </row>
    <row r="2636" spans="1:2" x14ac:dyDescent="0.4">
      <c r="A2636">
        <v>0.71170999999999995</v>
      </c>
      <c r="B2636">
        <v>2.9048000000000001E-2</v>
      </c>
    </row>
    <row r="2637" spans="1:2" x14ac:dyDescent="0.4">
      <c r="A2637">
        <v>0.71877000000000002</v>
      </c>
      <c r="B2637">
        <v>-0.51046999999999998</v>
      </c>
    </row>
    <row r="2638" spans="1:2" x14ac:dyDescent="0.4">
      <c r="A2638">
        <v>0.68174000000000001</v>
      </c>
      <c r="B2638">
        <v>0.21648999999999999</v>
      </c>
    </row>
    <row r="2639" spans="1:2" x14ac:dyDescent="0.4">
      <c r="A2639">
        <v>0.63871999999999995</v>
      </c>
      <c r="B2639">
        <v>0.34147</v>
      </c>
    </row>
    <row r="2640" spans="1:2" x14ac:dyDescent="0.4">
      <c r="A2640">
        <v>0.96048999999999995</v>
      </c>
      <c r="B2640">
        <v>-0.24032999999999999</v>
      </c>
    </row>
    <row r="2641" spans="1:2" x14ac:dyDescent="0.4">
      <c r="A2641">
        <v>0.68303000000000003</v>
      </c>
      <c r="B2641">
        <v>0.27433999999999997</v>
      </c>
    </row>
    <row r="2642" spans="1:2" x14ac:dyDescent="0.4">
      <c r="A2642">
        <v>0.71330000000000005</v>
      </c>
      <c r="B2642">
        <v>-0.25519999999999998</v>
      </c>
    </row>
    <row r="2643" spans="1:2" x14ac:dyDescent="0.4">
      <c r="A2643">
        <v>0.66942000000000002</v>
      </c>
      <c r="B2643">
        <v>1.4121E-2</v>
      </c>
    </row>
    <row r="2644" spans="1:2" x14ac:dyDescent="0.4">
      <c r="A2644">
        <v>0.76558999999999999</v>
      </c>
      <c r="B2644">
        <v>-0.39289000000000002</v>
      </c>
    </row>
    <row r="2645" spans="1:2" x14ac:dyDescent="0.4">
      <c r="A2645">
        <v>0.71943999999999997</v>
      </c>
      <c r="B2645">
        <v>-0.47040999999999999</v>
      </c>
    </row>
    <row r="2646" spans="1:2" x14ac:dyDescent="0.4">
      <c r="A2646">
        <v>0.79559000000000002</v>
      </c>
      <c r="B2646">
        <v>-0.21521999999999999</v>
      </c>
    </row>
    <row r="2647" spans="1:2" x14ac:dyDescent="0.4">
      <c r="A2647">
        <v>0.78844999999999998</v>
      </c>
      <c r="B2647">
        <v>-9.9396999999999999E-2</v>
      </c>
    </row>
    <row r="2648" spans="1:2" x14ac:dyDescent="0.4">
      <c r="A2648">
        <v>0.56567000000000001</v>
      </c>
      <c r="B2648">
        <v>-0.15451000000000001</v>
      </c>
    </row>
    <row r="2649" spans="1:2" x14ac:dyDescent="0.4">
      <c r="A2649">
        <v>0.73702999999999996</v>
      </c>
      <c r="B2649">
        <v>-8.3498000000000003E-2</v>
      </c>
    </row>
    <row r="2650" spans="1:2" x14ac:dyDescent="0.4">
      <c r="A2650">
        <v>0.67200000000000004</v>
      </c>
      <c r="B2650">
        <v>0.42934</v>
      </c>
    </row>
    <row r="2651" spans="1:2" x14ac:dyDescent="0.4">
      <c r="A2651">
        <v>0.67215999999999998</v>
      </c>
      <c r="B2651">
        <v>-0.27799000000000001</v>
      </c>
    </row>
    <row r="2652" spans="1:2" x14ac:dyDescent="0.4">
      <c r="A2652">
        <v>0.87705999999999995</v>
      </c>
      <c r="B2652">
        <v>-4.5719000000000003E-2</v>
      </c>
    </row>
    <row r="2653" spans="1:2" x14ac:dyDescent="0.4">
      <c r="A2653">
        <v>0.61814999999999998</v>
      </c>
      <c r="B2653">
        <v>0.192</v>
      </c>
    </row>
    <row r="2654" spans="1:2" x14ac:dyDescent="0.4">
      <c r="A2654">
        <v>0.59440999999999999</v>
      </c>
      <c r="B2654">
        <v>-8.3558999999999994E-2</v>
      </c>
    </row>
    <row r="2655" spans="1:2" x14ac:dyDescent="0.4">
      <c r="A2655">
        <v>0.77176</v>
      </c>
      <c r="B2655">
        <v>-3.2537999999999997E-2</v>
      </c>
    </row>
    <row r="2656" spans="1:2" x14ac:dyDescent="0.4">
      <c r="A2656">
        <v>1.0699000000000001</v>
      </c>
      <c r="B2656">
        <v>1.4545000000000001E-4</v>
      </c>
    </row>
    <row r="2657" spans="1:2" x14ac:dyDescent="0.4">
      <c r="A2657">
        <v>0.65620999999999996</v>
      </c>
      <c r="B2657">
        <v>0.14341999999999999</v>
      </c>
    </row>
    <row r="2658" spans="1:2" x14ac:dyDescent="0.4">
      <c r="A2658">
        <v>0.87507999999999997</v>
      </c>
      <c r="B2658">
        <v>-0.17077000000000001</v>
      </c>
    </row>
    <row r="2659" spans="1:2" x14ac:dyDescent="0.4">
      <c r="A2659">
        <v>1.1145</v>
      </c>
      <c r="B2659">
        <v>1.2529999999999999E-2</v>
      </c>
    </row>
    <row r="2660" spans="1:2" x14ac:dyDescent="0.4">
      <c r="A2660">
        <v>0.92430999999999996</v>
      </c>
      <c r="B2660">
        <v>-0.13269</v>
      </c>
    </row>
    <row r="2661" spans="1:2" x14ac:dyDescent="0.4">
      <c r="A2661">
        <v>0.65092000000000005</v>
      </c>
      <c r="B2661">
        <v>-0.10029</v>
      </c>
    </row>
    <row r="2662" spans="1:2" x14ac:dyDescent="0.4">
      <c r="A2662">
        <v>1.0006999999999999</v>
      </c>
      <c r="B2662">
        <v>-0.11414000000000001</v>
      </c>
    </row>
    <row r="2663" spans="1:2" x14ac:dyDescent="0.4">
      <c r="A2663">
        <v>0.9032</v>
      </c>
      <c r="B2663">
        <v>-0.26290000000000002</v>
      </c>
    </row>
    <row r="2664" spans="1:2" x14ac:dyDescent="0.4">
      <c r="A2664">
        <v>0.86136999999999997</v>
      </c>
      <c r="B2664">
        <v>-0.24939</v>
      </c>
    </row>
    <row r="2665" spans="1:2" x14ac:dyDescent="0.4">
      <c r="A2665">
        <v>0.76853000000000005</v>
      </c>
      <c r="B2665">
        <v>-6.9077E-2</v>
      </c>
    </row>
    <row r="2666" spans="1:2" x14ac:dyDescent="0.4">
      <c r="A2666">
        <v>0.84509000000000001</v>
      </c>
      <c r="B2666">
        <v>-0.23799000000000001</v>
      </c>
    </row>
    <row r="2667" spans="1:2" x14ac:dyDescent="0.4">
      <c r="A2667">
        <v>0.85382999999999998</v>
      </c>
      <c r="B2667">
        <v>1.3247E-2</v>
      </c>
    </row>
    <row r="2668" spans="1:2" x14ac:dyDescent="0.4">
      <c r="A2668">
        <v>0.74624000000000001</v>
      </c>
      <c r="B2668">
        <v>-0.25405</v>
      </c>
    </row>
    <row r="2669" spans="1:2" x14ac:dyDescent="0.4">
      <c r="A2669">
        <v>0.65305999999999997</v>
      </c>
      <c r="B2669">
        <v>9.6981999999999999E-2</v>
      </c>
    </row>
    <row r="2670" spans="1:2" x14ac:dyDescent="0.4">
      <c r="A2670">
        <v>1.1818</v>
      </c>
      <c r="B2670">
        <v>-6.4222000000000001E-2</v>
      </c>
    </row>
    <row r="2671" spans="1:2" x14ac:dyDescent="0.4">
      <c r="A2671">
        <v>0.71267000000000003</v>
      </c>
      <c r="B2671">
        <v>-0.16611000000000001</v>
      </c>
    </row>
    <row r="2672" spans="1:2" x14ac:dyDescent="0.4">
      <c r="A2672">
        <v>0.94660999999999995</v>
      </c>
      <c r="B2672">
        <v>-8.1272999999999998E-2</v>
      </c>
    </row>
    <row r="2673" spans="1:2" x14ac:dyDescent="0.4">
      <c r="A2673">
        <v>0.68633</v>
      </c>
      <c r="B2673">
        <v>-3.2704999999999998E-2</v>
      </c>
    </row>
    <row r="2674" spans="1:2" x14ac:dyDescent="0.4">
      <c r="A2674">
        <v>0.77159</v>
      </c>
      <c r="B2674">
        <v>-4.6877000000000002E-2</v>
      </c>
    </row>
    <row r="2675" spans="1:2" x14ac:dyDescent="0.4">
      <c r="A2675">
        <v>0.73807</v>
      </c>
      <c r="B2675">
        <v>-8.0595E-2</v>
      </c>
    </row>
    <row r="2676" spans="1:2" x14ac:dyDescent="0.4">
      <c r="A2676">
        <v>0.64132999999999996</v>
      </c>
      <c r="B2676">
        <v>0.18029999999999999</v>
      </c>
    </row>
    <row r="2677" spans="1:2" x14ac:dyDescent="0.4">
      <c r="A2677">
        <v>0.62231999999999998</v>
      </c>
      <c r="B2677">
        <v>-0.33623999999999998</v>
      </c>
    </row>
    <row r="2678" spans="1:2" x14ac:dyDescent="0.4">
      <c r="A2678">
        <v>0.88227999999999995</v>
      </c>
      <c r="B2678">
        <v>-0.41398000000000001</v>
      </c>
    </row>
    <row r="2679" spans="1:2" x14ac:dyDescent="0.4">
      <c r="A2679">
        <v>0.82518000000000002</v>
      </c>
      <c r="B2679">
        <v>-0.10013</v>
      </c>
    </row>
    <row r="2680" spans="1:2" x14ac:dyDescent="0.4">
      <c r="A2680">
        <v>0.57935999999999999</v>
      </c>
      <c r="B2680">
        <v>0.12992000000000001</v>
      </c>
    </row>
    <row r="2681" spans="1:2" x14ac:dyDescent="0.4">
      <c r="A2681">
        <v>0.93583000000000005</v>
      </c>
      <c r="B2681">
        <v>-0.21016000000000001</v>
      </c>
    </row>
    <row r="2682" spans="1:2" x14ac:dyDescent="0.4">
      <c r="A2682">
        <v>0.58065999999999995</v>
      </c>
      <c r="B2682">
        <v>-0.14842</v>
      </c>
    </row>
    <row r="2683" spans="1:2" x14ac:dyDescent="0.4">
      <c r="A2683">
        <v>0.97821000000000002</v>
      </c>
      <c r="B2683">
        <v>-0.28938999999999998</v>
      </c>
    </row>
    <row r="2684" spans="1:2" x14ac:dyDescent="0.4">
      <c r="A2684">
        <v>0.72575999999999996</v>
      </c>
      <c r="B2684">
        <v>-0.251</v>
      </c>
    </row>
    <row r="2685" spans="1:2" x14ac:dyDescent="0.4">
      <c r="A2685">
        <v>0.66669999999999996</v>
      </c>
      <c r="B2685">
        <v>-5.3237E-2</v>
      </c>
    </row>
    <row r="2686" spans="1:2" x14ac:dyDescent="0.4">
      <c r="A2686">
        <v>1.0253000000000001</v>
      </c>
      <c r="B2686">
        <v>-7.3487999999999998E-2</v>
      </c>
    </row>
    <row r="2687" spans="1:2" x14ac:dyDescent="0.4">
      <c r="A2687">
        <v>0.80166999999999999</v>
      </c>
      <c r="B2687">
        <v>-0.26807999999999998</v>
      </c>
    </row>
    <row r="2688" spans="1:2" x14ac:dyDescent="0.4">
      <c r="A2688">
        <v>0.61151</v>
      </c>
      <c r="B2688">
        <v>0.10505</v>
      </c>
    </row>
    <row r="2689" spans="1:2" x14ac:dyDescent="0.4">
      <c r="A2689">
        <v>0.61314999999999997</v>
      </c>
      <c r="B2689">
        <v>-0.26147999999999999</v>
      </c>
    </row>
    <row r="2690" spans="1:2" x14ac:dyDescent="0.4">
      <c r="A2690">
        <v>0.62494000000000005</v>
      </c>
      <c r="B2690">
        <v>-0.31247999999999998</v>
      </c>
    </row>
    <row r="2691" spans="1:2" x14ac:dyDescent="0.4">
      <c r="A2691">
        <v>0.95511999999999997</v>
      </c>
      <c r="B2691">
        <v>4.1071999999999997E-2</v>
      </c>
    </row>
    <row r="2692" spans="1:2" x14ac:dyDescent="0.4">
      <c r="A2692">
        <v>0.82403999999999999</v>
      </c>
      <c r="B2692">
        <v>7.8871999999999998E-2</v>
      </c>
    </row>
    <row r="2693" spans="1:2" x14ac:dyDescent="0.4">
      <c r="A2693">
        <v>0.76715999999999995</v>
      </c>
      <c r="B2693">
        <v>-0.32257000000000002</v>
      </c>
    </row>
    <row r="2694" spans="1:2" x14ac:dyDescent="0.4">
      <c r="A2694">
        <v>0.87304000000000004</v>
      </c>
      <c r="B2694">
        <v>-0.14757000000000001</v>
      </c>
    </row>
    <row r="2695" spans="1:2" x14ac:dyDescent="0.4">
      <c r="A2695">
        <v>0.60321999999999998</v>
      </c>
      <c r="B2695">
        <v>0.12539</v>
      </c>
    </row>
    <row r="2696" spans="1:2" x14ac:dyDescent="0.4">
      <c r="A2696">
        <v>0.66142999999999996</v>
      </c>
      <c r="B2696">
        <v>0.16802</v>
      </c>
    </row>
    <row r="2697" spans="1:2" x14ac:dyDescent="0.4">
      <c r="A2697">
        <v>0.84348999999999996</v>
      </c>
      <c r="B2697">
        <v>-9.2894000000000004E-2</v>
      </c>
    </row>
    <row r="2698" spans="1:2" x14ac:dyDescent="0.4">
      <c r="A2698">
        <v>0.68218000000000001</v>
      </c>
      <c r="B2698">
        <v>-8.3367000000000007E-3</v>
      </c>
    </row>
    <row r="2699" spans="1:2" x14ac:dyDescent="0.4">
      <c r="A2699">
        <v>0.67971999999999999</v>
      </c>
      <c r="B2699">
        <v>-0.15687999999999999</v>
      </c>
    </row>
    <row r="2700" spans="1:2" x14ac:dyDescent="0.4">
      <c r="A2700">
        <v>0.90993000000000002</v>
      </c>
      <c r="B2700">
        <v>-0.14649999999999999</v>
      </c>
    </row>
    <row r="2701" spans="1:2" x14ac:dyDescent="0.4">
      <c r="A2701">
        <v>0.78366000000000002</v>
      </c>
      <c r="B2701">
        <v>5.6679E-3</v>
      </c>
    </row>
    <row r="2702" spans="1:2" x14ac:dyDescent="0.4">
      <c r="A2702">
        <v>0.62871999999999995</v>
      </c>
      <c r="B2702">
        <v>-0.34258</v>
      </c>
    </row>
    <row r="2703" spans="1:2" x14ac:dyDescent="0.4">
      <c r="A2703">
        <v>0.69306999999999996</v>
      </c>
      <c r="B2703">
        <v>0.18315000000000001</v>
      </c>
    </row>
    <row r="2704" spans="1:2" x14ac:dyDescent="0.4">
      <c r="A2704">
        <v>0.71689000000000003</v>
      </c>
      <c r="B2704">
        <v>-0.16599</v>
      </c>
    </row>
    <row r="2705" spans="1:2" x14ac:dyDescent="0.4">
      <c r="A2705">
        <v>0.73631999999999997</v>
      </c>
      <c r="B2705">
        <v>0.20655999999999999</v>
      </c>
    </row>
    <row r="2706" spans="1:2" x14ac:dyDescent="0.4">
      <c r="A2706">
        <v>0.62607000000000002</v>
      </c>
      <c r="B2706">
        <v>8.7078000000000003E-2</v>
      </c>
    </row>
    <row r="2707" spans="1:2" x14ac:dyDescent="0.4">
      <c r="A2707">
        <v>1.0658000000000001</v>
      </c>
      <c r="B2707">
        <v>-0.19520000000000001</v>
      </c>
    </row>
    <row r="2708" spans="1:2" x14ac:dyDescent="0.4">
      <c r="A2708">
        <v>0.48580000000000001</v>
      </c>
      <c r="B2708">
        <v>-0.37232999999999999</v>
      </c>
    </row>
    <row r="2709" spans="1:2" x14ac:dyDescent="0.4">
      <c r="A2709">
        <v>0.66095000000000004</v>
      </c>
      <c r="B2709">
        <v>-8.7456999999999993E-2</v>
      </c>
    </row>
    <row r="2710" spans="1:2" x14ac:dyDescent="0.4">
      <c r="A2710">
        <v>0.81718999999999997</v>
      </c>
      <c r="B2710">
        <v>-0.25452999999999998</v>
      </c>
    </row>
    <row r="2711" spans="1:2" x14ac:dyDescent="0.4">
      <c r="A2711">
        <v>0.76487000000000005</v>
      </c>
      <c r="B2711">
        <v>0.16897000000000001</v>
      </c>
    </row>
    <row r="2712" spans="1:2" x14ac:dyDescent="0.4">
      <c r="A2712">
        <v>0.65032000000000001</v>
      </c>
      <c r="B2712">
        <v>-0.22070999999999999</v>
      </c>
    </row>
    <row r="2713" spans="1:2" x14ac:dyDescent="0.4">
      <c r="A2713">
        <v>1.1496999999999999</v>
      </c>
      <c r="B2713">
        <v>-9.0659000000000003E-2</v>
      </c>
    </row>
    <row r="2714" spans="1:2" x14ac:dyDescent="0.4">
      <c r="A2714">
        <v>0.66078000000000003</v>
      </c>
      <c r="B2714">
        <v>0.31422</v>
      </c>
    </row>
    <row r="2715" spans="1:2" x14ac:dyDescent="0.4">
      <c r="A2715">
        <v>0.86146</v>
      </c>
      <c r="B2715">
        <v>3.6345000000000002E-2</v>
      </c>
    </row>
    <row r="2716" spans="1:2" x14ac:dyDescent="0.4">
      <c r="A2716">
        <v>1.095</v>
      </c>
      <c r="B2716">
        <v>-5.1503E-2</v>
      </c>
    </row>
    <row r="2717" spans="1:2" x14ac:dyDescent="0.4">
      <c r="A2717">
        <v>0.81928999999999996</v>
      </c>
      <c r="B2717">
        <v>0.12447999999999999</v>
      </c>
    </row>
    <row r="2718" spans="1:2" x14ac:dyDescent="0.4">
      <c r="A2718">
        <v>1.0284</v>
      </c>
      <c r="B2718">
        <v>-0.44755</v>
      </c>
    </row>
    <row r="2719" spans="1:2" x14ac:dyDescent="0.4">
      <c r="A2719">
        <v>0.91846000000000005</v>
      </c>
      <c r="B2719">
        <v>2.1115999999999999E-2</v>
      </c>
    </row>
    <row r="2720" spans="1:2" x14ac:dyDescent="0.4">
      <c r="A2720">
        <v>0.87222999999999995</v>
      </c>
      <c r="B2720">
        <v>-6.6170999999999994E-2</v>
      </c>
    </row>
    <row r="2721" spans="1:2" x14ac:dyDescent="0.4">
      <c r="A2721">
        <v>0.64844999999999997</v>
      </c>
      <c r="B2721">
        <v>3.8191999999999997E-2</v>
      </c>
    </row>
    <row r="2722" spans="1:2" x14ac:dyDescent="0.4">
      <c r="A2722">
        <v>0.87009999999999998</v>
      </c>
      <c r="B2722">
        <v>3.5234000000000001E-2</v>
      </c>
    </row>
    <row r="2723" spans="1:2" x14ac:dyDescent="0.4">
      <c r="A2723">
        <v>0.86262000000000005</v>
      </c>
      <c r="B2723">
        <v>0.30073</v>
      </c>
    </row>
    <row r="2724" spans="1:2" x14ac:dyDescent="0.4">
      <c r="A2724">
        <v>0.88221000000000005</v>
      </c>
      <c r="B2724">
        <v>-6.4262E-2</v>
      </c>
    </row>
    <row r="2725" spans="1:2" x14ac:dyDescent="0.4">
      <c r="A2725">
        <v>0.87756000000000001</v>
      </c>
      <c r="B2725">
        <v>-0.38529000000000002</v>
      </c>
    </row>
    <row r="2726" spans="1:2" x14ac:dyDescent="0.4">
      <c r="A2726">
        <v>0.78966999999999998</v>
      </c>
      <c r="B2726">
        <v>-0.32629999999999998</v>
      </c>
    </row>
    <row r="2727" spans="1:2" x14ac:dyDescent="0.4">
      <c r="A2727">
        <v>0.77602000000000004</v>
      </c>
      <c r="B2727">
        <v>-0.25420999999999999</v>
      </c>
    </row>
    <row r="2728" spans="1:2" x14ac:dyDescent="0.4">
      <c r="A2728">
        <v>0.97450000000000003</v>
      </c>
      <c r="B2728">
        <v>-0.10369</v>
      </c>
    </row>
    <row r="2729" spans="1:2" x14ac:dyDescent="0.4">
      <c r="A2729">
        <v>0.76090999999999998</v>
      </c>
      <c r="B2729">
        <v>-0.27561000000000002</v>
      </c>
    </row>
    <row r="2730" spans="1:2" x14ac:dyDescent="0.4">
      <c r="A2730">
        <v>0.69196999999999997</v>
      </c>
      <c r="B2730">
        <v>-0.10374</v>
      </c>
    </row>
    <row r="2731" spans="1:2" x14ac:dyDescent="0.4">
      <c r="A2731">
        <v>0.67120999999999997</v>
      </c>
      <c r="B2731">
        <v>-0.18534</v>
      </c>
    </row>
    <row r="2732" spans="1:2" x14ac:dyDescent="0.4">
      <c r="A2732">
        <v>0.61492999999999998</v>
      </c>
      <c r="B2732">
        <v>-3.5373000000000002E-2</v>
      </c>
    </row>
    <row r="2733" spans="1:2" x14ac:dyDescent="0.4">
      <c r="A2733">
        <v>0.88785000000000003</v>
      </c>
      <c r="B2733">
        <v>-0.16986999999999999</v>
      </c>
    </row>
    <row r="2734" spans="1:2" x14ac:dyDescent="0.4">
      <c r="A2734">
        <v>0.77417000000000002</v>
      </c>
      <c r="B2734">
        <v>0.12494</v>
      </c>
    </row>
    <row r="2735" spans="1:2" x14ac:dyDescent="0.4">
      <c r="A2735">
        <v>0.80384999999999995</v>
      </c>
      <c r="B2735">
        <v>-0.12512000000000001</v>
      </c>
    </row>
    <row r="2736" spans="1:2" x14ac:dyDescent="0.4">
      <c r="A2736">
        <v>0.92906</v>
      </c>
      <c r="B2736">
        <v>-0.25028</v>
      </c>
    </row>
    <row r="2737" spans="1:2" x14ac:dyDescent="0.4">
      <c r="A2737">
        <v>0.86462000000000006</v>
      </c>
      <c r="B2737">
        <v>-0.1225</v>
      </c>
    </row>
    <row r="2738" spans="1:2" x14ac:dyDescent="0.4">
      <c r="A2738">
        <v>0.70762000000000003</v>
      </c>
      <c r="B2738">
        <v>8.2045999999999994E-2</v>
      </c>
    </row>
    <row r="2739" spans="1:2" x14ac:dyDescent="0.4">
      <c r="A2739">
        <v>0.64951999999999999</v>
      </c>
      <c r="B2739">
        <v>0.43406</v>
      </c>
    </row>
    <row r="2740" spans="1:2" x14ac:dyDescent="0.4">
      <c r="A2740">
        <v>0.70579000000000003</v>
      </c>
      <c r="B2740">
        <v>0.24503</v>
      </c>
    </row>
    <row r="2741" spans="1:2" x14ac:dyDescent="0.4">
      <c r="A2741">
        <v>0.77866999999999997</v>
      </c>
      <c r="B2741">
        <v>-0.40000999999999998</v>
      </c>
    </row>
    <row r="2742" spans="1:2" x14ac:dyDescent="0.4">
      <c r="A2742">
        <v>0.72894000000000003</v>
      </c>
      <c r="B2742">
        <v>-0.34470000000000001</v>
      </c>
    </row>
    <row r="2743" spans="1:2" x14ac:dyDescent="0.4">
      <c r="A2743">
        <v>0.83808000000000005</v>
      </c>
      <c r="B2743">
        <v>0.24767</v>
      </c>
    </row>
    <row r="2744" spans="1:2" x14ac:dyDescent="0.4">
      <c r="A2744">
        <v>0.72062000000000004</v>
      </c>
      <c r="B2744">
        <v>-8.7345999999999993E-2</v>
      </c>
    </row>
    <row r="2745" spans="1:2" x14ac:dyDescent="0.4">
      <c r="A2745">
        <v>0.64154</v>
      </c>
      <c r="B2745">
        <v>0.21604000000000001</v>
      </c>
    </row>
    <row r="2746" spans="1:2" x14ac:dyDescent="0.4">
      <c r="A2746">
        <v>0.86563999999999997</v>
      </c>
      <c r="B2746">
        <v>2.1566999999999999E-2</v>
      </c>
    </row>
    <row r="2747" spans="1:2" x14ac:dyDescent="0.4">
      <c r="A2747">
        <v>0.87585000000000002</v>
      </c>
      <c r="B2747">
        <v>-6.2629000000000004E-2</v>
      </c>
    </row>
    <row r="2748" spans="1:2" x14ac:dyDescent="0.4">
      <c r="A2748">
        <v>0.76505999999999996</v>
      </c>
      <c r="B2748">
        <v>-0.23458999999999999</v>
      </c>
    </row>
    <row r="2749" spans="1:2" x14ac:dyDescent="0.4">
      <c r="A2749">
        <v>0.77422000000000002</v>
      </c>
      <c r="B2749">
        <v>-0.20673</v>
      </c>
    </row>
    <row r="2750" spans="1:2" x14ac:dyDescent="0.4">
      <c r="A2750">
        <v>0.86978999999999995</v>
      </c>
      <c r="B2750">
        <v>-2.9515E-2</v>
      </c>
    </row>
    <row r="2751" spans="1:2" x14ac:dyDescent="0.4">
      <c r="A2751">
        <v>0.77954999999999997</v>
      </c>
      <c r="B2751">
        <v>-0.43728</v>
      </c>
    </row>
    <row r="2752" spans="1:2" x14ac:dyDescent="0.4">
      <c r="A2752">
        <v>0.91005999999999998</v>
      </c>
      <c r="B2752">
        <v>-0.21471999999999999</v>
      </c>
    </row>
    <row r="2753" spans="1:2" x14ac:dyDescent="0.4">
      <c r="A2753">
        <v>0.73292000000000002</v>
      </c>
      <c r="B2753">
        <v>-0.37019000000000002</v>
      </c>
    </row>
    <row r="2754" spans="1:2" x14ac:dyDescent="0.4">
      <c r="A2754">
        <v>0.63883999999999996</v>
      </c>
      <c r="B2754">
        <v>0.20685000000000001</v>
      </c>
    </row>
    <row r="2755" spans="1:2" x14ac:dyDescent="0.4">
      <c r="A2755">
        <v>0.70684000000000002</v>
      </c>
      <c r="B2755">
        <v>0.11446000000000001</v>
      </c>
    </row>
    <row r="2756" spans="1:2" x14ac:dyDescent="0.4">
      <c r="A2756">
        <v>0.84967999999999999</v>
      </c>
      <c r="B2756">
        <v>-0.27584999999999998</v>
      </c>
    </row>
    <row r="2757" spans="1:2" x14ac:dyDescent="0.4">
      <c r="A2757">
        <v>0.61873999999999996</v>
      </c>
      <c r="B2757">
        <v>0.48998999999999998</v>
      </c>
    </row>
    <row r="2758" spans="1:2" x14ac:dyDescent="0.4">
      <c r="A2758">
        <v>0.73438000000000003</v>
      </c>
      <c r="B2758">
        <v>0.24073</v>
      </c>
    </row>
    <row r="2759" spans="1:2" x14ac:dyDescent="0.4">
      <c r="A2759">
        <v>0.57665</v>
      </c>
      <c r="B2759">
        <v>0.23813999999999999</v>
      </c>
    </row>
    <row r="2760" spans="1:2" x14ac:dyDescent="0.4">
      <c r="A2760">
        <v>0.86624999999999996</v>
      </c>
      <c r="B2760">
        <v>-0.20831</v>
      </c>
    </row>
    <row r="2761" spans="1:2" x14ac:dyDescent="0.4">
      <c r="A2761">
        <v>0.62219999999999998</v>
      </c>
      <c r="B2761">
        <v>0.22775000000000001</v>
      </c>
    </row>
    <row r="2762" spans="1:2" x14ac:dyDescent="0.4">
      <c r="A2762">
        <v>0.71867000000000003</v>
      </c>
      <c r="B2762">
        <v>-0.12841</v>
      </c>
    </row>
    <row r="2763" spans="1:2" x14ac:dyDescent="0.4">
      <c r="A2763">
        <v>0.95992999999999995</v>
      </c>
      <c r="B2763">
        <v>0.22363</v>
      </c>
    </row>
    <row r="2764" spans="1:2" x14ac:dyDescent="0.4">
      <c r="A2764">
        <v>0.80825000000000002</v>
      </c>
      <c r="B2764">
        <v>-0.30302000000000001</v>
      </c>
    </row>
    <row r="2765" spans="1:2" x14ac:dyDescent="0.4">
      <c r="A2765">
        <v>0.69233</v>
      </c>
      <c r="B2765">
        <v>1.9606999999999999E-2</v>
      </c>
    </row>
    <row r="2766" spans="1:2" x14ac:dyDescent="0.4">
      <c r="A2766">
        <v>0.77129000000000003</v>
      </c>
      <c r="B2766">
        <v>0.28018999999999999</v>
      </c>
    </row>
    <row r="2767" spans="1:2" x14ac:dyDescent="0.4">
      <c r="A2767">
        <v>0.89825999999999995</v>
      </c>
      <c r="B2767">
        <v>-0.11149000000000001</v>
      </c>
    </row>
    <row r="2768" spans="1:2" x14ac:dyDescent="0.4">
      <c r="A2768">
        <v>0.80835000000000001</v>
      </c>
      <c r="B2768">
        <v>-0.17688999999999999</v>
      </c>
    </row>
    <row r="2769" spans="1:2" x14ac:dyDescent="0.4">
      <c r="A2769">
        <v>0.64132</v>
      </c>
      <c r="B2769">
        <v>-0.17806</v>
      </c>
    </row>
    <row r="2770" spans="1:2" x14ac:dyDescent="0.4">
      <c r="A2770">
        <v>0.70289000000000001</v>
      </c>
      <c r="B2770">
        <v>-2.1529E-2</v>
      </c>
    </row>
    <row r="2771" spans="1:2" x14ac:dyDescent="0.4">
      <c r="A2771">
        <v>0.59926999999999997</v>
      </c>
      <c r="B2771">
        <v>-0.19494</v>
      </c>
    </row>
    <row r="2772" spans="1:2" x14ac:dyDescent="0.4">
      <c r="A2772">
        <v>0.66161999999999999</v>
      </c>
      <c r="B2772">
        <v>-0.35281000000000001</v>
      </c>
    </row>
    <row r="2773" spans="1:2" x14ac:dyDescent="0.4">
      <c r="A2773">
        <v>0.40661000000000003</v>
      </c>
      <c r="B2773">
        <v>-0.30125000000000002</v>
      </c>
    </row>
    <row r="2774" spans="1:2" x14ac:dyDescent="0.4">
      <c r="A2774">
        <v>0.84606000000000003</v>
      </c>
      <c r="B2774">
        <v>7.3100999999999999E-3</v>
      </c>
    </row>
    <row r="2775" spans="1:2" x14ac:dyDescent="0.4">
      <c r="A2775">
        <v>0.72143999999999997</v>
      </c>
      <c r="B2775">
        <v>1.0293999999999999E-2</v>
      </c>
    </row>
    <row r="2776" spans="1:2" x14ac:dyDescent="0.4">
      <c r="A2776">
        <v>0.70089000000000001</v>
      </c>
      <c r="B2776">
        <v>-0.13525999999999999</v>
      </c>
    </row>
    <row r="2777" spans="1:2" x14ac:dyDescent="0.4">
      <c r="A2777">
        <v>0.64163000000000003</v>
      </c>
      <c r="B2777">
        <v>0.30636999999999998</v>
      </c>
    </row>
    <row r="2778" spans="1:2" x14ac:dyDescent="0.4">
      <c r="A2778">
        <v>1.0843</v>
      </c>
      <c r="B2778">
        <v>-0.14434</v>
      </c>
    </row>
    <row r="2779" spans="1:2" x14ac:dyDescent="0.4">
      <c r="A2779">
        <v>0.66557999999999995</v>
      </c>
      <c r="B2779">
        <v>-3.3396000000000002E-2</v>
      </c>
    </row>
    <row r="2780" spans="1:2" x14ac:dyDescent="0.4">
      <c r="A2780">
        <v>0.75117999999999996</v>
      </c>
      <c r="B2780">
        <v>6.8374000000000004E-2</v>
      </c>
    </row>
    <row r="2781" spans="1:2" x14ac:dyDescent="0.4">
      <c r="A2781">
        <v>0.76683000000000001</v>
      </c>
      <c r="B2781">
        <v>-0.41397</v>
      </c>
    </row>
    <row r="2782" spans="1:2" x14ac:dyDescent="0.4">
      <c r="A2782">
        <v>0.72267999999999999</v>
      </c>
      <c r="B2782">
        <v>-0.33717000000000003</v>
      </c>
    </row>
    <row r="2783" spans="1:2" x14ac:dyDescent="0.4">
      <c r="A2783">
        <v>0.88487000000000005</v>
      </c>
      <c r="B2783">
        <v>0.14863000000000001</v>
      </c>
    </row>
    <row r="2784" spans="1:2" x14ac:dyDescent="0.4">
      <c r="A2784">
        <v>0.74980999999999998</v>
      </c>
      <c r="B2784">
        <v>-8.7383000000000002E-2</v>
      </c>
    </row>
    <row r="2785" spans="1:2" x14ac:dyDescent="0.4">
      <c r="A2785">
        <v>0.85421000000000002</v>
      </c>
      <c r="B2785">
        <v>8.7888999999999995E-2</v>
      </c>
    </row>
    <row r="2786" spans="1:2" x14ac:dyDescent="0.4">
      <c r="A2786">
        <v>0.63178999999999996</v>
      </c>
      <c r="B2786">
        <v>-9.9957000000000004E-2</v>
      </c>
    </row>
    <row r="2787" spans="1:2" x14ac:dyDescent="0.4">
      <c r="A2787">
        <v>0.79305000000000003</v>
      </c>
      <c r="B2787">
        <v>-0.2535</v>
      </c>
    </row>
    <row r="2788" spans="1:2" x14ac:dyDescent="0.4">
      <c r="A2788">
        <v>0.74521000000000004</v>
      </c>
      <c r="B2788">
        <v>-0.35659000000000002</v>
      </c>
    </row>
    <row r="2789" spans="1:2" x14ac:dyDescent="0.4">
      <c r="A2789">
        <v>0.89548000000000005</v>
      </c>
      <c r="B2789">
        <v>-0.24227000000000001</v>
      </c>
    </row>
    <row r="2790" spans="1:2" x14ac:dyDescent="0.4">
      <c r="A2790">
        <v>0.82909999999999995</v>
      </c>
      <c r="B2790">
        <v>-0.24282999999999999</v>
      </c>
    </row>
    <row r="2791" spans="1:2" x14ac:dyDescent="0.4">
      <c r="A2791">
        <v>0.85918000000000005</v>
      </c>
      <c r="B2791">
        <v>-0.20802999999999999</v>
      </c>
    </row>
    <row r="2792" spans="1:2" x14ac:dyDescent="0.4">
      <c r="A2792">
        <v>0.82330000000000003</v>
      </c>
      <c r="B2792">
        <v>-0.21676000000000001</v>
      </c>
    </row>
    <row r="2793" spans="1:2" x14ac:dyDescent="0.4">
      <c r="A2793">
        <v>0.90681999999999996</v>
      </c>
      <c r="B2793">
        <v>-0.39359</v>
      </c>
    </row>
    <row r="2794" spans="1:2" x14ac:dyDescent="0.4">
      <c r="A2794">
        <v>0.62385000000000002</v>
      </c>
      <c r="B2794">
        <v>-0.59853999999999996</v>
      </c>
    </row>
    <row r="2795" spans="1:2" x14ac:dyDescent="0.4">
      <c r="A2795">
        <v>0.64061000000000001</v>
      </c>
      <c r="B2795">
        <v>9.5235E-2</v>
      </c>
    </row>
    <row r="2796" spans="1:2" x14ac:dyDescent="0.4">
      <c r="A2796">
        <v>0.71777000000000002</v>
      </c>
      <c r="B2796">
        <v>0.13691999999999999</v>
      </c>
    </row>
    <row r="2797" spans="1:2" x14ac:dyDescent="0.4">
      <c r="A2797">
        <v>0.80406</v>
      </c>
      <c r="B2797">
        <v>-7.3238999999999999E-2</v>
      </c>
    </row>
    <row r="2798" spans="1:2" x14ac:dyDescent="0.4">
      <c r="A2798">
        <v>0.69154000000000004</v>
      </c>
      <c r="B2798">
        <v>-0.22161</v>
      </c>
    </row>
    <row r="2799" spans="1:2" x14ac:dyDescent="0.4">
      <c r="A2799">
        <v>0.71431</v>
      </c>
      <c r="B2799">
        <v>-0.27189000000000002</v>
      </c>
    </row>
    <row r="2800" spans="1:2" x14ac:dyDescent="0.4">
      <c r="A2800">
        <v>0.68491999999999997</v>
      </c>
      <c r="B2800">
        <v>0.18176</v>
      </c>
    </row>
    <row r="2801" spans="1:2" x14ac:dyDescent="0.4">
      <c r="A2801">
        <v>0.47994999999999999</v>
      </c>
      <c r="B2801">
        <v>-0.12537000000000001</v>
      </c>
    </row>
    <row r="2802" spans="1:2" x14ac:dyDescent="0.4">
      <c r="A2802">
        <v>0.72094000000000003</v>
      </c>
      <c r="B2802">
        <v>-0.30369000000000002</v>
      </c>
    </row>
    <row r="2803" spans="1:2" x14ac:dyDescent="0.4">
      <c r="A2803">
        <v>0.72123999999999999</v>
      </c>
      <c r="B2803">
        <v>-0.21074000000000001</v>
      </c>
    </row>
    <row r="2804" spans="1:2" x14ac:dyDescent="0.4">
      <c r="A2804">
        <v>0.56269999999999998</v>
      </c>
      <c r="B2804">
        <v>6.8129000000000002E-3</v>
      </c>
    </row>
    <row r="2805" spans="1:2" x14ac:dyDescent="0.4">
      <c r="A2805">
        <v>0.73580999999999996</v>
      </c>
      <c r="B2805">
        <v>0.48182999999999998</v>
      </c>
    </row>
    <row r="2806" spans="1:2" x14ac:dyDescent="0.4">
      <c r="A2806">
        <v>0.70216000000000001</v>
      </c>
      <c r="B2806">
        <v>-0.35929</v>
      </c>
    </row>
    <row r="2807" spans="1:2" x14ac:dyDescent="0.4">
      <c r="A2807">
        <v>0.58665</v>
      </c>
      <c r="B2807">
        <v>-0.17477999999999999</v>
      </c>
    </row>
    <row r="2808" spans="1:2" x14ac:dyDescent="0.4">
      <c r="A2808">
        <v>0.92327000000000004</v>
      </c>
      <c r="B2808">
        <v>0.13536999999999999</v>
      </c>
    </row>
    <row r="2809" spans="1:2" x14ac:dyDescent="0.4">
      <c r="A2809">
        <v>0.64617000000000002</v>
      </c>
      <c r="B2809">
        <v>-5.9746E-2</v>
      </c>
    </row>
    <row r="2810" spans="1:2" x14ac:dyDescent="0.4">
      <c r="A2810">
        <v>0.54095000000000004</v>
      </c>
      <c r="B2810">
        <v>-0.11093</v>
      </c>
    </row>
    <row r="2811" spans="1:2" x14ac:dyDescent="0.4">
      <c r="A2811">
        <v>0.77761000000000002</v>
      </c>
      <c r="B2811">
        <v>2.6296E-2</v>
      </c>
    </row>
    <row r="2812" spans="1:2" x14ac:dyDescent="0.4">
      <c r="A2812">
        <v>0.81625999999999999</v>
      </c>
      <c r="B2812">
        <v>-5.8513999999999997E-2</v>
      </c>
    </row>
    <row r="2813" spans="1:2" x14ac:dyDescent="0.4">
      <c r="A2813">
        <v>0.76215999999999995</v>
      </c>
      <c r="B2813">
        <v>8.0282000000000006E-2</v>
      </c>
    </row>
    <row r="2814" spans="1:2" x14ac:dyDescent="0.4">
      <c r="A2814">
        <v>0.59108000000000005</v>
      </c>
      <c r="B2814">
        <v>-0.61963999999999997</v>
      </c>
    </row>
    <row r="2815" spans="1:2" x14ac:dyDescent="0.4">
      <c r="A2815">
        <v>0.74356</v>
      </c>
      <c r="B2815">
        <v>-7.8850000000000003E-2</v>
      </c>
    </row>
    <row r="2816" spans="1:2" x14ac:dyDescent="0.4">
      <c r="A2816">
        <v>0.97369000000000006</v>
      </c>
      <c r="B2816">
        <v>-0.18335000000000001</v>
      </c>
    </row>
    <row r="2817" spans="1:2" x14ac:dyDescent="0.4">
      <c r="A2817">
        <v>0.78734000000000004</v>
      </c>
      <c r="B2817">
        <v>-0.14021</v>
      </c>
    </row>
    <row r="2818" spans="1:2" x14ac:dyDescent="0.4">
      <c r="A2818">
        <v>0.73479000000000005</v>
      </c>
      <c r="B2818">
        <v>-3.6312999999999998E-2</v>
      </c>
    </row>
    <row r="2819" spans="1:2" x14ac:dyDescent="0.4">
      <c r="A2819">
        <v>0.56896999999999998</v>
      </c>
      <c r="B2819">
        <v>-0.18467</v>
      </c>
    </row>
    <row r="2820" spans="1:2" x14ac:dyDescent="0.4">
      <c r="A2820">
        <v>0.67423</v>
      </c>
      <c r="B2820">
        <v>0.45002999999999999</v>
      </c>
    </row>
    <row r="2821" spans="1:2" x14ac:dyDescent="0.4">
      <c r="A2821">
        <v>0.73907</v>
      </c>
      <c r="B2821">
        <v>-0.16445000000000001</v>
      </c>
    </row>
    <row r="2822" spans="1:2" x14ac:dyDescent="0.4">
      <c r="A2822">
        <v>0.68286999999999998</v>
      </c>
      <c r="B2822">
        <v>0.26905000000000001</v>
      </c>
    </row>
    <row r="2823" spans="1:2" x14ac:dyDescent="0.4">
      <c r="A2823">
        <v>0.69545999999999997</v>
      </c>
      <c r="B2823">
        <v>-0.53871999999999998</v>
      </c>
    </row>
    <row r="2824" spans="1:2" x14ac:dyDescent="0.4">
      <c r="A2824">
        <v>0.76361000000000001</v>
      </c>
      <c r="B2824">
        <v>-0.19925999999999999</v>
      </c>
    </row>
    <row r="2825" spans="1:2" x14ac:dyDescent="0.4">
      <c r="A2825">
        <v>0.46388000000000001</v>
      </c>
      <c r="B2825">
        <v>-0.23719999999999999</v>
      </c>
    </row>
    <row r="2826" spans="1:2" x14ac:dyDescent="0.4">
      <c r="A2826">
        <v>0.79552999999999996</v>
      </c>
      <c r="B2826">
        <v>0.11327</v>
      </c>
    </row>
    <row r="2827" spans="1:2" x14ac:dyDescent="0.4">
      <c r="A2827">
        <v>0.66535</v>
      </c>
      <c r="B2827">
        <v>-0.15029999999999999</v>
      </c>
    </row>
    <row r="2828" spans="1:2" x14ac:dyDescent="0.4">
      <c r="A2828">
        <v>0.65863000000000005</v>
      </c>
      <c r="B2828">
        <v>-0.39306000000000002</v>
      </c>
    </row>
    <row r="2829" spans="1:2" x14ac:dyDescent="0.4">
      <c r="A2829">
        <v>1.0246999999999999</v>
      </c>
      <c r="B2829">
        <v>-0.10056</v>
      </c>
    </row>
    <row r="2830" spans="1:2" x14ac:dyDescent="0.4">
      <c r="A2830">
        <v>0.69611999999999996</v>
      </c>
      <c r="B2830">
        <v>-0.25118000000000001</v>
      </c>
    </row>
    <row r="2831" spans="1:2" x14ac:dyDescent="0.4">
      <c r="A2831">
        <v>0.44347999999999999</v>
      </c>
      <c r="B2831">
        <v>0.36896000000000001</v>
      </c>
    </row>
    <row r="2832" spans="1:2" x14ac:dyDescent="0.4">
      <c r="A2832">
        <v>0.75007000000000001</v>
      </c>
      <c r="B2832">
        <v>2.6787999999999999E-2</v>
      </c>
    </row>
    <row r="2833" spans="1:2" x14ac:dyDescent="0.4">
      <c r="A2833">
        <v>0.73563000000000001</v>
      </c>
      <c r="B2833">
        <v>0.16983999999999999</v>
      </c>
    </row>
    <row r="2834" spans="1:2" x14ac:dyDescent="0.4">
      <c r="A2834">
        <v>0.77224999999999999</v>
      </c>
      <c r="B2834">
        <v>-0.29819000000000001</v>
      </c>
    </row>
    <row r="2835" spans="1:2" x14ac:dyDescent="0.4">
      <c r="A2835">
        <v>0.70374999999999999</v>
      </c>
      <c r="B2835">
        <v>3.9019999999999999E-2</v>
      </c>
    </row>
    <row r="2836" spans="1:2" x14ac:dyDescent="0.4">
      <c r="A2836">
        <v>0.61551</v>
      </c>
      <c r="B2836">
        <v>0.1053</v>
      </c>
    </row>
    <row r="2837" spans="1:2" x14ac:dyDescent="0.4">
      <c r="A2837">
        <v>0.86133999999999999</v>
      </c>
      <c r="B2837">
        <v>0.15887999999999999</v>
      </c>
    </row>
    <row r="2838" spans="1:2" x14ac:dyDescent="0.4">
      <c r="A2838">
        <v>0.72445999999999999</v>
      </c>
      <c r="B2838">
        <v>-2.1277000000000002E-3</v>
      </c>
    </row>
    <row r="2839" spans="1:2" x14ac:dyDescent="0.4">
      <c r="A2839">
        <v>0.66708999999999996</v>
      </c>
      <c r="B2839">
        <v>-0.11584999999999999</v>
      </c>
    </row>
    <row r="2840" spans="1:2" x14ac:dyDescent="0.4">
      <c r="A2840">
        <v>0.72399999999999998</v>
      </c>
      <c r="B2840">
        <v>0.14468</v>
      </c>
    </row>
    <row r="2841" spans="1:2" x14ac:dyDescent="0.4">
      <c r="A2841">
        <v>0.65827000000000002</v>
      </c>
      <c r="B2841">
        <v>-5.7341000000000003E-2</v>
      </c>
    </row>
    <row r="2842" spans="1:2" x14ac:dyDescent="0.4">
      <c r="A2842">
        <v>0.70938000000000001</v>
      </c>
      <c r="B2842">
        <v>1.5568E-2</v>
      </c>
    </row>
    <row r="2843" spans="1:2" x14ac:dyDescent="0.4">
      <c r="A2843">
        <v>0.97143000000000002</v>
      </c>
      <c r="B2843">
        <v>-0.20959</v>
      </c>
    </row>
    <row r="2844" spans="1:2" x14ac:dyDescent="0.4">
      <c r="A2844">
        <v>0.73582000000000003</v>
      </c>
      <c r="B2844">
        <v>0.30242000000000002</v>
      </c>
    </row>
    <row r="2845" spans="1:2" x14ac:dyDescent="0.4">
      <c r="A2845">
        <v>0.59794000000000003</v>
      </c>
      <c r="B2845">
        <v>0.22547</v>
      </c>
    </row>
    <row r="2846" spans="1:2" x14ac:dyDescent="0.4">
      <c r="A2846">
        <v>0.86270000000000002</v>
      </c>
      <c r="B2846">
        <v>-7.4968000000000007E-2</v>
      </c>
    </row>
    <row r="2847" spans="1:2" x14ac:dyDescent="0.4">
      <c r="A2847">
        <v>0.80615999999999999</v>
      </c>
      <c r="B2847">
        <v>-0.36584</v>
      </c>
    </row>
    <row r="2848" spans="1:2" x14ac:dyDescent="0.4">
      <c r="A2848">
        <v>0.69198000000000004</v>
      </c>
      <c r="B2848">
        <v>-6.3241000000000006E-2</v>
      </c>
    </row>
    <row r="2849" spans="1:2" x14ac:dyDescent="0.4">
      <c r="A2849">
        <v>0.76963999999999999</v>
      </c>
      <c r="B2849">
        <v>-0.31444</v>
      </c>
    </row>
    <row r="2850" spans="1:2" x14ac:dyDescent="0.4">
      <c r="A2850">
        <v>0.75938000000000005</v>
      </c>
      <c r="B2850">
        <v>-0.16244</v>
      </c>
    </row>
    <row r="2851" spans="1:2" x14ac:dyDescent="0.4">
      <c r="A2851">
        <v>0.61041999999999996</v>
      </c>
      <c r="B2851">
        <v>-0.22431000000000001</v>
      </c>
    </row>
    <row r="2852" spans="1:2" x14ac:dyDescent="0.4">
      <c r="A2852">
        <v>0.69072999999999996</v>
      </c>
      <c r="B2852">
        <v>-0.21967999999999999</v>
      </c>
    </row>
    <row r="2853" spans="1:2" x14ac:dyDescent="0.4">
      <c r="A2853">
        <v>0.6825</v>
      </c>
      <c r="B2853">
        <v>2.1257000000000002E-2</v>
      </c>
    </row>
    <row r="2854" spans="1:2" x14ac:dyDescent="0.4">
      <c r="A2854">
        <v>0.72955999999999999</v>
      </c>
      <c r="B2854">
        <v>-0.19492000000000001</v>
      </c>
    </row>
    <row r="2855" spans="1:2" x14ac:dyDescent="0.4">
      <c r="A2855">
        <v>0.68650999999999995</v>
      </c>
      <c r="B2855">
        <v>-0.37230000000000002</v>
      </c>
    </row>
    <row r="2856" spans="1:2" x14ac:dyDescent="0.4">
      <c r="A2856">
        <v>1.0049999999999999</v>
      </c>
      <c r="B2856">
        <v>-0.52624000000000004</v>
      </c>
    </row>
    <row r="2857" spans="1:2" x14ac:dyDescent="0.4">
      <c r="A2857">
        <v>0.69316999999999995</v>
      </c>
      <c r="B2857">
        <v>8.0164999999999993E-3</v>
      </c>
    </row>
    <row r="2858" spans="1:2" x14ac:dyDescent="0.4">
      <c r="A2858">
        <v>1.0464</v>
      </c>
      <c r="B2858">
        <v>-5.7738999999999999E-2</v>
      </c>
    </row>
    <row r="2859" spans="1:2" x14ac:dyDescent="0.4">
      <c r="A2859">
        <v>0.76748000000000005</v>
      </c>
      <c r="B2859">
        <v>0.10018000000000001</v>
      </c>
    </row>
    <row r="2860" spans="1:2" x14ac:dyDescent="0.4">
      <c r="A2860">
        <v>0.76137999999999995</v>
      </c>
      <c r="B2860">
        <v>0.23552000000000001</v>
      </c>
    </row>
    <row r="2861" spans="1:2" x14ac:dyDescent="0.4">
      <c r="A2861">
        <v>0.82230000000000003</v>
      </c>
      <c r="B2861">
        <v>-0.24457000000000001</v>
      </c>
    </row>
    <row r="2862" spans="1:2" x14ac:dyDescent="0.4">
      <c r="A2862">
        <v>0.79851000000000005</v>
      </c>
      <c r="B2862">
        <v>-0.15171000000000001</v>
      </c>
    </row>
    <row r="2863" spans="1:2" x14ac:dyDescent="0.4">
      <c r="A2863">
        <v>0.47138999999999998</v>
      </c>
      <c r="B2863">
        <v>-0.49742999999999998</v>
      </c>
    </row>
    <row r="2864" spans="1:2" x14ac:dyDescent="0.4">
      <c r="A2864">
        <v>0.97367000000000004</v>
      </c>
      <c r="B2864">
        <v>-0.32629000000000002</v>
      </c>
    </row>
    <row r="2865" spans="1:2" x14ac:dyDescent="0.4">
      <c r="A2865">
        <v>0.58448</v>
      </c>
      <c r="B2865">
        <v>0.21937999999999999</v>
      </c>
    </row>
    <row r="2866" spans="1:2" x14ac:dyDescent="0.4">
      <c r="A2866">
        <v>0.63834999999999997</v>
      </c>
      <c r="B2866">
        <v>0.15165999999999999</v>
      </c>
    </row>
    <row r="2867" spans="1:2" x14ac:dyDescent="0.4">
      <c r="A2867">
        <v>0.60921999999999998</v>
      </c>
      <c r="B2867">
        <v>-0.23780999999999999</v>
      </c>
    </row>
    <row r="2868" spans="1:2" x14ac:dyDescent="0.4">
      <c r="A2868">
        <v>0.64722999999999997</v>
      </c>
      <c r="B2868">
        <v>-0.20535999999999999</v>
      </c>
    </row>
    <row r="2869" spans="1:2" x14ac:dyDescent="0.4">
      <c r="A2869">
        <v>0.72323000000000004</v>
      </c>
      <c r="B2869">
        <v>0.14057</v>
      </c>
    </row>
    <row r="2870" spans="1:2" x14ac:dyDescent="0.4">
      <c r="A2870">
        <v>0.69835000000000003</v>
      </c>
      <c r="B2870">
        <v>-6.5809999999999994E-2</v>
      </c>
    </row>
    <row r="2871" spans="1:2" x14ac:dyDescent="0.4">
      <c r="A2871">
        <v>0.73243000000000003</v>
      </c>
      <c r="B2871">
        <v>-0.28450999999999999</v>
      </c>
    </row>
    <row r="2872" spans="1:2" x14ac:dyDescent="0.4">
      <c r="A2872">
        <v>0.58065</v>
      </c>
      <c r="B2872">
        <v>-0.18786</v>
      </c>
    </row>
    <row r="2873" spans="1:2" x14ac:dyDescent="0.4">
      <c r="A2873">
        <v>0.66849000000000003</v>
      </c>
      <c r="B2873">
        <v>3.5518000000000001E-2</v>
      </c>
    </row>
    <row r="2874" spans="1:2" x14ac:dyDescent="0.4">
      <c r="A2874">
        <v>0.57321</v>
      </c>
      <c r="B2874">
        <v>0.28193000000000001</v>
      </c>
    </row>
    <row r="2875" spans="1:2" x14ac:dyDescent="0.4">
      <c r="A2875">
        <v>0.76022999999999996</v>
      </c>
      <c r="B2875">
        <v>-0.14324000000000001</v>
      </c>
    </row>
    <row r="2876" spans="1:2" x14ac:dyDescent="0.4">
      <c r="A2876">
        <v>0.80796000000000001</v>
      </c>
      <c r="B2876">
        <v>0.37002000000000002</v>
      </c>
    </row>
    <row r="2877" spans="1:2" x14ac:dyDescent="0.4">
      <c r="A2877">
        <v>0.89564999999999995</v>
      </c>
      <c r="B2877">
        <v>-0.52585000000000004</v>
      </c>
    </row>
    <row r="2878" spans="1:2" x14ac:dyDescent="0.4">
      <c r="A2878">
        <v>0.74780000000000002</v>
      </c>
      <c r="B2878">
        <v>0.15404000000000001</v>
      </c>
    </row>
    <row r="2879" spans="1:2" x14ac:dyDescent="0.4">
      <c r="A2879">
        <v>0.81930000000000003</v>
      </c>
      <c r="B2879">
        <v>0.39058999999999999</v>
      </c>
    </row>
    <row r="2880" spans="1:2" x14ac:dyDescent="0.4">
      <c r="A2880">
        <v>0.67818999999999996</v>
      </c>
      <c r="B2880">
        <v>-5.1941000000000001E-2</v>
      </c>
    </row>
    <row r="2881" spans="1:2" x14ac:dyDescent="0.4">
      <c r="A2881">
        <v>0.84872000000000003</v>
      </c>
      <c r="B2881">
        <v>1.6213999999999999E-2</v>
      </c>
    </row>
    <row r="2882" spans="1:2" x14ac:dyDescent="0.4">
      <c r="A2882">
        <v>0.71345000000000003</v>
      </c>
      <c r="B2882">
        <v>0.36710999999999999</v>
      </c>
    </row>
    <row r="2883" spans="1:2" x14ac:dyDescent="0.4">
      <c r="A2883">
        <v>0.72846</v>
      </c>
      <c r="B2883">
        <v>-0.49987999999999999</v>
      </c>
    </row>
    <row r="2884" spans="1:2" x14ac:dyDescent="0.4">
      <c r="A2884">
        <v>0.89339999999999997</v>
      </c>
      <c r="B2884">
        <v>-0.13102</v>
      </c>
    </row>
    <row r="2885" spans="1:2" x14ac:dyDescent="0.4">
      <c r="A2885">
        <v>0.68654999999999999</v>
      </c>
      <c r="B2885">
        <v>-9.6522999999999998E-2</v>
      </c>
    </row>
    <row r="2886" spans="1:2" x14ac:dyDescent="0.4">
      <c r="A2886">
        <v>0.61282999999999999</v>
      </c>
      <c r="B2886">
        <v>0.10700999999999999</v>
      </c>
    </row>
    <row r="2887" spans="1:2" x14ac:dyDescent="0.4">
      <c r="A2887">
        <v>0.52232000000000001</v>
      </c>
      <c r="B2887">
        <v>-0.1764</v>
      </c>
    </row>
    <row r="2888" spans="1:2" x14ac:dyDescent="0.4">
      <c r="A2888">
        <v>0.63544</v>
      </c>
      <c r="B2888">
        <v>-0.32904</v>
      </c>
    </row>
    <row r="2889" spans="1:2" x14ac:dyDescent="0.4">
      <c r="A2889">
        <v>0.51990000000000003</v>
      </c>
      <c r="B2889">
        <v>-0.16558</v>
      </c>
    </row>
    <row r="2890" spans="1:2" x14ac:dyDescent="0.4">
      <c r="A2890">
        <v>0.68006999999999995</v>
      </c>
      <c r="B2890">
        <v>-4.7317999999999999E-2</v>
      </c>
    </row>
    <row r="2891" spans="1:2" x14ac:dyDescent="0.4">
      <c r="A2891">
        <v>0.99524000000000001</v>
      </c>
      <c r="B2891">
        <v>6.9228999999999999E-2</v>
      </c>
    </row>
    <row r="2892" spans="1:2" x14ac:dyDescent="0.4">
      <c r="A2892">
        <v>0.72443999999999997</v>
      </c>
      <c r="B2892">
        <v>-0.25807000000000002</v>
      </c>
    </row>
    <row r="2893" spans="1:2" x14ac:dyDescent="0.4">
      <c r="A2893">
        <v>0.89990000000000003</v>
      </c>
      <c r="B2893">
        <v>-0.22686000000000001</v>
      </c>
    </row>
    <row r="2894" spans="1:2" x14ac:dyDescent="0.4">
      <c r="A2894">
        <v>0.70806000000000002</v>
      </c>
      <c r="B2894">
        <v>5.5753999999999998E-2</v>
      </c>
    </row>
    <row r="2895" spans="1:2" x14ac:dyDescent="0.4">
      <c r="A2895">
        <v>0.78566999999999998</v>
      </c>
      <c r="B2895">
        <v>3.4618999999999997E-2</v>
      </c>
    </row>
    <row r="2896" spans="1:2" x14ac:dyDescent="0.4">
      <c r="A2896">
        <v>0.80032999999999999</v>
      </c>
      <c r="B2896">
        <v>0.27082000000000001</v>
      </c>
    </row>
    <row r="2897" spans="1:2" x14ac:dyDescent="0.4">
      <c r="A2897">
        <v>0.97153999999999996</v>
      </c>
      <c r="B2897">
        <v>-0.11318</v>
      </c>
    </row>
    <row r="2898" spans="1:2" x14ac:dyDescent="0.4">
      <c r="A2898">
        <v>0.75666999999999995</v>
      </c>
      <c r="B2898">
        <v>0.25936999999999999</v>
      </c>
    </row>
    <row r="2899" spans="1:2" x14ac:dyDescent="0.4">
      <c r="A2899">
        <v>0.70747000000000004</v>
      </c>
      <c r="B2899">
        <v>-0.14429</v>
      </c>
    </row>
    <row r="2900" spans="1:2" x14ac:dyDescent="0.4">
      <c r="A2900">
        <v>0.78417000000000003</v>
      </c>
      <c r="B2900">
        <v>-9.7258999999999998E-2</v>
      </c>
    </row>
    <row r="2901" spans="1:2" x14ac:dyDescent="0.4">
      <c r="A2901">
        <v>0.59406999999999999</v>
      </c>
      <c r="B2901">
        <v>0.31447000000000003</v>
      </c>
    </row>
    <row r="2902" spans="1:2" x14ac:dyDescent="0.4">
      <c r="A2902">
        <v>0.79132000000000002</v>
      </c>
      <c r="B2902">
        <v>-1.018E-2</v>
      </c>
    </row>
    <row r="2903" spans="1:2" x14ac:dyDescent="0.4">
      <c r="A2903">
        <v>0.48620999999999998</v>
      </c>
      <c r="B2903">
        <v>-0.21521000000000001</v>
      </c>
    </row>
    <row r="2904" spans="1:2" x14ac:dyDescent="0.4">
      <c r="A2904">
        <v>0.73463000000000001</v>
      </c>
      <c r="B2904">
        <v>-1.3753E-2</v>
      </c>
    </row>
    <row r="2905" spans="1:2" x14ac:dyDescent="0.4">
      <c r="A2905">
        <v>0.72319999999999995</v>
      </c>
      <c r="B2905">
        <v>-0.20569999999999999</v>
      </c>
    </row>
    <row r="2906" spans="1:2" x14ac:dyDescent="0.4">
      <c r="A2906">
        <v>0.71089000000000002</v>
      </c>
      <c r="B2906">
        <v>-0.13467000000000001</v>
      </c>
    </row>
    <row r="2907" spans="1:2" x14ac:dyDescent="0.4">
      <c r="A2907">
        <v>0.95270999999999995</v>
      </c>
      <c r="B2907">
        <v>-1.8322999999999999E-2</v>
      </c>
    </row>
    <row r="2908" spans="1:2" x14ac:dyDescent="0.4">
      <c r="A2908">
        <v>0.70316999999999996</v>
      </c>
      <c r="B2908">
        <v>-0.24859999999999999</v>
      </c>
    </row>
    <row r="2909" spans="1:2" x14ac:dyDescent="0.4">
      <c r="A2909">
        <v>0.70084000000000002</v>
      </c>
      <c r="B2909">
        <v>0.48187999999999998</v>
      </c>
    </row>
    <row r="2910" spans="1:2" x14ac:dyDescent="0.4">
      <c r="A2910">
        <v>0.78985000000000005</v>
      </c>
      <c r="B2910">
        <v>1.9359999999999999E-2</v>
      </c>
    </row>
    <row r="2911" spans="1:2" x14ac:dyDescent="0.4">
      <c r="A2911">
        <v>0.85572000000000004</v>
      </c>
      <c r="B2911">
        <v>0.22786000000000001</v>
      </c>
    </row>
    <row r="2912" spans="1:2" x14ac:dyDescent="0.4">
      <c r="A2912">
        <v>0.62541999999999998</v>
      </c>
      <c r="B2912">
        <v>-2.3952000000000001E-2</v>
      </c>
    </row>
    <row r="2913" spans="1:2" x14ac:dyDescent="0.4">
      <c r="A2913">
        <v>0.71680999999999995</v>
      </c>
      <c r="B2913">
        <v>-0.22414000000000001</v>
      </c>
    </row>
    <row r="2914" spans="1:2" x14ac:dyDescent="0.4">
      <c r="A2914">
        <v>0.71011999999999997</v>
      </c>
      <c r="B2914">
        <v>-9.3824000000000008E-3</v>
      </c>
    </row>
    <row r="2915" spans="1:2" x14ac:dyDescent="0.4">
      <c r="A2915">
        <v>0.68540999999999996</v>
      </c>
      <c r="B2915">
        <v>-7.1641999999999997E-2</v>
      </c>
    </row>
    <row r="2916" spans="1:2" x14ac:dyDescent="0.4">
      <c r="A2916">
        <v>0.69481000000000004</v>
      </c>
      <c r="B2916">
        <v>9.8776000000000003E-2</v>
      </c>
    </row>
    <row r="2917" spans="1:2" x14ac:dyDescent="0.4">
      <c r="A2917">
        <v>0.81689999999999996</v>
      </c>
      <c r="B2917">
        <v>-0.11308</v>
      </c>
    </row>
    <row r="2918" spans="1:2" x14ac:dyDescent="0.4">
      <c r="A2918">
        <v>0.68969999999999998</v>
      </c>
      <c r="B2918">
        <v>-0.22756000000000001</v>
      </c>
    </row>
    <row r="2919" spans="1:2" x14ac:dyDescent="0.4">
      <c r="A2919">
        <v>0.74561999999999995</v>
      </c>
      <c r="B2919">
        <v>5.3176000000000001E-2</v>
      </c>
    </row>
    <row r="2920" spans="1:2" x14ac:dyDescent="0.4">
      <c r="A2920">
        <v>0.72094999999999998</v>
      </c>
      <c r="B2920">
        <v>-0.12490999999999999</v>
      </c>
    </row>
    <row r="2921" spans="1:2" x14ac:dyDescent="0.4">
      <c r="A2921">
        <v>0.47486</v>
      </c>
      <c r="B2921">
        <v>-0.24596000000000001</v>
      </c>
    </row>
    <row r="2922" spans="1:2" x14ac:dyDescent="0.4">
      <c r="A2922">
        <v>0.93989</v>
      </c>
      <c r="B2922">
        <v>-0.21829999999999999</v>
      </c>
    </row>
    <row r="2923" spans="1:2" x14ac:dyDescent="0.4">
      <c r="A2923">
        <v>0.65619000000000005</v>
      </c>
      <c r="B2923">
        <v>-0.17282</v>
      </c>
    </row>
    <row r="2924" spans="1:2" x14ac:dyDescent="0.4">
      <c r="A2924">
        <v>0.82277</v>
      </c>
      <c r="B2924">
        <v>-0.26830999999999999</v>
      </c>
    </row>
    <row r="2925" spans="1:2" x14ac:dyDescent="0.4">
      <c r="A2925">
        <v>0.88456000000000001</v>
      </c>
      <c r="B2925">
        <v>-8.7690000000000004E-2</v>
      </c>
    </row>
    <row r="2926" spans="1:2" x14ac:dyDescent="0.4">
      <c r="A2926">
        <v>0.69581000000000004</v>
      </c>
      <c r="B2926">
        <v>-0.17519999999999999</v>
      </c>
    </row>
    <row r="2927" spans="1:2" x14ac:dyDescent="0.4">
      <c r="A2927">
        <v>0.84655000000000002</v>
      </c>
      <c r="B2927">
        <v>-0.34217999999999998</v>
      </c>
    </row>
    <row r="2928" spans="1:2" x14ac:dyDescent="0.4">
      <c r="A2928">
        <v>0.90083999999999997</v>
      </c>
      <c r="B2928">
        <v>-0.12327</v>
      </c>
    </row>
    <row r="2929" spans="1:2" x14ac:dyDescent="0.4">
      <c r="A2929">
        <v>0.72226000000000001</v>
      </c>
      <c r="B2929">
        <v>-0.23318</v>
      </c>
    </row>
    <row r="2930" spans="1:2" x14ac:dyDescent="0.4">
      <c r="A2930">
        <v>0.75305</v>
      </c>
      <c r="B2930">
        <v>0.14288000000000001</v>
      </c>
    </row>
    <row r="2931" spans="1:2" x14ac:dyDescent="0.4">
      <c r="A2931">
        <v>0.84426000000000001</v>
      </c>
      <c r="B2931">
        <v>0.20046</v>
      </c>
    </row>
    <row r="2932" spans="1:2" x14ac:dyDescent="0.4">
      <c r="A2932">
        <v>0.57289999999999996</v>
      </c>
      <c r="B2932">
        <v>0.14199999999999999</v>
      </c>
    </row>
    <row r="2933" spans="1:2" x14ac:dyDescent="0.4">
      <c r="A2933">
        <v>0.50336000000000003</v>
      </c>
      <c r="B2933">
        <v>-0.35031000000000001</v>
      </c>
    </row>
    <row r="2934" spans="1:2" x14ac:dyDescent="0.4">
      <c r="A2934">
        <v>0.73197000000000001</v>
      </c>
      <c r="B2934">
        <v>4.4144000000000003E-2</v>
      </c>
    </row>
    <row r="2935" spans="1:2" x14ac:dyDescent="0.4">
      <c r="A2935">
        <v>0.67415999999999998</v>
      </c>
      <c r="B2935">
        <v>0.38957999999999998</v>
      </c>
    </row>
    <row r="2936" spans="1:2" x14ac:dyDescent="0.4">
      <c r="A2936">
        <v>0.88012000000000001</v>
      </c>
      <c r="B2936">
        <v>-5.8405000000000002E-4</v>
      </c>
    </row>
    <row r="2937" spans="1:2" x14ac:dyDescent="0.4">
      <c r="A2937">
        <v>0.74214999999999998</v>
      </c>
      <c r="B2937">
        <v>-0.18447</v>
      </c>
    </row>
    <row r="2938" spans="1:2" x14ac:dyDescent="0.4">
      <c r="A2938">
        <v>0.74350000000000005</v>
      </c>
      <c r="B2938">
        <v>-7.4049000000000004E-2</v>
      </c>
    </row>
    <row r="2939" spans="1:2" x14ac:dyDescent="0.4">
      <c r="A2939">
        <v>0.92523999999999995</v>
      </c>
      <c r="B2939">
        <v>5.2986999999999999E-2</v>
      </c>
    </row>
    <row r="2940" spans="1:2" x14ac:dyDescent="0.4">
      <c r="A2940">
        <v>0.81652999999999998</v>
      </c>
      <c r="B2940">
        <v>-0.20621</v>
      </c>
    </row>
    <row r="2941" spans="1:2" x14ac:dyDescent="0.4">
      <c r="A2941">
        <v>0.67591000000000001</v>
      </c>
      <c r="B2941">
        <v>-8.3533999999999997E-2</v>
      </c>
    </row>
    <row r="2942" spans="1:2" x14ac:dyDescent="0.4">
      <c r="A2942">
        <v>0.83655999999999997</v>
      </c>
      <c r="B2942">
        <v>6.3904000000000001E-3</v>
      </c>
    </row>
    <row r="2943" spans="1:2" x14ac:dyDescent="0.4">
      <c r="A2943">
        <v>0.59284999999999999</v>
      </c>
      <c r="B2943">
        <v>-0.17596999999999999</v>
      </c>
    </row>
    <row r="2944" spans="1:2" x14ac:dyDescent="0.4">
      <c r="A2944">
        <v>0.75861000000000001</v>
      </c>
      <c r="B2944">
        <v>-0.19405</v>
      </c>
    </row>
    <row r="2945" spans="1:2" x14ac:dyDescent="0.4">
      <c r="A2945">
        <v>1.1420999999999999</v>
      </c>
      <c r="B2945">
        <v>1.8484E-2</v>
      </c>
    </row>
    <row r="2946" spans="1:2" x14ac:dyDescent="0.4">
      <c r="A2946">
        <v>0.77763000000000004</v>
      </c>
      <c r="B2946">
        <v>0.29632999999999998</v>
      </c>
    </row>
    <row r="2947" spans="1:2" x14ac:dyDescent="0.4">
      <c r="A2947">
        <v>0.83203000000000005</v>
      </c>
      <c r="B2947">
        <v>-5.0250999999999997E-2</v>
      </c>
    </row>
    <row r="2948" spans="1:2" x14ac:dyDescent="0.4">
      <c r="A2948">
        <v>0.71564000000000005</v>
      </c>
      <c r="B2948">
        <v>-0.19134999999999999</v>
      </c>
    </row>
    <row r="2949" spans="1:2" x14ac:dyDescent="0.4">
      <c r="A2949">
        <v>0.81916</v>
      </c>
      <c r="B2949">
        <v>-0.16611000000000001</v>
      </c>
    </row>
    <row r="2950" spans="1:2" x14ac:dyDescent="0.4">
      <c r="A2950">
        <v>0.82298000000000004</v>
      </c>
      <c r="B2950">
        <v>-0.24005000000000001</v>
      </c>
    </row>
    <row r="2951" spans="1:2" x14ac:dyDescent="0.4">
      <c r="A2951">
        <v>0.66005999999999998</v>
      </c>
      <c r="B2951">
        <v>0.20233000000000001</v>
      </c>
    </row>
    <row r="2952" spans="1:2" x14ac:dyDescent="0.4">
      <c r="A2952">
        <v>0.72946</v>
      </c>
      <c r="B2952">
        <v>-0.17477999999999999</v>
      </c>
    </row>
    <row r="2953" spans="1:2" x14ac:dyDescent="0.4">
      <c r="A2953">
        <v>1.1324000000000001</v>
      </c>
      <c r="B2953">
        <v>-6.1577E-2</v>
      </c>
    </row>
    <row r="2954" spans="1:2" x14ac:dyDescent="0.4">
      <c r="A2954">
        <v>0.69881000000000004</v>
      </c>
      <c r="B2954">
        <v>-0.10598</v>
      </c>
    </row>
    <row r="2955" spans="1:2" x14ac:dyDescent="0.4">
      <c r="A2955">
        <v>0.57174000000000003</v>
      </c>
      <c r="B2955">
        <v>-9.2531000000000002E-2</v>
      </c>
    </row>
    <row r="2956" spans="1:2" x14ac:dyDescent="0.4">
      <c r="A2956">
        <v>0.66264000000000001</v>
      </c>
      <c r="B2956">
        <v>-0.32668999999999998</v>
      </c>
    </row>
    <row r="2957" spans="1:2" x14ac:dyDescent="0.4">
      <c r="A2957">
        <v>0.69854000000000005</v>
      </c>
      <c r="B2957">
        <v>-0.19127</v>
      </c>
    </row>
    <row r="2958" spans="1:2" x14ac:dyDescent="0.4">
      <c r="A2958">
        <v>0.69199999999999995</v>
      </c>
      <c r="B2958">
        <v>-0.10027999999999999</v>
      </c>
    </row>
    <row r="2959" spans="1:2" x14ac:dyDescent="0.4">
      <c r="A2959">
        <v>0.64683000000000002</v>
      </c>
      <c r="B2959">
        <v>-0.17515</v>
      </c>
    </row>
    <row r="2960" spans="1:2" x14ac:dyDescent="0.4">
      <c r="A2960">
        <v>0.81355999999999995</v>
      </c>
      <c r="B2960">
        <v>-2.7151000000000002E-2</v>
      </c>
    </row>
    <row r="2961" spans="1:2" x14ac:dyDescent="0.4">
      <c r="A2961">
        <v>0.61551</v>
      </c>
      <c r="B2961">
        <v>2.7612000000000001E-2</v>
      </c>
    </row>
    <row r="2962" spans="1:2" x14ac:dyDescent="0.4">
      <c r="A2962">
        <v>0.61219000000000001</v>
      </c>
      <c r="B2962">
        <v>-0.22166</v>
      </c>
    </row>
    <row r="2963" spans="1:2" x14ac:dyDescent="0.4">
      <c r="A2963">
        <v>1.0442</v>
      </c>
      <c r="B2963">
        <v>-6.0942999999999997E-2</v>
      </c>
    </row>
    <row r="2964" spans="1:2" x14ac:dyDescent="0.4">
      <c r="A2964">
        <v>0.57372000000000001</v>
      </c>
      <c r="B2964">
        <v>0.40236</v>
      </c>
    </row>
    <row r="2965" spans="1:2" x14ac:dyDescent="0.4">
      <c r="A2965">
        <v>0.67451000000000005</v>
      </c>
      <c r="B2965">
        <v>0.27167000000000002</v>
      </c>
    </row>
    <row r="2966" spans="1:2" x14ac:dyDescent="0.4">
      <c r="A2966">
        <v>0.64176</v>
      </c>
      <c r="B2966">
        <v>-0.11466</v>
      </c>
    </row>
    <row r="2967" spans="1:2" x14ac:dyDescent="0.4">
      <c r="A2967">
        <v>0.95894999999999997</v>
      </c>
      <c r="B2967">
        <v>-0.28732999999999997</v>
      </c>
    </row>
    <row r="2968" spans="1:2" x14ac:dyDescent="0.4">
      <c r="A2968">
        <v>0.77615000000000001</v>
      </c>
      <c r="B2968">
        <v>-0.16663</v>
      </c>
    </row>
    <row r="2969" spans="1:2" x14ac:dyDescent="0.4">
      <c r="A2969">
        <v>0.61511000000000005</v>
      </c>
      <c r="B2969">
        <v>-0.12395</v>
      </c>
    </row>
    <row r="2970" spans="1:2" x14ac:dyDescent="0.4">
      <c r="A2970">
        <v>0.64981</v>
      </c>
      <c r="B2970">
        <v>0.17507</v>
      </c>
    </row>
    <row r="2971" spans="1:2" x14ac:dyDescent="0.4">
      <c r="A2971">
        <v>0.67332999999999998</v>
      </c>
      <c r="B2971">
        <v>-4.2948E-2</v>
      </c>
    </row>
    <row r="2972" spans="1:2" x14ac:dyDescent="0.4">
      <c r="A2972">
        <v>0.75980000000000003</v>
      </c>
      <c r="B2972">
        <v>-0.20874000000000001</v>
      </c>
    </row>
    <row r="2973" spans="1:2" x14ac:dyDescent="0.4">
      <c r="A2973">
        <v>0.79662999999999995</v>
      </c>
      <c r="B2973">
        <v>-8.1673999999999997E-2</v>
      </c>
    </row>
    <row r="2974" spans="1:2" x14ac:dyDescent="0.4">
      <c r="A2974">
        <v>0.90420999999999996</v>
      </c>
      <c r="B2974">
        <v>-0.15816</v>
      </c>
    </row>
    <row r="2975" spans="1:2" x14ac:dyDescent="0.4">
      <c r="A2975">
        <v>0.88068999999999997</v>
      </c>
      <c r="B2975">
        <v>-0.29379</v>
      </c>
    </row>
    <row r="2976" spans="1:2" x14ac:dyDescent="0.4">
      <c r="A2976">
        <v>0.63529999999999998</v>
      </c>
      <c r="B2976">
        <v>-9.9886000000000003E-2</v>
      </c>
    </row>
    <row r="2977" spans="1:2" x14ac:dyDescent="0.4">
      <c r="A2977">
        <v>0.66854000000000002</v>
      </c>
      <c r="B2977">
        <v>-0.17111999999999999</v>
      </c>
    </row>
    <row r="2978" spans="1:2" x14ac:dyDescent="0.4">
      <c r="A2978">
        <v>0.72943999999999998</v>
      </c>
      <c r="B2978">
        <v>-0.29414000000000001</v>
      </c>
    </row>
    <row r="2979" spans="1:2" x14ac:dyDescent="0.4">
      <c r="A2979">
        <v>0.83545000000000003</v>
      </c>
      <c r="B2979">
        <v>-7.1389999999999995E-2</v>
      </c>
    </row>
    <row r="2980" spans="1:2" x14ac:dyDescent="0.4">
      <c r="A2980">
        <v>0.71809000000000001</v>
      </c>
      <c r="B2980">
        <v>0.29293999999999998</v>
      </c>
    </row>
    <row r="2981" spans="1:2" x14ac:dyDescent="0.4">
      <c r="A2981">
        <v>0.73224999999999996</v>
      </c>
      <c r="B2981">
        <v>0.47910999999999998</v>
      </c>
    </row>
    <row r="2982" spans="1:2" x14ac:dyDescent="0.4">
      <c r="A2982">
        <v>0.61616000000000004</v>
      </c>
      <c r="B2982">
        <v>-0.19011</v>
      </c>
    </row>
    <row r="2983" spans="1:2" x14ac:dyDescent="0.4">
      <c r="A2983">
        <v>0.62885999999999997</v>
      </c>
      <c r="B2983">
        <v>-0.25590000000000002</v>
      </c>
    </row>
    <row r="2984" spans="1:2" x14ac:dyDescent="0.4">
      <c r="A2984">
        <v>0.80705000000000005</v>
      </c>
      <c r="B2984">
        <v>-0.26930999999999999</v>
      </c>
    </row>
    <row r="2985" spans="1:2" x14ac:dyDescent="0.4">
      <c r="A2985">
        <v>0.70350000000000001</v>
      </c>
      <c r="B2985">
        <v>-0.24734</v>
      </c>
    </row>
    <row r="2986" spans="1:2" x14ac:dyDescent="0.4">
      <c r="A2986">
        <v>0.98428000000000004</v>
      </c>
      <c r="B2986">
        <v>1.2710000000000001E-2</v>
      </c>
    </row>
    <row r="2987" spans="1:2" x14ac:dyDescent="0.4">
      <c r="A2987">
        <v>0.94208000000000003</v>
      </c>
      <c r="B2987">
        <v>0.10388</v>
      </c>
    </row>
    <row r="2988" spans="1:2" x14ac:dyDescent="0.4">
      <c r="A2988">
        <v>0.83384999999999998</v>
      </c>
      <c r="B2988">
        <v>-0.10614</v>
      </c>
    </row>
    <row r="2989" spans="1:2" x14ac:dyDescent="0.4">
      <c r="A2989">
        <v>0.76768999999999998</v>
      </c>
      <c r="B2989">
        <v>-0.12268999999999999</v>
      </c>
    </row>
    <row r="2990" spans="1:2" x14ac:dyDescent="0.4">
      <c r="A2990">
        <v>0.67532999999999999</v>
      </c>
      <c r="B2990">
        <v>-0.14443</v>
      </c>
    </row>
    <row r="2991" spans="1:2" x14ac:dyDescent="0.4">
      <c r="A2991">
        <v>0.84265000000000001</v>
      </c>
      <c r="B2991">
        <v>6.3376000000000003E-4</v>
      </c>
    </row>
    <row r="2992" spans="1:2" x14ac:dyDescent="0.4">
      <c r="A2992">
        <v>0.67347999999999997</v>
      </c>
      <c r="B2992">
        <v>0.19719999999999999</v>
      </c>
    </row>
    <row r="2993" spans="1:2" x14ac:dyDescent="0.4">
      <c r="A2993">
        <v>0.58933000000000002</v>
      </c>
      <c r="B2993">
        <v>-0.41785</v>
      </c>
    </row>
    <row r="2994" spans="1:2" x14ac:dyDescent="0.4">
      <c r="A2994">
        <v>0.97609999999999997</v>
      </c>
      <c r="B2994">
        <v>-0.29239999999999999</v>
      </c>
    </row>
    <row r="2995" spans="1:2" x14ac:dyDescent="0.4">
      <c r="A2995">
        <v>0.70513999999999999</v>
      </c>
      <c r="B2995">
        <v>-0.10047</v>
      </c>
    </row>
    <row r="2996" spans="1:2" x14ac:dyDescent="0.4">
      <c r="A2996">
        <v>0.65110000000000001</v>
      </c>
      <c r="B2996">
        <v>0.12193</v>
      </c>
    </row>
    <row r="2997" spans="1:2" x14ac:dyDescent="0.4">
      <c r="A2997">
        <v>0.67305999999999999</v>
      </c>
      <c r="B2997">
        <v>-0.23824000000000001</v>
      </c>
    </row>
    <row r="2998" spans="1:2" x14ac:dyDescent="0.4">
      <c r="A2998">
        <v>0.77375000000000005</v>
      </c>
      <c r="B2998">
        <v>-0.11582000000000001</v>
      </c>
    </row>
    <row r="2999" spans="1:2" x14ac:dyDescent="0.4">
      <c r="A2999">
        <v>0.67972999999999995</v>
      </c>
      <c r="B2999">
        <v>3.4491000000000001E-2</v>
      </c>
    </row>
    <row r="3000" spans="1:2" x14ac:dyDescent="0.4">
      <c r="A3000">
        <v>0.67283000000000004</v>
      </c>
      <c r="B3000">
        <v>0.12282</v>
      </c>
    </row>
    <row r="3001" spans="1:2" x14ac:dyDescent="0.4">
      <c r="A3001">
        <v>1.8411E-2</v>
      </c>
      <c r="B3001">
        <v>1.0569999999999999</v>
      </c>
    </row>
    <row r="3002" spans="1:2" x14ac:dyDescent="0.4">
      <c r="A3002">
        <v>0.20071</v>
      </c>
      <c r="B3002">
        <v>0.93672999999999995</v>
      </c>
    </row>
    <row r="3003" spans="1:2" x14ac:dyDescent="0.4">
      <c r="A3003">
        <v>-6.2501000000000001E-2</v>
      </c>
      <c r="B3003">
        <v>0.49201</v>
      </c>
    </row>
    <row r="3004" spans="1:2" x14ac:dyDescent="0.4">
      <c r="A3004">
        <v>2.9590999999999999E-2</v>
      </c>
      <c r="B3004">
        <v>0.72975999999999996</v>
      </c>
    </row>
    <row r="3005" spans="1:2" x14ac:dyDescent="0.4">
      <c r="A3005">
        <v>0.12237000000000001</v>
      </c>
      <c r="B3005">
        <v>0.73875000000000002</v>
      </c>
    </row>
    <row r="3006" spans="1:2" x14ac:dyDescent="0.4">
      <c r="A3006">
        <v>0.22248999999999999</v>
      </c>
      <c r="B3006">
        <v>0.48230000000000001</v>
      </c>
    </row>
    <row r="3007" spans="1:2" x14ac:dyDescent="0.4">
      <c r="A3007">
        <v>-0.52775000000000005</v>
      </c>
      <c r="B3007">
        <v>1.1116999999999999</v>
      </c>
    </row>
    <row r="3008" spans="1:2" x14ac:dyDescent="0.4">
      <c r="A3008">
        <v>0.39589000000000002</v>
      </c>
      <c r="B3008">
        <v>1.0987</v>
      </c>
    </row>
    <row r="3009" spans="1:2" x14ac:dyDescent="0.4">
      <c r="A3009">
        <v>-0.63275999999999999</v>
      </c>
      <c r="B3009">
        <v>1.1856</v>
      </c>
    </row>
    <row r="3010" spans="1:2" x14ac:dyDescent="0.4">
      <c r="A3010">
        <v>0.41687000000000002</v>
      </c>
      <c r="B3010">
        <v>0.74689000000000005</v>
      </c>
    </row>
    <row r="3011" spans="1:2" x14ac:dyDescent="0.4">
      <c r="A3011">
        <v>0.34727999999999998</v>
      </c>
      <c r="B3011">
        <v>0.60040000000000004</v>
      </c>
    </row>
    <row r="3012" spans="1:2" x14ac:dyDescent="0.4">
      <c r="A3012">
        <v>0.46453</v>
      </c>
      <c r="B3012">
        <v>1.0701000000000001</v>
      </c>
    </row>
    <row r="3013" spans="1:2" x14ac:dyDescent="0.4">
      <c r="A3013">
        <v>-0.27227000000000001</v>
      </c>
      <c r="B3013">
        <v>1.5428999999999999</v>
      </c>
    </row>
    <row r="3014" spans="1:2" x14ac:dyDescent="0.4">
      <c r="A3014">
        <v>8.4047999999999998E-2</v>
      </c>
      <c r="B3014">
        <v>0.92130999999999996</v>
      </c>
    </row>
    <row r="3015" spans="1:2" x14ac:dyDescent="0.4">
      <c r="A3015">
        <v>0.20354</v>
      </c>
      <c r="B3015">
        <v>0.88487000000000005</v>
      </c>
    </row>
    <row r="3016" spans="1:2" x14ac:dyDescent="0.4">
      <c r="A3016">
        <v>2.6387000000000001E-2</v>
      </c>
      <c r="B3016">
        <v>1.3143</v>
      </c>
    </row>
    <row r="3017" spans="1:2" x14ac:dyDescent="0.4">
      <c r="A3017">
        <v>0.83914999999999995</v>
      </c>
      <c r="B3017">
        <v>1.1999</v>
      </c>
    </row>
    <row r="3018" spans="1:2" x14ac:dyDescent="0.4">
      <c r="A3018">
        <v>3.4797000000000002E-2</v>
      </c>
      <c r="B3018">
        <v>1.3765000000000001</v>
      </c>
    </row>
    <row r="3019" spans="1:2" x14ac:dyDescent="0.4">
      <c r="A3019">
        <v>-7.1714E-2</v>
      </c>
      <c r="B3019">
        <v>1.3357000000000001</v>
      </c>
    </row>
    <row r="3020" spans="1:2" x14ac:dyDescent="0.4">
      <c r="A3020">
        <v>-5.0895999999999997E-3</v>
      </c>
      <c r="B3020">
        <v>1.2478</v>
      </c>
    </row>
    <row r="3021" spans="1:2" x14ac:dyDescent="0.4">
      <c r="A3021">
        <v>0.27411999999999997</v>
      </c>
      <c r="B3021">
        <v>0.92981999999999998</v>
      </c>
    </row>
    <row r="3022" spans="1:2" x14ac:dyDescent="0.4">
      <c r="A3022">
        <v>-9.3324000000000004E-2</v>
      </c>
      <c r="B3022">
        <v>0.64951000000000003</v>
      </c>
    </row>
    <row r="3023" spans="1:2" x14ac:dyDescent="0.4">
      <c r="A3023">
        <v>-8.8252999999999998E-2</v>
      </c>
      <c r="B3023">
        <v>0.65466000000000002</v>
      </c>
    </row>
    <row r="3024" spans="1:2" x14ac:dyDescent="0.4">
      <c r="A3024">
        <v>0.38275999999999999</v>
      </c>
      <c r="B3024">
        <v>0.66925999999999997</v>
      </c>
    </row>
    <row r="3025" spans="1:2" x14ac:dyDescent="0.4">
      <c r="A3025">
        <v>-0.29959999999999998</v>
      </c>
      <c r="B3025">
        <v>1.2535000000000001</v>
      </c>
    </row>
    <row r="3026" spans="1:2" x14ac:dyDescent="0.4">
      <c r="A3026">
        <v>0.23472000000000001</v>
      </c>
      <c r="B3026">
        <v>0.8589</v>
      </c>
    </row>
    <row r="3027" spans="1:2" x14ac:dyDescent="0.4">
      <c r="A3027">
        <v>0.76112999999999997</v>
      </c>
      <c r="B3027">
        <v>0.60338000000000003</v>
      </c>
    </row>
    <row r="3028" spans="1:2" x14ac:dyDescent="0.4">
      <c r="A3028">
        <v>-8.2336000000000006E-2</v>
      </c>
      <c r="B3028">
        <v>1.1161000000000001</v>
      </c>
    </row>
    <row r="3029" spans="1:2" x14ac:dyDescent="0.4">
      <c r="A3029">
        <v>-0.37958999999999998</v>
      </c>
      <c r="B3029">
        <v>1.3119000000000001</v>
      </c>
    </row>
    <row r="3030" spans="1:2" x14ac:dyDescent="0.4">
      <c r="A3030">
        <v>0.25784000000000001</v>
      </c>
      <c r="B3030">
        <v>0.79730000000000001</v>
      </c>
    </row>
    <row r="3031" spans="1:2" x14ac:dyDescent="0.4">
      <c r="A3031">
        <v>0.40727000000000002</v>
      </c>
      <c r="B3031">
        <v>0.86607999999999996</v>
      </c>
    </row>
    <row r="3032" spans="1:2" x14ac:dyDescent="0.4">
      <c r="A3032">
        <v>-0.19122</v>
      </c>
      <c r="B3032">
        <v>1.3393999999999999</v>
      </c>
    </row>
    <row r="3033" spans="1:2" x14ac:dyDescent="0.4">
      <c r="A3033">
        <v>0.50072000000000005</v>
      </c>
      <c r="B3033">
        <v>0.87504000000000004</v>
      </c>
    </row>
    <row r="3034" spans="1:2" x14ac:dyDescent="0.4">
      <c r="A3034">
        <v>-0.26224999999999998</v>
      </c>
      <c r="B3034">
        <v>0.60480999999999996</v>
      </c>
    </row>
    <row r="3035" spans="1:2" x14ac:dyDescent="0.4">
      <c r="A3035">
        <v>7.0439000000000002E-2</v>
      </c>
      <c r="B3035">
        <v>1.0450999999999999</v>
      </c>
    </row>
    <row r="3036" spans="1:2" x14ac:dyDescent="0.4">
      <c r="A3036">
        <v>0.18526999999999999</v>
      </c>
      <c r="B3036">
        <v>1.1686000000000001</v>
      </c>
    </row>
    <row r="3037" spans="1:2" x14ac:dyDescent="0.4">
      <c r="A3037">
        <v>-0.23032</v>
      </c>
      <c r="B3037">
        <v>0.83836999999999995</v>
      </c>
    </row>
    <row r="3038" spans="1:2" x14ac:dyDescent="0.4">
      <c r="A3038">
        <v>0.29086000000000001</v>
      </c>
      <c r="B3038">
        <v>1.1067</v>
      </c>
    </row>
    <row r="3039" spans="1:2" x14ac:dyDescent="0.4">
      <c r="A3039">
        <v>0.2883</v>
      </c>
      <c r="B3039">
        <v>0.83706000000000003</v>
      </c>
    </row>
    <row r="3040" spans="1:2" x14ac:dyDescent="0.4">
      <c r="A3040">
        <v>0.49258999999999997</v>
      </c>
      <c r="B3040">
        <v>1.0157</v>
      </c>
    </row>
    <row r="3041" spans="1:2" x14ac:dyDescent="0.4">
      <c r="A3041">
        <v>0.11149000000000001</v>
      </c>
      <c r="B3041">
        <v>0.36048000000000002</v>
      </c>
    </row>
    <row r="3042" spans="1:2" x14ac:dyDescent="0.4">
      <c r="A3042">
        <v>-9.9206000000000003E-2</v>
      </c>
      <c r="B3042">
        <v>1.2250000000000001</v>
      </c>
    </row>
    <row r="3043" spans="1:2" x14ac:dyDescent="0.4">
      <c r="A3043">
        <v>0.27528999999999998</v>
      </c>
      <c r="B3043">
        <v>0.65632000000000001</v>
      </c>
    </row>
    <row r="3044" spans="1:2" x14ac:dyDescent="0.4">
      <c r="A3044">
        <v>-0.30609999999999998</v>
      </c>
      <c r="B3044">
        <v>1.2904</v>
      </c>
    </row>
    <row r="3045" spans="1:2" x14ac:dyDescent="0.4">
      <c r="A3045">
        <v>0.56344000000000005</v>
      </c>
      <c r="B3045">
        <v>1.266</v>
      </c>
    </row>
    <row r="3046" spans="1:2" x14ac:dyDescent="0.4">
      <c r="A3046">
        <v>0.36760999999999999</v>
      </c>
      <c r="B3046">
        <v>0.75705</v>
      </c>
    </row>
    <row r="3047" spans="1:2" x14ac:dyDescent="0.4">
      <c r="A3047">
        <v>0.42764000000000002</v>
      </c>
      <c r="B3047">
        <v>0.97267999999999999</v>
      </c>
    </row>
    <row r="3048" spans="1:2" x14ac:dyDescent="0.4">
      <c r="A3048">
        <v>3.7143000000000002E-2</v>
      </c>
      <c r="B3048">
        <v>0.70872000000000002</v>
      </c>
    </row>
    <row r="3049" spans="1:2" x14ac:dyDescent="0.4">
      <c r="A3049">
        <v>-0.18365000000000001</v>
      </c>
      <c r="B3049">
        <v>0.95286999999999999</v>
      </c>
    </row>
    <row r="3050" spans="1:2" x14ac:dyDescent="0.4">
      <c r="A3050">
        <v>7.8700000000000006E-2</v>
      </c>
      <c r="B3050">
        <v>1.0536000000000001</v>
      </c>
    </row>
    <row r="3051" spans="1:2" x14ac:dyDescent="0.4">
      <c r="A3051">
        <v>6.8265000000000006E-2</v>
      </c>
      <c r="B3051">
        <v>0.83582999999999996</v>
      </c>
    </row>
    <row r="3052" spans="1:2" x14ac:dyDescent="0.4">
      <c r="A3052">
        <v>0.37923000000000001</v>
      </c>
      <c r="B3052">
        <v>1.0125999999999999</v>
      </c>
    </row>
    <row r="3053" spans="1:2" x14ac:dyDescent="0.4">
      <c r="A3053">
        <v>0.16669</v>
      </c>
      <c r="B3053">
        <v>1.2467999999999999</v>
      </c>
    </row>
    <row r="3054" spans="1:2" x14ac:dyDescent="0.4">
      <c r="A3054">
        <v>0.35344999999999999</v>
      </c>
      <c r="B3054">
        <v>1.0913999999999999</v>
      </c>
    </row>
    <row r="3055" spans="1:2" x14ac:dyDescent="0.4">
      <c r="A3055">
        <v>7.5822000000000001E-2</v>
      </c>
      <c r="B3055">
        <v>1.0361</v>
      </c>
    </row>
    <row r="3056" spans="1:2" x14ac:dyDescent="0.4">
      <c r="A3056">
        <v>0.44024999999999997</v>
      </c>
      <c r="B3056">
        <v>1.2413000000000001</v>
      </c>
    </row>
    <row r="3057" spans="1:2" x14ac:dyDescent="0.4">
      <c r="A3057">
        <v>0.59350999999999998</v>
      </c>
      <c r="B3057">
        <v>1.2157</v>
      </c>
    </row>
    <row r="3058" spans="1:2" x14ac:dyDescent="0.4">
      <c r="A3058">
        <v>-0.11641</v>
      </c>
      <c r="B3058">
        <v>1.3459000000000001</v>
      </c>
    </row>
    <row r="3059" spans="1:2" x14ac:dyDescent="0.4">
      <c r="A3059">
        <v>2.7068999999999999E-2</v>
      </c>
      <c r="B3059">
        <v>1.0173000000000001</v>
      </c>
    </row>
    <row r="3060" spans="1:2" x14ac:dyDescent="0.4">
      <c r="A3060">
        <v>0.52424000000000004</v>
      </c>
      <c r="B3060">
        <v>1.0391999999999999</v>
      </c>
    </row>
    <row r="3061" spans="1:2" x14ac:dyDescent="0.4">
      <c r="A3061">
        <v>0.33133000000000001</v>
      </c>
      <c r="B3061">
        <v>0.59174000000000004</v>
      </c>
    </row>
    <row r="3062" spans="1:2" x14ac:dyDescent="0.4">
      <c r="A3062">
        <v>0.25540000000000002</v>
      </c>
      <c r="B3062">
        <v>1.5611999999999999</v>
      </c>
    </row>
    <row r="3063" spans="1:2" x14ac:dyDescent="0.4">
      <c r="A3063">
        <v>0.10523</v>
      </c>
      <c r="B3063">
        <v>1.2303999999999999</v>
      </c>
    </row>
    <row r="3064" spans="1:2" x14ac:dyDescent="0.4">
      <c r="A3064">
        <v>-0.21385999999999999</v>
      </c>
      <c r="B3064">
        <v>0.58948999999999996</v>
      </c>
    </row>
    <row r="3065" spans="1:2" x14ac:dyDescent="0.4">
      <c r="A3065">
        <v>0.10868999999999999</v>
      </c>
      <c r="B3065">
        <v>1.2774000000000001</v>
      </c>
    </row>
    <row r="3066" spans="1:2" x14ac:dyDescent="0.4">
      <c r="A3066">
        <v>0.30736999999999998</v>
      </c>
      <c r="B3066">
        <v>0.92964999999999998</v>
      </c>
    </row>
    <row r="3067" spans="1:2" x14ac:dyDescent="0.4">
      <c r="A3067">
        <v>-6.1330999999999998E-3</v>
      </c>
      <c r="B3067">
        <v>0.82554000000000005</v>
      </c>
    </row>
    <row r="3068" spans="1:2" x14ac:dyDescent="0.4">
      <c r="A3068">
        <v>-0.30810999999999999</v>
      </c>
      <c r="B3068">
        <v>1.1228</v>
      </c>
    </row>
    <row r="3069" spans="1:2" x14ac:dyDescent="0.4">
      <c r="A3069">
        <v>0.63536999999999999</v>
      </c>
      <c r="B3069">
        <v>0.80015000000000003</v>
      </c>
    </row>
    <row r="3070" spans="1:2" x14ac:dyDescent="0.4">
      <c r="A3070">
        <v>0.45062000000000002</v>
      </c>
      <c r="B3070">
        <v>0.76076999999999995</v>
      </c>
    </row>
    <row r="3071" spans="1:2" x14ac:dyDescent="0.4">
      <c r="A3071">
        <v>0.41708000000000001</v>
      </c>
      <c r="B3071">
        <v>0.96977000000000002</v>
      </c>
    </row>
    <row r="3072" spans="1:2" x14ac:dyDescent="0.4">
      <c r="A3072">
        <v>0.22286</v>
      </c>
      <c r="B3072">
        <v>0.97333999999999998</v>
      </c>
    </row>
    <row r="3073" spans="1:2" x14ac:dyDescent="0.4">
      <c r="A3073">
        <v>0.26513999999999999</v>
      </c>
      <c r="B3073">
        <v>0.77168999999999999</v>
      </c>
    </row>
    <row r="3074" spans="1:2" x14ac:dyDescent="0.4">
      <c r="A3074">
        <v>0.17584</v>
      </c>
      <c r="B3074">
        <v>1.1302000000000001</v>
      </c>
    </row>
    <row r="3075" spans="1:2" x14ac:dyDescent="0.4">
      <c r="A3075">
        <v>6.3560000000000005E-2</v>
      </c>
      <c r="B3075">
        <v>0.65683999999999998</v>
      </c>
    </row>
    <row r="3076" spans="1:2" x14ac:dyDescent="0.4">
      <c r="A3076">
        <v>0.16497999999999999</v>
      </c>
      <c r="B3076">
        <v>0.79774</v>
      </c>
    </row>
    <row r="3077" spans="1:2" x14ac:dyDescent="0.4">
      <c r="A3077">
        <v>-0.22883000000000001</v>
      </c>
      <c r="B3077">
        <v>1.3429</v>
      </c>
    </row>
    <row r="3078" spans="1:2" x14ac:dyDescent="0.4">
      <c r="A3078">
        <v>7.4736999999999998E-2</v>
      </c>
      <c r="B3078">
        <v>1.2170000000000001</v>
      </c>
    </row>
    <row r="3079" spans="1:2" x14ac:dyDescent="0.4">
      <c r="A3079">
        <v>3.8633000000000001E-2</v>
      </c>
      <c r="B3079">
        <v>0.88170999999999999</v>
      </c>
    </row>
    <row r="3080" spans="1:2" x14ac:dyDescent="0.4">
      <c r="A3080">
        <v>0.38755000000000001</v>
      </c>
      <c r="B3080">
        <v>1.1483000000000001</v>
      </c>
    </row>
    <row r="3081" spans="1:2" x14ac:dyDescent="0.4">
      <c r="A3081">
        <v>-0.10027999999999999</v>
      </c>
      <c r="B3081">
        <v>1.0165999999999999</v>
      </c>
    </row>
    <row r="3082" spans="1:2" x14ac:dyDescent="0.4">
      <c r="A3082">
        <v>0.61367000000000005</v>
      </c>
      <c r="B3082">
        <v>1.0375000000000001</v>
      </c>
    </row>
    <row r="3083" spans="1:2" x14ac:dyDescent="0.4">
      <c r="A3083">
        <v>-9.8252000000000006E-2</v>
      </c>
      <c r="B3083">
        <v>0.42714999999999997</v>
      </c>
    </row>
    <row r="3084" spans="1:2" x14ac:dyDescent="0.4">
      <c r="A3084">
        <v>0.12475</v>
      </c>
      <c r="B3084">
        <v>0.74548000000000003</v>
      </c>
    </row>
    <row r="3085" spans="1:2" x14ac:dyDescent="0.4">
      <c r="A3085">
        <v>-0.13882</v>
      </c>
      <c r="B3085">
        <v>1.0974999999999999</v>
      </c>
    </row>
    <row r="3086" spans="1:2" x14ac:dyDescent="0.4">
      <c r="A3086">
        <v>-1.3956E-2</v>
      </c>
      <c r="B3086">
        <v>1.2892999999999999</v>
      </c>
    </row>
    <row r="3087" spans="1:2" x14ac:dyDescent="0.4">
      <c r="A3087">
        <v>0.57591999999999999</v>
      </c>
      <c r="B3087">
        <v>0.95</v>
      </c>
    </row>
    <row r="3088" spans="1:2" x14ac:dyDescent="0.4">
      <c r="A3088">
        <v>0.10353</v>
      </c>
      <c r="B3088">
        <v>1.1368</v>
      </c>
    </row>
    <row r="3089" spans="1:2" x14ac:dyDescent="0.4">
      <c r="A3089">
        <v>0.52278999999999998</v>
      </c>
      <c r="B3089">
        <v>0.80067999999999995</v>
      </c>
    </row>
    <row r="3090" spans="1:2" x14ac:dyDescent="0.4">
      <c r="A3090">
        <v>-0.1774</v>
      </c>
      <c r="B3090">
        <v>0.74595</v>
      </c>
    </row>
    <row r="3091" spans="1:2" x14ac:dyDescent="0.4">
      <c r="A3091">
        <v>-0.14826</v>
      </c>
      <c r="B3091">
        <v>0.72785</v>
      </c>
    </row>
    <row r="3092" spans="1:2" x14ac:dyDescent="0.4">
      <c r="A3092">
        <v>-9.9259E-2</v>
      </c>
      <c r="B3092">
        <v>0.69799999999999995</v>
      </c>
    </row>
    <row r="3093" spans="1:2" x14ac:dyDescent="0.4">
      <c r="A3093">
        <v>-0.15894</v>
      </c>
      <c r="B3093">
        <v>0.98180999999999996</v>
      </c>
    </row>
    <row r="3094" spans="1:2" x14ac:dyDescent="0.4">
      <c r="A3094">
        <v>-0.28172000000000003</v>
      </c>
      <c r="B3094">
        <v>1.1423000000000001</v>
      </c>
    </row>
    <row r="3095" spans="1:2" x14ac:dyDescent="0.4">
      <c r="A3095">
        <v>0.43775999999999998</v>
      </c>
      <c r="B3095">
        <v>0.74373</v>
      </c>
    </row>
    <row r="3096" spans="1:2" x14ac:dyDescent="0.4">
      <c r="A3096">
        <v>0.23138</v>
      </c>
      <c r="B3096">
        <v>0.68218000000000001</v>
      </c>
    </row>
    <row r="3097" spans="1:2" x14ac:dyDescent="0.4">
      <c r="A3097">
        <v>4.2012000000000001E-2</v>
      </c>
      <c r="B3097">
        <v>1.038</v>
      </c>
    </row>
    <row r="3098" spans="1:2" x14ac:dyDescent="0.4">
      <c r="A3098">
        <v>0.28334999999999999</v>
      </c>
      <c r="B3098">
        <v>1.1077999999999999</v>
      </c>
    </row>
    <row r="3099" spans="1:2" x14ac:dyDescent="0.4">
      <c r="A3099">
        <v>-0.20571999999999999</v>
      </c>
      <c r="B3099">
        <v>0.80523</v>
      </c>
    </row>
    <row r="3100" spans="1:2" x14ac:dyDescent="0.4">
      <c r="A3100">
        <v>4.3480999999999999E-2</v>
      </c>
      <c r="B3100">
        <v>0.82713999999999999</v>
      </c>
    </row>
    <row r="3101" spans="1:2" x14ac:dyDescent="0.4">
      <c r="A3101">
        <v>0.22619</v>
      </c>
      <c r="B3101">
        <v>0.79115000000000002</v>
      </c>
    </row>
    <row r="3102" spans="1:2" x14ac:dyDescent="0.4">
      <c r="A3102">
        <v>-0.31274000000000002</v>
      </c>
      <c r="B3102">
        <v>1.776</v>
      </c>
    </row>
    <row r="3103" spans="1:2" x14ac:dyDescent="0.4">
      <c r="A3103">
        <v>0.17029</v>
      </c>
      <c r="B3103">
        <v>0.69354000000000005</v>
      </c>
    </row>
    <row r="3104" spans="1:2" x14ac:dyDescent="0.4">
      <c r="A3104">
        <v>-0.15557000000000001</v>
      </c>
      <c r="B3104">
        <v>1.3767</v>
      </c>
    </row>
    <row r="3105" spans="1:2" x14ac:dyDescent="0.4">
      <c r="A3105">
        <v>-8.9707999999999996E-2</v>
      </c>
      <c r="B3105">
        <v>1.242</v>
      </c>
    </row>
    <row r="3106" spans="1:2" x14ac:dyDescent="0.4">
      <c r="A3106">
        <v>-0.307</v>
      </c>
      <c r="B3106">
        <v>0.99994000000000005</v>
      </c>
    </row>
    <row r="3107" spans="1:2" x14ac:dyDescent="0.4">
      <c r="A3107">
        <v>0.50941999999999998</v>
      </c>
      <c r="B3107">
        <v>1.1503000000000001</v>
      </c>
    </row>
    <row r="3108" spans="1:2" x14ac:dyDescent="0.4">
      <c r="A3108">
        <v>-0.39106000000000002</v>
      </c>
      <c r="B3108">
        <v>0.73450000000000004</v>
      </c>
    </row>
    <row r="3109" spans="1:2" x14ac:dyDescent="0.4">
      <c r="A3109">
        <v>-0.50560000000000005</v>
      </c>
      <c r="B3109">
        <v>1.1123000000000001</v>
      </c>
    </row>
    <row r="3110" spans="1:2" x14ac:dyDescent="0.4">
      <c r="A3110">
        <v>0.48153000000000001</v>
      </c>
      <c r="B3110">
        <v>1.1776</v>
      </c>
    </row>
    <row r="3111" spans="1:2" x14ac:dyDescent="0.4">
      <c r="A3111">
        <v>0.32671</v>
      </c>
      <c r="B3111">
        <v>0.64842</v>
      </c>
    </row>
    <row r="3112" spans="1:2" x14ac:dyDescent="0.4">
      <c r="A3112">
        <v>5.3304999999999998E-2</v>
      </c>
      <c r="B3112">
        <v>1.0855999999999999</v>
      </c>
    </row>
    <row r="3113" spans="1:2" x14ac:dyDescent="0.4">
      <c r="A3113">
        <v>0.44807000000000002</v>
      </c>
      <c r="B3113">
        <v>1.2027000000000001</v>
      </c>
    </row>
    <row r="3114" spans="1:2" x14ac:dyDescent="0.4">
      <c r="A3114">
        <v>1.6541E-2</v>
      </c>
      <c r="B3114">
        <v>0.85926999999999998</v>
      </c>
    </row>
    <row r="3115" spans="1:2" x14ac:dyDescent="0.4">
      <c r="A3115">
        <v>9.9349999999999994E-2</v>
      </c>
      <c r="B3115">
        <v>0.65998000000000001</v>
      </c>
    </row>
    <row r="3116" spans="1:2" x14ac:dyDescent="0.4">
      <c r="A3116">
        <v>0.15098</v>
      </c>
      <c r="B3116">
        <v>0.68222000000000005</v>
      </c>
    </row>
    <row r="3117" spans="1:2" x14ac:dyDescent="0.4">
      <c r="A3117">
        <v>-0.22298000000000001</v>
      </c>
      <c r="B3117">
        <v>0.95843999999999996</v>
      </c>
    </row>
    <row r="3118" spans="1:2" x14ac:dyDescent="0.4">
      <c r="A3118">
        <v>-0.10063</v>
      </c>
      <c r="B3118">
        <v>1.0259</v>
      </c>
    </row>
    <row r="3119" spans="1:2" x14ac:dyDescent="0.4">
      <c r="A3119">
        <v>0.48801</v>
      </c>
      <c r="B3119">
        <v>1.4399</v>
      </c>
    </row>
    <row r="3120" spans="1:2" x14ac:dyDescent="0.4">
      <c r="A3120">
        <v>3.3517999999999998E-3</v>
      </c>
      <c r="B3120">
        <v>0.93405000000000005</v>
      </c>
    </row>
    <row r="3121" spans="1:2" x14ac:dyDescent="0.4">
      <c r="A3121">
        <v>5.2771999999999999E-2</v>
      </c>
      <c r="B3121">
        <v>1.01</v>
      </c>
    </row>
    <row r="3122" spans="1:2" x14ac:dyDescent="0.4">
      <c r="A3122">
        <v>2.8344999999999999E-2</v>
      </c>
      <c r="B3122">
        <v>1.1494</v>
      </c>
    </row>
    <row r="3123" spans="1:2" x14ac:dyDescent="0.4">
      <c r="A3123">
        <v>-0.35398000000000002</v>
      </c>
      <c r="B3123">
        <v>0.91505999999999998</v>
      </c>
    </row>
    <row r="3124" spans="1:2" x14ac:dyDescent="0.4">
      <c r="A3124">
        <v>0.25785000000000002</v>
      </c>
      <c r="B3124">
        <v>1.0921000000000001</v>
      </c>
    </row>
    <row r="3125" spans="1:2" x14ac:dyDescent="0.4">
      <c r="A3125">
        <v>0.32583000000000001</v>
      </c>
      <c r="B3125">
        <v>0.85019</v>
      </c>
    </row>
    <row r="3126" spans="1:2" x14ac:dyDescent="0.4">
      <c r="A3126">
        <v>-0.11448999999999999</v>
      </c>
      <c r="B3126">
        <v>1.2762</v>
      </c>
    </row>
    <row r="3127" spans="1:2" x14ac:dyDescent="0.4">
      <c r="A3127">
        <v>0.51627000000000001</v>
      </c>
      <c r="B3127">
        <v>1.2063999999999999</v>
      </c>
    </row>
    <row r="3128" spans="1:2" x14ac:dyDescent="0.4">
      <c r="A3128">
        <v>0.61248999999999998</v>
      </c>
      <c r="B3128">
        <v>0.58352000000000004</v>
      </c>
    </row>
    <row r="3129" spans="1:2" x14ac:dyDescent="0.4">
      <c r="A3129">
        <v>0.86277999999999999</v>
      </c>
      <c r="B3129">
        <v>0.95757000000000003</v>
      </c>
    </row>
    <row r="3130" spans="1:2" x14ac:dyDescent="0.4">
      <c r="A3130">
        <v>0.52390999999999999</v>
      </c>
      <c r="B3130">
        <v>1.2766</v>
      </c>
    </row>
    <row r="3131" spans="1:2" x14ac:dyDescent="0.4">
      <c r="A3131">
        <v>0.31620999999999999</v>
      </c>
      <c r="B3131">
        <v>1.2815000000000001</v>
      </c>
    </row>
    <row r="3132" spans="1:2" x14ac:dyDescent="0.4">
      <c r="A3132">
        <v>0.80186999999999997</v>
      </c>
      <c r="B3132">
        <v>0.85641</v>
      </c>
    </row>
    <row r="3133" spans="1:2" x14ac:dyDescent="0.4">
      <c r="A3133">
        <v>0.34625</v>
      </c>
      <c r="B3133">
        <v>1.4724999999999999</v>
      </c>
    </row>
    <row r="3134" spans="1:2" x14ac:dyDescent="0.4">
      <c r="A3134">
        <v>-4.7273000000000003E-2</v>
      </c>
      <c r="B3134">
        <v>1.0604</v>
      </c>
    </row>
    <row r="3135" spans="1:2" x14ac:dyDescent="0.4">
      <c r="A3135">
        <v>0.2923</v>
      </c>
      <c r="B3135">
        <v>1.0235000000000001</v>
      </c>
    </row>
    <row r="3136" spans="1:2" x14ac:dyDescent="0.4">
      <c r="A3136">
        <v>0.21972</v>
      </c>
      <c r="B3136">
        <v>1.3887</v>
      </c>
    </row>
    <row r="3137" spans="1:2" x14ac:dyDescent="0.4">
      <c r="A3137">
        <v>-0.13983999999999999</v>
      </c>
      <c r="B3137">
        <v>1.071</v>
      </c>
    </row>
    <row r="3138" spans="1:2" x14ac:dyDescent="0.4">
      <c r="A3138">
        <v>3.5520999999999997E-2</v>
      </c>
      <c r="B3138">
        <v>1.3985000000000001</v>
      </c>
    </row>
    <row r="3139" spans="1:2" x14ac:dyDescent="0.4">
      <c r="A3139">
        <v>0.73643000000000003</v>
      </c>
      <c r="B3139">
        <v>0.89319000000000004</v>
      </c>
    </row>
    <row r="3140" spans="1:2" x14ac:dyDescent="0.4">
      <c r="A3140">
        <v>0.36854999999999999</v>
      </c>
      <c r="B3140">
        <v>0.87763000000000002</v>
      </c>
    </row>
    <row r="3141" spans="1:2" x14ac:dyDescent="0.4">
      <c r="A3141">
        <v>-0.19785</v>
      </c>
      <c r="B3141">
        <v>0.69366000000000005</v>
      </c>
    </row>
    <row r="3142" spans="1:2" x14ac:dyDescent="0.4">
      <c r="A3142">
        <v>-0.49356</v>
      </c>
      <c r="B3142">
        <v>1.1261000000000001</v>
      </c>
    </row>
    <row r="3143" spans="1:2" x14ac:dyDescent="0.4">
      <c r="A3143">
        <v>0.28694999999999998</v>
      </c>
      <c r="B3143">
        <v>0.65744000000000002</v>
      </c>
    </row>
    <row r="3144" spans="1:2" x14ac:dyDescent="0.4">
      <c r="A3144">
        <v>-3.8274000000000002E-2</v>
      </c>
      <c r="B3144">
        <v>0.88885999999999998</v>
      </c>
    </row>
    <row r="3145" spans="1:2" x14ac:dyDescent="0.4">
      <c r="A3145">
        <v>-0.22806999999999999</v>
      </c>
      <c r="B3145">
        <v>0.94086000000000003</v>
      </c>
    </row>
    <row r="3146" spans="1:2" x14ac:dyDescent="0.4">
      <c r="A3146">
        <v>0.58026999999999995</v>
      </c>
      <c r="B3146">
        <v>0.73404999999999998</v>
      </c>
    </row>
    <row r="3147" spans="1:2" x14ac:dyDescent="0.4">
      <c r="A3147">
        <v>-0.14263000000000001</v>
      </c>
      <c r="B3147">
        <v>0.78763000000000005</v>
      </c>
    </row>
    <row r="3148" spans="1:2" x14ac:dyDescent="0.4">
      <c r="A3148">
        <v>-0.15071999999999999</v>
      </c>
      <c r="B3148">
        <v>1.1217999999999999</v>
      </c>
    </row>
    <row r="3149" spans="1:2" x14ac:dyDescent="0.4">
      <c r="A3149">
        <v>-0.16552</v>
      </c>
      <c r="B3149">
        <v>0.90125999999999995</v>
      </c>
    </row>
    <row r="3150" spans="1:2" x14ac:dyDescent="0.4">
      <c r="A3150">
        <v>0.40609000000000001</v>
      </c>
      <c r="B3150">
        <v>1.0041</v>
      </c>
    </row>
    <row r="3151" spans="1:2" x14ac:dyDescent="0.4">
      <c r="A3151">
        <v>0.13596</v>
      </c>
      <c r="B3151">
        <v>0.95374000000000003</v>
      </c>
    </row>
    <row r="3152" spans="1:2" x14ac:dyDescent="0.4">
      <c r="A3152">
        <v>0.25853999999999999</v>
      </c>
      <c r="B3152">
        <v>1.0085</v>
      </c>
    </row>
    <row r="3153" spans="1:2" x14ac:dyDescent="0.4">
      <c r="A3153">
        <v>0.73880999999999997</v>
      </c>
      <c r="B3153">
        <v>1.2522</v>
      </c>
    </row>
    <row r="3154" spans="1:2" x14ac:dyDescent="0.4">
      <c r="A3154">
        <v>0.39802999999999999</v>
      </c>
      <c r="B3154">
        <v>0.74844999999999995</v>
      </c>
    </row>
    <row r="3155" spans="1:2" x14ac:dyDescent="0.4">
      <c r="A3155">
        <v>0.37441000000000002</v>
      </c>
      <c r="B3155">
        <v>1.1329</v>
      </c>
    </row>
    <row r="3156" spans="1:2" x14ac:dyDescent="0.4">
      <c r="A3156">
        <v>4.0131E-2</v>
      </c>
      <c r="B3156">
        <v>1.2544</v>
      </c>
    </row>
    <row r="3157" spans="1:2" x14ac:dyDescent="0.4">
      <c r="A3157">
        <v>0.51354999999999995</v>
      </c>
      <c r="B3157">
        <v>1.3048</v>
      </c>
    </row>
    <row r="3158" spans="1:2" x14ac:dyDescent="0.4">
      <c r="A3158">
        <v>-0.15897</v>
      </c>
      <c r="B3158">
        <v>1.1636</v>
      </c>
    </row>
    <row r="3159" spans="1:2" x14ac:dyDescent="0.4">
      <c r="A3159">
        <v>0.23325000000000001</v>
      </c>
      <c r="B3159">
        <v>0.79590000000000005</v>
      </c>
    </row>
    <row r="3160" spans="1:2" x14ac:dyDescent="0.4">
      <c r="A3160">
        <v>-0.14158000000000001</v>
      </c>
      <c r="B3160">
        <v>1.5956999999999999</v>
      </c>
    </row>
    <row r="3161" spans="1:2" x14ac:dyDescent="0.4">
      <c r="A3161">
        <v>0.22005</v>
      </c>
      <c r="B3161">
        <v>1.19</v>
      </c>
    </row>
    <row r="3162" spans="1:2" x14ac:dyDescent="0.4">
      <c r="A3162">
        <v>6.8435999999999997E-2</v>
      </c>
      <c r="B3162">
        <v>1.1738</v>
      </c>
    </row>
    <row r="3163" spans="1:2" x14ac:dyDescent="0.4">
      <c r="A3163">
        <v>0.71242000000000005</v>
      </c>
      <c r="B3163">
        <v>0.81559999999999999</v>
      </c>
    </row>
    <row r="3164" spans="1:2" x14ac:dyDescent="0.4">
      <c r="A3164">
        <v>0.13854</v>
      </c>
      <c r="B3164">
        <v>1.0634999999999999</v>
      </c>
    </row>
    <row r="3165" spans="1:2" x14ac:dyDescent="0.4">
      <c r="A3165">
        <v>0.23127</v>
      </c>
      <c r="B3165">
        <v>1.0753999999999999</v>
      </c>
    </row>
    <row r="3166" spans="1:2" x14ac:dyDescent="0.4">
      <c r="A3166">
        <v>0.51039999999999996</v>
      </c>
      <c r="B3166">
        <v>1.2141</v>
      </c>
    </row>
    <row r="3167" spans="1:2" x14ac:dyDescent="0.4">
      <c r="A3167">
        <v>0.54910000000000003</v>
      </c>
      <c r="B3167">
        <v>1.2594000000000001</v>
      </c>
    </row>
    <row r="3168" spans="1:2" x14ac:dyDescent="0.4">
      <c r="A3168">
        <v>0.32029999999999997</v>
      </c>
      <c r="B3168">
        <v>0.95672000000000001</v>
      </c>
    </row>
    <row r="3169" spans="1:2" x14ac:dyDescent="0.4">
      <c r="A3169">
        <v>9.4532000000000005E-2</v>
      </c>
      <c r="B3169">
        <v>0.65400000000000003</v>
      </c>
    </row>
    <row r="3170" spans="1:2" x14ac:dyDescent="0.4">
      <c r="A3170">
        <v>-2.9486999999999999E-2</v>
      </c>
      <c r="B3170">
        <v>1.2503</v>
      </c>
    </row>
    <row r="3171" spans="1:2" x14ac:dyDescent="0.4">
      <c r="A3171">
        <v>1.6747000000000001E-2</v>
      </c>
      <c r="B3171">
        <v>0.98246999999999995</v>
      </c>
    </row>
    <row r="3172" spans="1:2" x14ac:dyDescent="0.4">
      <c r="A3172">
        <v>0.61443999999999999</v>
      </c>
      <c r="B3172">
        <v>1.2382</v>
      </c>
    </row>
    <row r="3173" spans="1:2" x14ac:dyDescent="0.4">
      <c r="A3173">
        <v>8.2081000000000001E-2</v>
      </c>
      <c r="B3173">
        <v>0.55327000000000004</v>
      </c>
    </row>
    <row r="3174" spans="1:2" x14ac:dyDescent="0.4">
      <c r="A3174">
        <v>0.27961999999999998</v>
      </c>
      <c r="B3174">
        <v>0.62155000000000005</v>
      </c>
    </row>
    <row r="3175" spans="1:2" x14ac:dyDescent="0.4">
      <c r="A3175">
        <v>-0.12223000000000001</v>
      </c>
      <c r="B3175">
        <v>1.4560999999999999</v>
      </c>
    </row>
    <row r="3176" spans="1:2" x14ac:dyDescent="0.4">
      <c r="A3176">
        <v>0.2402</v>
      </c>
      <c r="B3176">
        <v>0.67303999999999997</v>
      </c>
    </row>
    <row r="3177" spans="1:2" x14ac:dyDescent="0.4">
      <c r="A3177">
        <v>0.16982</v>
      </c>
      <c r="B3177">
        <v>1.2444999999999999</v>
      </c>
    </row>
    <row r="3178" spans="1:2" x14ac:dyDescent="0.4">
      <c r="A3178">
        <v>-8.6462999999999998E-2</v>
      </c>
      <c r="B3178">
        <v>1.0975999999999999</v>
      </c>
    </row>
    <row r="3179" spans="1:2" x14ac:dyDescent="0.4">
      <c r="A3179">
        <v>0.16577</v>
      </c>
      <c r="B3179">
        <v>1.0634999999999999</v>
      </c>
    </row>
    <row r="3180" spans="1:2" x14ac:dyDescent="0.4">
      <c r="A3180">
        <v>0.12509999999999999</v>
      </c>
      <c r="B3180">
        <v>1.0947</v>
      </c>
    </row>
    <row r="3181" spans="1:2" x14ac:dyDescent="0.4">
      <c r="A3181">
        <v>0.13466</v>
      </c>
      <c r="B3181">
        <v>0.76617999999999997</v>
      </c>
    </row>
    <row r="3182" spans="1:2" x14ac:dyDescent="0.4">
      <c r="A3182">
        <v>0.42404999999999998</v>
      </c>
      <c r="B3182">
        <v>0.79220000000000002</v>
      </c>
    </row>
    <row r="3183" spans="1:2" x14ac:dyDescent="0.4">
      <c r="A3183">
        <v>-0.17218</v>
      </c>
      <c r="B3183">
        <v>0.79379999999999995</v>
      </c>
    </row>
    <row r="3184" spans="1:2" x14ac:dyDescent="0.4">
      <c r="A3184">
        <v>0.34179999999999999</v>
      </c>
      <c r="B3184">
        <v>0.74809999999999999</v>
      </c>
    </row>
    <row r="3185" spans="1:2" x14ac:dyDescent="0.4">
      <c r="A3185">
        <v>0.49745</v>
      </c>
      <c r="B3185">
        <v>0.72682999999999998</v>
      </c>
    </row>
    <row r="3186" spans="1:2" x14ac:dyDescent="0.4">
      <c r="A3186">
        <v>0.14660999999999999</v>
      </c>
      <c r="B3186">
        <v>1.1798</v>
      </c>
    </row>
    <row r="3187" spans="1:2" x14ac:dyDescent="0.4">
      <c r="A3187">
        <v>0.53356999999999999</v>
      </c>
      <c r="B3187">
        <v>0.67747999999999997</v>
      </c>
    </row>
    <row r="3188" spans="1:2" x14ac:dyDescent="0.4">
      <c r="A3188">
        <v>-0.20849999999999999</v>
      </c>
      <c r="B3188">
        <v>0.87082999999999999</v>
      </c>
    </row>
    <row r="3189" spans="1:2" x14ac:dyDescent="0.4">
      <c r="A3189">
        <v>0.22387000000000001</v>
      </c>
      <c r="B3189">
        <v>1.0714999999999999</v>
      </c>
    </row>
    <row r="3190" spans="1:2" x14ac:dyDescent="0.4">
      <c r="A3190">
        <v>0.47133000000000003</v>
      </c>
      <c r="B3190">
        <v>0.37231999999999998</v>
      </c>
    </row>
    <row r="3191" spans="1:2" x14ac:dyDescent="0.4">
      <c r="A3191">
        <v>0.18235999999999999</v>
      </c>
      <c r="B3191">
        <v>0.68178000000000005</v>
      </c>
    </row>
    <row r="3192" spans="1:2" x14ac:dyDescent="0.4">
      <c r="A3192">
        <v>0.35453000000000001</v>
      </c>
      <c r="B3192">
        <v>1.1113999999999999</v>
      </c>
    </row>
    <row r="3193" spans="1:2" x14ac:dyDescent="0.4">
      <c r="A3193">
        <v>-1.9959000000000001E-2</v>
      </c>
      <c r="B3193">
        <v>1.3190999999999999</v>
      </c>
    </row>
    <row r="3194" spans="1:2" x14ac:dyDescent="0.4">
      <c r="A3194">
        <v>-0.37763000000000002</v>
      </c>
      <c r="B3194">
        <v>1.3382000000000001</v>
      </c>
    </row>
    <row r="3195" spans="1:2" x14ac:dyDescent="0.4">
      <c r="A3195">
        <v>0.33493000000000001</v>
      </c>
      <c r="B3195">
        <v>0.60345000000000004</v>
      </c>
    </row>
    <row r="3196" spans="1:2" x14ac:dyDescent="0.4">
      <c r="A3196">
        <v>0.1376</v>
      </c>
      <c r="B3196">
        <v>0.63041000000000003</v>
      </c>
    </row>
    <row r="3197" spans="1:2" x14ac:dyDescent="0.4">
      <c r="A3197">
        <v>-0.36791000000000001</v>
      </c>
      <c r="B3197">
        <v>0.65412000000000003</v>
      </c>
    </row>
    <row r="3198" spans="1:2" x14ac:dyDescent="0.4">
      <c r="A3198">
        <v>-0.33140999999999998</v>
      </c>
      <c r="B3198">
        <v>0.96486000000000005</v>
      </c>
    </row>
    <row r="3199" spans="1:2" x14ac:dyDescent="0.4">
      <c r="A3199">
        <v>6.2439000000000001E-2</v>
      </c>
      <c r="B3199">
        <v>1.3379000000000001</v>
      </c>
    </row>
    <row r="3200" spans="1:2" x14ac:dyDescent="0.4">
      <c r="A3200">
        <v>0.20519999999999999</v>
      </c>
      <c r="B3200">
        <v>1.3606</v>
      </c>
    </row>
    <row r="3201" spans="1:2" x14ac:dyDescent="0.4">
      <c r="A3201">
        <v>-0.40111000000000002</v>
      </c>
      <c r="B3201">
        <v>0.90986</v>
      </c>
    </row>
    <row r="3202" spans="1:2" x14ac:dyDescent="0.4">
      <c r="A3202">
        <v>0.11583</v>
      </c>
      <c r="B3202">
        <v>1.3415999999999999</v>
      </c>
    </row>
    <row r="3203" spans="1:2" x14ac:dyDescent="0.4">
      <c r="A3203">
        <v>0.28093000000000001</v>
      </c>
      <c r="B3203">
        <v>1.1028</v>
      </c>
    </row>
    <row r="3204" spans="1:2" x14ac:dyDescent="0.4">
      <c r="A3204">
        <v>0.14654</v>
      </c>
      <c r="B3204">
        <v>1.0065</v>
      </c>
    </row>
    <row r="3205" spans="1:2" x14ac:dyDescent="0.4">
      <c r="A3205">
        <v>0.38019999999999998</v>
      </c>
      <c r="B3205">
        <v>0.82396999999999998</v>
      </c>
    </row>
    <row r="3206" spans="1:2" x14ac:dyDescent="0.4">
      <c r="A3206">
        <v>0.24565999999999999</v>
      </c>
      <c r="B3206">
        <v>0.84667999999999999</v>
      </c>
    </row>
    <row r="3207" spans="1:2" x14ac:dyDescent="0.4">
      <c r="A3207">
        <v>-0.18872</v>
      </c>
      <c r="B3207">
        <v>0.96826999999999996</v>
      </c>
    </row>
    <row r="3208" spans="1:2" x14ac:dyDescent="0.4">
      <c r="A3208">
        <v>-0.23574999999999999</v>
      </c>
      <c r="B3208">
        <v>0.98509999999999998</v>
      </c>
    </row>
    <row r="3209" spans="1:2" x14ac:dyDescent="0.4">
      <c r="A3209">
        <v>0.33937</v>
      </c>
      <c r="B3209">
        <v>1.1501999999999999</v>
      </c>
    </row>
    <row r="3210" spans="1:2" x14ac:dyDescent="0.4">
      <c r="A3210">
        <v>0.30973000000000001</v>
      </c>
      <c r="B3210">
        <v>0.94147000000000003</v>
      </c>
    </row>
    <row r="3211" spans="1:2" x14ac:dyDescent="0.4">
      <c r="A3211">
        <v>0.19728000000000001</v>
      </c>
      <c r="B3211">
        <v>0.98257000000000005</v>
      </c>
    </row>
    <row r="3212" spans="1:2" x14ac:dyDescent="0.4">
      <c r="A3212">
        <v>0.38865</v>
      </c>
      <c r="B3212">
        <v>0.74385999999999997</v>
      </c>
    </row>
    <row r="3213" spans="1:2" x14ac:dyDescent="0.4">
      <c r="A3213">
        <v>3.0113000000000001E-2</v>
      </c>
      <c r="B3213">
        <v>0.92305000000000004</v>
      </c>
    </row>
    <row r="3214" spans="1:2" x14ac:dyDescent="0.4">
      <c r="A3214">
        <v>-2.7992999999999998E-3</v>
      </c>
      <c r="B3214">
        <v>0.86107</v>
      </c>
    </row>
    <row r="3215" spans="1:2" x14ac:dyDescent="0.4">
      <c r="A3215">
        <v>2.3895E-2</v>
      </c>
      <c r="B3215">
        <v>1.2642</v>
      </c>
    </row>
    <row r="3216" spans="1:2" x14ac:dyDescent="0.4">
      <c r="A3216">
        <v>0.21976000000000001</v>
      </c>
      <c r="B3216">
        <v>0.99682000000000004</v>
      </c>
    </row>
    <row r="3217" spans="1:2" x14ac:dyDescent="0.4">
      <c r="A3217">
        <v>-0.51976</v>
      </c>
      <c r="B3217">
        <v>1.0158</v>
      </c>
    </row>
    <row r="3218" spans="1:2" x14ac:dyDescent="0.4">
      <c r="A3218">
        <v>0.19403000000000001</v>
      </c>
      <c r="B3218">
        <v>1.012</v>
      </c>
    </row>
    <row r="3219" spans="1:2" x14ac:dyDescent="0.4">
      <c r="A3219">
        <v>0.32745000000000002</v>
      </c>
      <c r="B3219">
        <v>0.43603999999999998</v>
      </c>
    </row>
    <row r="3220" spans="1:2" x14ac:dyDescent="0.4">
      <c r="A3220">
        <v>-0.80557999999999996</v>
      </c>
      <c r="B3220">
        <v>0.97857000000000005</v>
      </c>
    </row>
    <row r="3221" spans="1:2" x14ac:dyDescent="0.4">
      <c r="A3221">
        <v>0.30386000000000002</v>
      </c>
      <c r="B3221">
        <v>1.0019</v>
      </c>
    </row>
    <row r="3222" spans="1:2" x14ac:dyDescent="0.4">
      <c r="A3222">
        <v>0.49063000000000001</v>
      </c>
      <c r="B3222">
        <v>0.88012999999999997</v>
      </c>
    </row>
    <row r="3223" spans="1:2" x14ac:dyDescent="0.4">
      <c r="A3223">
        <v>0.29801</v>
      </c>
      <c r="B3223">
        <v>0.99546999999999997</v>
      </c>
    </row>
    <row r="3224" spans="1:2" x14ac:dyDescent="0.4">
      <c r="A3224">
        <v>-0.22217999999999999</v>
      </c>
      <c r="B3224">
        <v>0.53312999999999999</v>
      </c>
    </row>
    <row r="3225" spans="1:2" x14ac:dyDescent="0.4">
      <c r="A3225">
        <v>-0.26134000000000002</v>
      </c>
      <c r="B3225">
        <v>0.86146</v>
      </c>
    </row>
    <row r="3226" spans="1:2" x14ac:dyDescent="0.4">
      <c r="A3226">
        <v>0.10433000000000001</v>
      </c>
      <c r="B3226">
        <v>1.2454000000000001</v>
      </c>
    </row>
    <row r="3227" spans="1:2" x14ac:dyDescent="0.4">
      <c r="A3227">
        <v>0.23291999999999999</v>
      </c>
      <c r="B3227">
        <v>1.0438000000000001</v>
      </c>
    </row>
    <row r="3228" spans="1:2" x14ac:dyDescent="0.4">
      <c r="A3228">
        <v>0.36368</v>
      </c>
      <c r="B3228">
        <v>0.58155999999999997</v>
      </c>
    </row>
    <row r="3229" spans="1:2" x14ac:dyDescent="0.4">
      <c r="A3229">
        <v>9.9463999999999997E-2</v>
      </c>
      <c r="B3229">
        <v>1.1115999999999999</v>
      </c>
    </row>
    <row r="3230" spans="1:2" x14ac:dyDescent="0.4">
      <c r="A3230">
        <v>-0.21360000000000001</v>
      </c>
      <c r="B3230">
        <v>0.71628999999999998</v>
      </c>
    </row>
    <row r="3231" spans="1:2" x14ac:dyDescent="0.4">
      <c r="A3231">
        <v>0.28632000000000002</v>
      </c>
      <c r="B3231">
        <v>0.94181999999999999</v>
      </c>
    </row>
    <row r="3232" spans="1:2" x14ac:dyDescent="0.4">
      <c r="A3232">
        <v>0.36729000000000001</v>
      </c>
      <c r="B3232">
        <v>1.1879</v>
      </c>
    </row>
    <row r="3233" spans="1:2" x14ac:dyDescent="0.4">
      <c r="A3233">
        <v>0.11462</v>
      </c>
      <c r="B3233">
        <v>0.89671000000000001</v>
      </c>
    </row>
    <row r="3234" spans="1:2" x14ac:dyDescent="0.4">
      <c r="A3234">
        <v>7.3842000000000005E-2</v>
      </c>
      <c r="B3234">
        <v>1.3217000000000001</v>
      </c>
    </row>
    <row r="3235" spans="1:2" x14ac:dyDescent="0.4">
      <c r="A3235">
        <v>-0.33001000000000003</v>
      </c>
      <c r="B3235">
        <v>0.56713000000000002</v>
      </c>
    </row>
    <row r="3236" spans="1:2" x14ac:dyDescent="0.4">
      <c r="A3236">
        <v>8.9415999999999995E-2</v>
      </c>
      <c r="B3236">
        <v>0.69777</v>
      </c>
    </row>
    <row r="3237" spans="1:2" x14ac:dyDescent="0.4">
      <c r="A3237">
        <v>0.24959999999999999</v>
      </c>
      <c r="B3237">
        <v>0.85033999999999998</v>
      </c>
    </row>
    <row r="3238" spans="1:2" x14ac:dyDescent="0.4">
      <c r="A3238">
        <v>0.15781999999999999</v>
      </c>
      <c r="B3238">
        <v>0.40487000000000001</v>
      </c>
    </row>
    <row r="3239" spans="1:2" x14ac:dyDescent="0.4">
      <c r="A3239">
        <v>0.26284999999999997</v>
      </c>
      <c r="B3239">
        <v>1.1385000000000001</v>
      </c>
    </row>
    <row r="3240" spans="1:2" x14ac:dyDescent="0.4">
      <c r="A3240">
        <v>-0.22856000000000001</v>
      </c>
      <c r="B3240">
        <v>1.1321000000000001</v>
      </c>
    </row>
    <row r="3241" spans="1:2" x14ac:dyDescent="0.4">
      <c r="A3241">
        <v>2.5933000000000001E-2</v>
      </c>
      <c r="B3241">
        <v>1.5657000000000001</v>
      </c>
    </row>
    <row r="3242" spans="1:2" x14ac:dyDescent="0.4">
      <c r="A3242">
        <v>0.12540999999999999</v>
      </c>
      <c r="B3242">
        <v>1.2164999999999999</v>
      </c>
    </row>
    <row r="3243" spans="1:2" x14ac:dyDescent="0.4">
      <c r="A3243">
        <v>0.20502999999999999</v>
      </c>
      <c r="B3243">
        <v>1.2924</v>
      </c>
    </row>
    <row r="3244" spans="1:2" x14ac:dyDescent="0.4">
      <c r="A3244">
        <v>-0.55574999999999997</v>
      </c>
      <c r="B3244">
        <v>0.76775000000000004</v>
      </c>
    </row>
    <row r="3245" spans="1:2" x14ac:dyDescent="0.4">
      <c r="A3245">
        <v>-3.7151000000000003E-2</v>
      </c>
      <c r="B3245">
        <v>1.2445999999999999</v>
      </c>
    </row>
    <row r="3246" spans="1:2" x14ac:dyDescent="0.4">
      <c r="A3246">
        <v>3.0602000000000001E-2</v>
      </c>
      <c r="B3246">
        <v>1.1141000000000001</v>
      </c>
    </row>
    <row r="3247" spans="1:2" x14ac:dyDescent="0.4">
      <c r="A3247">
        <v>4.9590000000000002E-2</v>
      </c>
      <c r="B3247">
        <v>1.0822000000000001</v>
      </c>
    </row>
    <row r="3248" spans="1:2" x14ac:dyDescent="0.4">
      <c r="A3248">
        <v>0.15501999999999999</v>
      </c>
      <c r="B3248">
        <v>1.3855</v>
      </c>
    </row>
    <row r="3249" spans="1:2" x14ac:dyDescent="0.4">
      <c r="A3249">
        <v>-3.1857999999999997E-2</v>
      </c>
      <c r="B3249">
        <v>1.2305999999999999</v>
      </c>
    </row>
    <row r="3250" spans="1:2" x14ac:dyDescent="0.4">
      <c r="A3250">
        <v>3.6547999999999997E-2</v>
      </c>
      <c r="B3250">
        <v>1.1532</v>
      </c>
    </row>
    <row r="3251" spans="1:2" x14ac:dyDescent="0.4">
      <c r="A3251">
        <v>0.52939000000000003</v>
      </c>
      <c r="B3251">
        <v>1.0569</v>
      </c>
    </row>
    <row r="3252" spans="1:2" x14ac:dyDescent="0.4">
      <c r="A3252">
        <v>0.48863000000000001</v>
      </c>
      <c r="B3252">
        <v>1.0215000000000001</v>
      </c>
    </row>
    <row r="3253" spans="1:2" x14ac:dyDescent="0.4">
      <c r="A3253">
        <v>-0.22466</v>
      </c>
      <c r="B3253">
        <v>0.44616</v>
      </c>
    </row>
    <row r="3254" spans="1:2" x14ac:dyDescent="0.4">
      <c r="A3254">
        <v>-0.21715999999999999</v>
      </c>
      <c r="B3254">
        <v>0.93796999999999997</v>
      </c>
    </row>
    <row r="3255" spans="1:2" x14ac:dyDescent="0.4">
      <c r="A3255">
        <v>-8.5497000000000004E-2</v>
      </c>
      <c r="B3255">
        <v>1.0246999999999999</v>
      </c>
    </row>
    <row r="3256" spans="1:2" x14ac:dyDescent="0.4">
      <c r="A3256">
        <v>-0.37763000000000002</v>
      </c>
      <c r="B3256">
        <v>1.1658999999999999</v>
      </c>
    </row>
    <row r="3257" spans="1:2" x14ac:dyDescent="0.4">
      <c r="A3257">
        <v>2.7156E-2</v>
      </c>
      <c r="B3257">
        <v>0.81223999999999996</v>
      </c>
    </row>
    <row r="3258" spans="1:2" x14ac:dyDescent="0.4">
      <c r="A3258">
        <v>8.3884E-2</v>
      </c>
      <c r="B3258">
        <v>0.94396999999999998</v>
      </c>
    </row>
    <row r="3259" spans="1:2" x14ac:dyDescent="0.4">
      <c r="A3259">
        <v>-0.58428000000000002</v>
      </c>
      <c r="B3259">
        <v>1.1094999999999999</v>
      </c>
    </row>
    <row r="3260" spans="1:2" x14ac:dyDescent="0.4">
      <c r="A3260">
        <v>0.47442000000000001</v>
      </c>
      <c r="B3260">
        <v>1.5906</v>
      </c>
    </row>
    <row r="3261" spans="1:2" x14ac:dyDescent="0.4">
      <c r="A3261">
        <v>0.68505000000000005</v>
      </c>
      <c r="B3261">
        <v>1.1234</v>
      </c>
    </row>
    <row r="3262" spans="1:2" x14ac:dyDescent="0.4">
      <c r="A3262">
        <v>-0.11126999999999999</v>
      </c>
      <c r="B3262">
        <v>0.53010000000000002</v>
      </c>
    </row>
    <row r="3263" spans="1:2" x14ac:dyDescent="0.4">
      <c r="A3263">
        <v>0.59821000000000002</v>
      </c>
      <c r="B3263">
        <v>0.65895999999999999</v>
      </c>
    </row>
    <row r="3264" spans="1:2" x14ac:dyDescent="0.4">
      <c r="A3264">
        <v>0.66017999999999999</v>
      </c>
      <c r="B3264">
        <v>0.74292000000000002</v>
      </c>
    </row>
    <row r="3265" spans="1:2" x14ac:dyDescent="0.4">
      <c r="A3265">
        <v>-0.20139000000000001</v>
      </c>
      <c r="B3265">
        <v>1.0113000000000001</v>
      </c>
    </row>
    <row r="3266" spans="1:2" x14ac:dyDescent="0.4">
      <c r="A3266">
        <v>-3.9598000000000001E-2</v>
      </c>
      <c r="B3266">
        <v>0.80605000000000004</v>
      </c>
    </row>
    <row r="3267" spans="1:2" x14ac:dyDescent="0.4">
      <c r="A3267">
        <v>0.16716</v>
      </c>
      <c r="B3267">
        <v>0.68115999999999999</v>
      </c>
    </row>
    <row r="3268" spans="1:2" x14ac:dyDescent="0.4">
      <c r="A3268">
        <v>9.8332000000000003E-2</v>
      </c>
      <c r="B3268">
        <v>1.2698</v>
      </c>
    </row>
    <row r="3269" spans="1:2" x14ac:dyDescent="0.4">
      <c r="A3269">
        <v>0.30808999999999997</v>
      </c>
      <c r="B3269">
        <v>0.81794999999999995</v>
      </c>
    </row>
    <row r="3270" spans="1:2" x14ac:dyDescent="0.4">
      <c r="A3270">
        <v>8.2195000000000004E-2</v>
      </c>
      <c r="B3270">
        <v>1.1203000000000001</v>
      </c>
    </row>
    <row r="3271" spans="1:2" x14ac:dyDescent="0.4">
      <c r="A3271">
        <v>-7.1001999999999996E-2</v>
      </c>
      <c r="B3271">
        <v>0.87202000000000002</v>
      </c>
    </row>
    <row r="3272" spans="1:2" x14ac:dyDescent="0.4">
      <c r="A3272">
        <v>0.15983</v>
      </c>
      <c r="B3272">
        <v>1.1777</v>
      </c>
    </row>
    <row r="3273" spans="1:2" x14ac:dyDescent="0.4">
      <c r="A3273">
        <v>0.26752999999999999</v>
      </c>
      <c r="B3273">
        <v>0.69835000000000003</v>
      </c>
    </row>
    <row r="3274" spans="1:2" x14ac:dyDescent="0.4">
      <c r="A3274">
        <v>-0.20630000000000001</v>
      </c>
      <c r="B3274">
        <v>0.95167000000000002</v>
      </c>
    </row>
    <row r="3275" spans="1:2" x14ac:dyDescent="0.4">
      <c r="A3275">
        <v>9.0309E-2</v>
      </c>
      <c r="B3275">
        <v>0.88978999999999997</v>
      </c>
    </row>
    <row r="3276" spans="1:2" x14ac:dyDescent="0.4">
      <c r="A3276">
        <v>0.25214999999999999</v>
      </c>
      <c r="B3276">
        <v>0.81923000000000001</v>
      </c>
    </row>
    <row r="3277" spans="1:2" x14ac:dyDescent="0.4">
      <c r="A3277">
        <v>-0.33972999999999998</v>
      </c>
      <c r="B3277">
        <v>0.80545999999999995</v>
      </c>
    </row>
    <row r="3278" spans="1:2" x14ac:dyDescent="0.4">
      <c r="A3278">
        <v>-3.2141999999999997E-2</v>
      </c>
      <c r="B3278">
        <v>0.65080000000000005</v>
      </c>
    </row>
    <row r="3279" spans="1:2" x14ac:dyDescent="0.4">
      <c r="A3279">
        <v>0.18719</v>
      </c>
      <c r="B3279">
        <v>1.3953</v>
      </c>
    </row>
    <row r="3280" spans="1:2" x14ac:dyDescent="0.4">
      <c r="A3280">
        <v>0.33704000000000001</v>
      </c>
      <c r="B3280">
        <v>1.0031000000000001</v>
      </c>
    </row>
    <row r="3281" spans="1:2" x14ac:dyDescent="0.4">
      <c r="A3281">
        <v>-5.6464E-2</v>
      </c>
      <c r="B3281">
        <v>0.50519000000000003</v>
      </c>
    </row>
    <row r="3282" spans="1:2" x14ac:dyDescent="0.4">
      <c r="A3282">
        <v>0.33259</v>
      </c>
      <c r="B3282">
        <v>1.0834999999999999</v>
      </c>
    </row>
    <row r="3283" spans="1:2" x14ac:dyDescent="0.4">
      <c r="A3283">
        <v>0.40781000000000001</v>
      </c>
      <c r="B3283">
        <v>0.85214000000000001</v>
      </c>
    </row>
    <row r="3284" spans="1:2" x14ac:dyDescent="0.4">
      <c r="A3284">
        <v>0.23088</v>
      </c>
      <c r="B3284">
        <v>0.86995999999999996</v>
      </c>
    </row>
    <row r="3285" spans="1:2" x14ac:dyDescent="0.4">
      <c r="A3285">
        <v>-7.4918999999999999E-2</v>
      </c>
      <c r="B3285">
        <v>1.0916999999999999</v>
      </c>
    </row>
    <row r="3286" spans="1:2" x14ac:dyDescent="0.4">
      <c r="A3286">
        <v>0.31552999999999998</v>
      </c>
      <c r="B3286">
        <v>0.62158999999999998</v>
      </c>
    </row>
    <row r="3287" spans="1:2" x14ac:dyDescent="0.4">
      <c r="A3287">
        <v>0.11656</v>
      </c>
      <c r="B3287">
        <v>0.75782000000000005</v>
      </c>
    </row>
    <row r="3288" spans="1:2" x14ac:dyDescent="0.4">
      <c r="A3288">
        <v>-8.9883000000000005E-2</v>
      </c>
      <c r="B3288">
        <v>1.2975000000000001</v>
      </c>
    </row>
    <row r="3289" spans="1:2" x14ac:dyDescent="0.4">
      <c r="A3289">
        <v>0.15714</v>
      </c>
      <c r="B3289">
        <v>0.63385999999999998</v>
      </c>
    </row>
    <row r="3290" spans="1:2" x14ac:dyDescent="0.4">
      <c r="A3290">
        <v>0.12722</v>
      </c>
      <c r="B3290">
        <v>0.91798999999999997</v>
      </c>
    </row>
    <row r="3291" spans="1:2" x14ac:dyDescent="0.4">
      <c r="A3291">
        <v>0.15168999999999999</v>
      </c>
      <c r="B3291">
        <v>1.1514</v>
      </c>
    </row>
    <row r="3292" spans="1:2" x14ac:dyDescent="0.4">
      <c r="A3292">
        <v>4.0962999999999999E-2</v>
      </c>
      <c r="B3292">
        <v>0.93945000000000001</v>
      </c>
    </row>
    <row r="3293" spans="1:2" x14ac:dyDescent="0.4">
      <c r="A3293">
        <v>0.23377999999999999</v>
      </c>
      <c r="B3293">
        <v>1.1369</v>
      </c>
    </row>
    <row r="3294" spans="1:2" x14ac:dyDescent="0.4">
      <c r="A3294">
        <v>-0.19450999999999999</v>
      </c>
      <c r="B3294">
        <v>0.76575000000000004</v>
      </c>
    </row>
    <row r="3295" spans="1:2" x14ac:dyDescent="0.4">
      <c r="A3295">
        <v>0.15037</v>
      </c>
      <c r="B3295">
        <v>0.92681000000000002</v>
      </c>
    </row>
    <row r="3296" spans="1:2" x14ac:dyDescent="0.4">
      <c r="A3296">
        <v>0.48869000000000001</v>
      </c>
      <c r="B3296">
        <v>0.94189000000000001</v>
      </c>
    </row>
    <row r="3297" spans="1:2" x14ac:dyDescent="0.4">
      <c r="A3297">
        <v>-0.69081000000000004</v>
      </c>
      <c r="B3297">
        <v>0.93540999999999996</v>
      </c>
    </row>
    <row r="3298" spans="1:2" x14ac:dyDescent="0.4">
      <c r="A3298">
        <v>0.32430999999999999</v>
      </c>
      <c r="B3298">
        <v>0.62365000000000004</v>
      </c>
    </row>
    <row r="3299" spans="1:2" x14ac:dyDescent="0.4">
      <c r="A3299">
        <v>-0.15017</v>
      </c>
      <c r="B3299">
        <v>1.1019000000000001</v>
      </c>
    </row>
    <row r="3300" spans="1:2" x14ac:dyDescent="0.4">
      <c r="A3300">
        <v>-0.75438000000000005</v>
      </c>
      <c r="B3300">
        <v>0.74883999999999995</v>
      </c>
    </row>
    <row r="3301" spans="1:2" x14ac:dyDescent="0.4">
      <c r="A3301">
        <v>-5.7618999999999997E-2</v>
      </c>
      <c r="B3301">
        <v>0.64919000000000004</v>
      </c>
    </row>
    <row r="3302" spans="1:2" x14ac:dyDescent="0.4">
      <c r="A3302">
        <v>0.55474000000000001</v>
      </c>
      <c r="B3302">
        <v>1.5537000000000001</v>
      </c>
    </row>
    <row r="3303" spans="1:2" x14ac:dyDescent="0.4">
      <c r="A3303">
        <v>-7.6050000000000006E-2</v>
      </c>
      <c r="B3303">
        <v>0.88241000000000003</v>
      </c>
    </row>
    <row r="3304" spans="1:2" x14ac:dyDescent="0.4">
      <c r="A3304">
        <v>-0.16793</v>
      </c>
      <c r="B3304">
        <v>1.0863</v>
      </c>
    </row>
    <row r="3305" spans="1:2" x14ac:dyDescent="0.4">
      <c r="A3305">
        <v>8.4561999999999998E-2</v>
      </c>
      <c r="B3305">
        <v>0.75412000000000001</v>
      </c>
    </row>
    <row r="3306" spans="1:2" x14ac:dyDescent="0.4">
      <c r="A3306">
        <v>0.63812999999999998</v>
      </c>
      <c r="B3306">
        <v>0.65371999999999997</v>
      </c>
    </row>
    <row r="3307" spans="1:2" x14ac:dyDescent="0.4">
      <c r="A3307">
        <v>-4.1988999999999999E-2</v>
      </c>
      <c r="B3307">
        <v>1.2098</v>
      </c>
    </row>
    <row r="3308" spans="1:2" x14ac:dyDescent="0.4">
      <c r="A3308">
        <v>0.19522</v>
      </c>
      <c r="B3308">
        <v>1.3774999999999999</v>
      </c>
    </row>
    <row r="3309" spans="1:2" x14ac:dyDescent="0.4">
      <c r="A3309">
        <v>0.50861999999999996</v>
      </c>
      <c r="B3309">
        <v>1.1173999999999999</v>
      </c>
    </row>
    <row r="3310" spans="1:2" x14ac:dyDescent="0.4">
      <c r="A3310">
        <v>0.42553000000000002</v>
      </c>
      <c r="B3310">
        <v>0.87083999999999995</v>
      </c>
    </row>
    <row r="3311" spans="1:2" x14ac:dyDescent="0.4">
      <c r="A3311">
        <v>-0.38890000000000002</v>
      </c>
      <c r="B3311">
        <v>1.2342</v>
      </c>
    </row>
    <row r="3312" spans="1:2" x14ac:dyDescent="0.4">
      <c r="A3312">
        <v>-9.5812999999999995E-2</v>
      </c>
      <c r="B3312">
        <v>1.2073</v>
      </c>
    </row>
    <row r="3313" spans="1:2" x14ac:dyDescent="0.4">
      <c r="A3313">
        <v>0.50451000000000001</v>
      </c>
      <c r="B3313">
        <v>0.98767000000000005</v>
      </c>
    </row>
    <row r="3314" spans="1:2" x14ac:dyDescent="0.4">
      <c r="A3314">
        <v>5.2850000000000001E-2</v>
      </c>
      <c r="B3314">
        <v>0.66134000000000004</v>
      </c>
    </row>
    <row r="3315" spans="1:2" x14ac:dyDescent="0.4">
      <c r="A3315">
        <v>-0.37106</v>
      </c>
      <c r="B3315">
        <v>1.2193000000000001</v>
      </c>
    </row>
    <row r="3316" spans="1:2" x14ac:dyDescent="0.4">
      <c r="A3316">
        <v>0.29186000000000001</v>
      </c>
      <c r="B3316">
        <v>1.0078</v>
      </c>
    </row>
    <row r="3317" spans="1:2" x14ac:dyDescent="0.4">
      <c r="A3317">
        <v>6.2420000000000003E-2</v>
      </c>
      <c r="B3317">
        <v>0.34414</v>
      </c>
    </row>
    <row r="3318" spans="1:2" x14ac:dyDescent="0.4">
      <c r="A3318">
        <v>0.41071000000000002</v>
      </c>
      <c r="B3318">
        <v>0.68801999999999996</v>
      </c>
    </row>
    <row r="3319" spans="1:2" x14ac:dyDescent="0.4">
      <c r="A3319">
        <v>0.20785999999999999</v>
      </c>
      <c r="B3319">
        <v>0.95672000000000001</v>
      </c>
    </row>
    <row r="3320" spans="1:2" x14ac:dyDescent="0.4">
      <c r="A3320">
        <v>-0.26540999999999998</v>
      </c>
      <c r="B3320">
        <v>0.86502999999999997</v>
      </c>
    </row>
    <row r="3321" spans="1:2" x14ac:dyDescent="0.4">
      <c r="A3321">
        <v>8.7039000000000005E-2</v>
      </c>
      <c r="B3321">
        <v>1.226</v>
      </c>
    </row>
    <row r="3322" spans="1:2" x14ac:dyDescent="0.4">
      <c r="A3322">
        <v>0.60450999999999999</v>
      </c>
      <c r="B3322">
        <v>0.56879999999999997</v>
      </c>
    </row>
    <row r="3323" spans="1:2" x14ac:dyDescent="0.4">
      <c r="A3323">
        <v>-0.22833000000000001</v>
      </c>
      <c r="B3323">
        <v>0.81918000000000002</v>
      </c>
    </row>
    <row r="3324" spans="1:2" x14ac:dyDescent="0.4">
      <c r="A3324">
        <v>6.7672999999999997E-2</v>
      </c>
      <c r="B3324">
        <v>0.94379999999999997</v>
      </c>
    </row>
    <row r="3325" spans="1:2" x14ac:dyDescent="0.4">
      <c r="A3325">
        <v>-0.40509000000000001</v>
      </c>
      <c r="B3325">
        <v>0.60767000000000004</v>
      </c>
    </row>
    <row r="3326" spans="1:2" x14ac:dyDescent="0.4">
      <c r="A3326">
        <v>0.33426</v>
      </c>
      <c r="B3326">
        <v>1.4</v>
      </c>
    </row>
    <row r="3327" spans="1:2" x14ac:dyDescent="0.4">
      <c r="A3327">
        <v>-0.22750999999999999</v>
      </c>
      <c r="B3327">
        <v>1.1489</v>
      </c>
    </row>
    <row r="3328" spans="1:2" x14ac:dyDescent="0.4">
      <c r="A3328">
        <v>5.2275999999999998E-3</v>
      </c>
      <c r="B3328">
        <v>0.78132999999999997</v>
      </c>
    </row>
    <row r="3329" spans="1:2" x14ac:dyDescent="0.4">
      <c r="A3329">
        <v>0.38979000000000003</v>
      </c>
      <c r="B3329">
        <v>1.5156000000000001</v>
      </c>
    </row>
    <row r="3330" spans="1:2" x14ac:dyDescent="0.4">
      <c r="A3330">
        <v>0.56103000000000003</v>
      </c>
      <c r="B3330">
        <v>1.2330000000000001</v>
      </c>
    </row>
    <row r="3331" spans="1:2" x14ac:dyDescent="0.4">
      <c r="A3331">
        <v>2.1600000000000001E-2</v>
      </c>
      <c r="B3331">
        <v>1.2402</v>
      </c>
    </row>
    <row r="3332" spans="1:2" x14ac:dyDescent="0.4">
      <c r="A3332">
        <v>0.23685</v>
      </c>
      <c r="B3332">
        <v>0.7772</v>
      </c>
    </row>
    <row r="3333" spans="1:2" x14ac:dyDescent="0.4">
      <c r="A3333">
        <v>9.5911999999999997E-2</v>
      </c>
      <c r="B3333">
        <v>1.0208999999999999</v>
      </c>
    </row>
    <row r="3334" spans="1:2" x14ac:dyDescent="0.4">
      <c r="A3334">
        <v>0.75080999999999998</v>
      </c>
      <c r="B3334">
        <v>0.34925</v>
      </c>
    </row>
    <row r="3335" spans="1:2" x14ac:dyDescent="0.4">
      <c r="A3335">
        <v>-0.25183</v>
      </c>
      <c r="B3335">
        <v>0.84550999999999998</v>
      </c>
    </row>
    <row r="3336" spans="1:2" x14ac:dyDescent="0.4">
      <c r="A3336">
        <v>0.61590999999999996</v>
      </c>
      <c r="B3336">
        <v>1.4335</v>
      </c>
    </row>
    <row r="3337" spans="1:2" x14ac:dyDescent="0.4">
      <c r="A3337">
        <v>0.13136999999999999</v>
      </c>
      <c r="B3337">
        <v>1.0609</v>
      </c>
    </row>
    <row r="3338" spans="1:2" x14ac:dyDescent="0.4">
      <c r="A3338">
        <v>-0.10478</v>
      </c>
      <c r="B3338">
        <v>0.98231000000000002</v>
      </c>
    </row>
    <row r="3339" spans="1:2" x14ac:dyDescent="0.4">
      <c r="A3339">
        <v>0.48152</v>
      </c>
      <c r="B3339">
        <v>0.93472999999999995</v>
      </c>
    </row>
    <row r="3340" spans="1:2" x14ac:dyDescent="0.4">
      <c r="A3340">
        <v>0.30631000000000003</v>
      </c>
      <c r="B3340">
        <v>0.75871</v>
      </c>
    </row>
    <row r="3341" spans="1:2" x14ac:dyDescent="0.4">
      <c r="A3341">
        <v>-5.8636000000000001E-3</v>
      </c>
      <c r="B3341">
        <v>1.2341</v>
      </c>
    </row>
    <row r="3342" spans="1:2" x14ac:dyDescent="0.4">
      <c r="A3342">
        <v>-5.9180999999999997E-2</v>
      </c>
      <c r="B3342">
        <v>1.0825</v>
      </c>
    </row>
    <row r="3343" spans="1:2" x14ac:dyDescent="0.4">
      <c r="A3343">
        <v>0.47294999999999998</v>
      </c>
      <c r="B3343">
        <v>1.1025</v>
      </c>
    </row>
    <row r="3344" spans="1:2" x14ac:dyDescent="0.4">
      <c r="A3344">
        <v>0.15554999999999999</v>
      </c>
      <c r="B3344">
        <v>0.58586000000000005</v>
      </c>
    </row>
    <row r="3345" spans="1:2" x14ac:dyDescent="0.4">
      <c r="A3345">
        <v>0.22633</v>
      </c>
      <c r="B3345">
        <v>0.68586000000000003</v>
      </c>
    </row>
    <row r="3346" spans="1:2" x14ac:dyDescent="0.4">
      <c r="A3346">
        <v>0.44435000000000002</v>
      </c>
      <c r="B3346">
        <v>1.1338999999999999</v>
      </c>
    </row>
    <row r="3347" spans="1:2" x14ac:dyDescent="0.4">
      <c r="A3347">
        <v>0.30070999999999998</v>
      </c>
      <c r="B3347">
        <v>1.2047000000000001</v>
      </c>
    </row>
    <row r="3348" spans="1:2" x14ac:dyDescent="0.4">
      <c r="A3348">
        <v>0.12239999999999999</v>
      </c>
      <c r="B3348">
        <v>1.1106</v>
      </c>
    </row>
    <row r="3349" spans="1:2" x14ac:dyDescent="0.4">
      <c r="A3349">
        <v>0.34639999999999999</v>
      </c>
      <c r="B3349">
        <v>1.0515000000000001</v>
      </c>
    </row>
    <row r="3350" spans="1:2" x14ac:dyDescent="0.4">
      <c r="A3350">
        <v>-0.11727</v>
      </c>
      <c r="B3350">
        <v>1.3436999999999999</v>
      </c>
    </row>
    <row r="3351" spans="1:2" x14ac:dyDescent="0.4">
      <c r="A3351">
        <v>0.27994000000000002</v>
      </c>
      <c r="B3351">
        <v>0.75422</v>
      </c>
    </row>
    <row r="3352" spans="1:2" x14ac:dyDescent="0.4">
      <c r="A3352">
        <v>7.1743000000000001E-2</v>
      </c>
      <c r="B3352">
        <v>1.1289</v>
      </c>
    </row>
    <row r="3353" spans="1:2" x14ac:dyDescent="0.4">
      <c r="A3353">
        <v>-0.62763999999999998</v>
      </c>
      <c r="B3353">
        <v>0.80535000000000001</v>
      </c>
    </row>
    <row r="3354" spans="1:2" x14ac:dyDescent="0.4">
      <c r="A3354">
        <v>0.16525999999999999</v>
      </c>
      <c r="B3354">
        <v>0.86836000000000002</v>
      </c>
    </row>
    <row r="3355" spans="1:2" x14ac:dyDescent="0.4">
      <c r="A3355">
        <v>-0.31485000000000002</v>
      </c>
      <c r="B3355">
        <v>1.3130999999999999</v>
      </c>
    </row>
    <row r="3356" spans="1:2" x14ac:dyDescent="0.4">
      <c r="A3356">
        <v>-3.7636000000000003E-2</v>
      </c>
      <c r="B3356">
        <v>1.2672000000000001</v>
      </c>
    </row>
    <row r="3357" spans="1:2" x14ac:dyDescent="0.4">
      <c r="A3357">
        <v>0.49664000000000003</v>
      </c>
      <c r="B3357">
        <v>1.0166999999999999</v>
      </c>
    </row>
    <row r="3358" spans="1:2" x14ac:dyDescent="0.4">
      <c r="A3358">
        <v>-2.2967999999999999E-3</v>
      </c>
      <c r="B3358">
        <v>0.74858000000000002</v>
      </c>
    </row>
    <row r="3359" spans="1:2" x14ac:dyDescent="0.4">
      <c r="A3359">
        <v>-4.7251000000000003E-3</v>
      </c>
      <c r="B3359">
        <v>0.70377999999999996</v>
      </c>
    </row>
    <row r="3360" spans="1:2" x14ac:dyDescent="0.4">
      <c r="A3360">
        <v>0.13045999999999999</v>
      </c>
      <c r="B3360">
        <v>0.71484999999999999</v>
      </c>
    </row>
    <row r="3361" spans="1:2" x14ac:dyDescent="0.4">
      <c r="A3361">
        <v>-0.25908999999999999</v>
      </c>
      <c r="B3361">
        <v>1.5515000000000001</v>
      </c>
    </row>
    <row r="3362" spans="1:2" x14ac:dyDescent="0.4">
      <c r="A3362">
        <v>0.1124</v>
      </c>
      <c r="B3362">
        <v>0.84518000000000004</v>
      </c>
    </row>
    <row r="3363" spans="1:2" x14ac:dyDescent="0.4">
      <c r="A3363">
        <v>-3.2516999999999997E-2</v>
      </c>
      <c r="B3363">
        <v>0.81681000000000004</v>
      </c>
    </row>
    <row r="3364" spans="1:2" x14ac:dyDescent="0.4">
      <c r="A3364">
        <v>0.37730000000000002</v>
      </c>
      <c r="B3364">
        <v>0.90537000000000001</v>
      </c>
    </row>
    <row r="3365" spans="1:2" x14ac:dyDescent="0.4">
      <c r="A3365">
        <v>0.15143000000000001</v>
      </c>
      <c r="B3365">
        <v>0.56311</v>
      </c>
    </row>
    <row r="3366" spans="1:2" x14ac:dyDescent="0.4">
      <c r="A3366">
        <v>0.52531000000000005</v>
      </c>
      <c r="B3366">
        <v>0.68574999999999997</v>
      </c>
    </row>
    <row r="3367" spans="1:2" x14ac:dyDescent="0.4">
      <c r="A3367">
        <v>1.3395000000000001E-2</v>
      </c>
      <c r="B3367">
        <v>0.43170999999999998</v>
      </c>
    </row>
    <row r="3368" spans="1:2" x14ac:dyDescent="0.4">
      <c r="A3368">
        <v>0.14182</v>
      </c>
      <c r="B3368">
        <v>0.28595999999999999</v>
      </c>
    </row>
    <row r="3369" spans="1:2" x14ac:dyDescent="0.4">
      <c r="A3369">
        <v>0.12773000000000001</v>
      </c>
      <c r="B3369">
        <v>0.93694999999999995</v>
      </c>
    </row>
    <row r="3370" spans="1:2" x14ac:dyDescent="0.4">
      <c r="A3370">
        <v>0.45604</v>
      </c>
      <c r="B3370">
        <v>1.2311000000000001</v>
      </c>
    </row>
    <row r="3371" spans="1:2" x14ac:dyDescent="0.4">
      <c r="A3371">
        <v>0.52102999999999999</v>
      </c>
      <c r="B3371">
        <v>1.3286</v>
      </c>
    </row>
    <row r="3372" spans="1:2" x14ac:dyDescent="0.4">
      <c r="A3372">
        <v>0.30346000000000001</v>
      </c>
      <c r="B3372">
        <v>1.012</v>
      </c>
    </row>
    <row r="3373" spans="1:2" x14ac:dyDescent="0.4">
      <c r="A3373">
        <v>-0.33169999999999999</v>
      </c>
      <c r="B3373">
        <v>1.093</v>
      </c>
    </row>
    <row r="3374" spans="1:2" x14ac:dyDescent="0.4">
      <c r="A3374">
        <v>0.52468999999999999</v>
      </c>
      <c r="B3374">
        <v>0.68159999999999998</v>
      </c>
    </row>
    <row r="3375" spans="1:2" x14ac:dyDescent="0.4">
      <c r="A3375">
        <v>0.17068</v>
      </c>
      <c r="B3375">
        <v>0.39106999999999997</v>
      </c>
    </row>
    <row r="3376" spans="1:2" x14ac:dyDescent="0.4">
      <c r="A3376">
        <v>-8.0575999999999995E-2</v>
      </c>
      <c r="B3376">
        <v>0.80022000000000004</v>
      </c>
    </row>
    <row r="3377" spans="1:2" x14ac:dyDescent="0.4">
      <c r="A3377">
        <v>6.1219999999999997E-2</v>
      </c>
      <c r="B3377">
        <v>1.0831</v>
      </c>
    </row>
    <row r="3378" spans="1:2" x14ac:dyDescent="0.4">
      <c r="A3378">
        <v>-1.6701000000000001E-2</v>
      </c>
      <c r="B3378">
        <v>0.73219999999999996</v>
      </c>
    </row>
    <row r="3379" spans="1:2" x14ac:dyDescent="0.4">
      <c r="A3379">
        <v>0.27231</v>
      </c>
      <c r="B3379">
        <v>0.77651000000000003</v>
      </c>
    </row>
    <row r="3380" spans="1:2" x14ac:dyDescent="0.4">
      <c r="A3380">
        <v>0.50275999999999998</v>
      </c>
      <c r="B3380">
        <v>1.1954</v>
      </c>
    </row>
    <row r="3381" spans="1:2" x14ac:dyDescent="0.4">
      <c r="A3381">
        <v>0.48443000000000003</v>
      </c>
      <c r="B3381">
        <v>1.0261</v>
      </c>
    </row>
    <row r="3382" spans="1:2" x14ac:dyDescent="0.4">
      <c r="A3382">
        <v>-0.12717999999999999</v>
      </c>
      <c r="B3382">
        <v>1.0345</v>
      </c>
    </row>
    <row r="3383" spans="1:2" x14ac:dyDescent="0.4">
      <c r="A3383">
        <v>0.73912999999999995</v>
      </c>
      <c r="B3383">
        <v>1.1082000000000001</v>
      </c>
    </row>
    <row r="3384" spans="1:2" x14ac:dyDescent="0.4">
      <c r="A3384">
        <v>0.13916000000000001</v>
      </c>
      <c r="B3384">
        <v>0.49656</v>
      </c>
    </row>
    <row r="3385" spans="1:2" x14ac:dyDescent="0.4">
      <c r="A3385">
        <v>-0.16850999999999999</v>
      </c>
      <c r="B3385">
        <v>1.2379</v>
      </c>
    </row>
    <row r="3386" spans="1:2" x14ac:dyDescent="0.4">
      <c r="A3386">
        <v>0.35270000000000001</v>
      </c>
      <c r="B3386">
        <v>0.96862000000000004</v>
      </c>
    </row>
    <row r="3387" spans="1:2" x14ac:dyDescent="0.4">
      <c r="A3387">
        <v>0.73416999999999999</v>
      </c>
      <c r="B3387">
        <v>0.85887000000000002</v>
      </c>
    </row>
    <row r="3388" spans="1:2" x14ac:dyDescent="0.4">
      <c r="A3388">
        <v>0.35432999999999998</v>
      </c>
      <c r="B3388">
        <v>0.65017000000000003</v>
      </c>
    </row>
    <row r="3389" spans="1:2" x14ac:dyDescent="0.4">
      <c r="A3389">
        <v>-5.1198E-2</v>
      </c>
      <c r="B3389">
        <v>0.13062000000000001</v>
      </c>
    </row>
    <row r="3390" spans="1:2" x14ac:dyDescent="0.4">
      <c r="A3390">
        <v>-0.79791999999999996</v>
      </c>
      <c r="B3390">
        <v>1.1675</v>
      </c>
    </row>
    <row r="3391" spans="1:2" x14ac:dyDescent="0.4">
      <c r="A3391">
        <v>0.30676999999999999</v>
      </c>
      <c r="B3391">
        <v>0.96304000000000001</v>
      </c>
    </row>
    <row r="3392" spans="1:2" x14ac:dyDescent="0.4">
      <c r="A3392">
        <v>-0.11132</v>
      </c>
      <c r="B3392">
        <v>0.93945999999999996</v>
      </c>
    </row>
    <row r="3393" spans="1:2" x14ac:dyDescent="0.4">
      <c r="A3393">
        <v>5.5848000000000002E-2</v>
      </c>
      <c r="B3393">
        <v>0.95767000000000002</v>
      </c>
    </row>
    <row r="3394" spans="1:2" x14ac:dyDescent="0.4">
      <c r="A3394">
        <v>0.17701</v>
      </c>
      <c r="B3394">
        <v>0.73416000000000003</v>
      </c>
    </row>
    <row r="3395" spans="1:2" x14ac:dyDescent="0.4">
      <c r="A3395">
        <v>0.40479999999999999</v>
      </c>
      <c r="B3395">
        <v>0.59497</v>
      </c>
    </row>
    <row r="3396" spans="1:2" x14ac:dyDescent="0.4">
      <c r="A3396">
        <v>-4.1161999999999997E-2</v>
      </c>
      <c r="B3396">
        <v>0.58672999999999997</v>
      </c>
    </row>
    <row r="3397" spans="1:2" x14ac:dyDescent="0.4">
      <c r="A3397">
        <v>0.44291000000000003</v>
      </c>
      <c r="B3397">
        <v>0.78849000000000002</v>
      </c>
    </row>
    <row r="3398" spans="1:2" x14ac:dyDescent="0.4">
      <c r="A3398">
        <v>6.8843000000000001E-2</v>
      </c>
      <c r="B3398">
        <v>1.0562</v>
      </c>
    </row>
    <row r="3399" spans="1:2" x14ac:dyDescent="0.4">
      <c r="A3399">
        <v>0.223</v>
      </c>
      <c r="B3399">
        <v>1.2572000000000001</v>
      </c>
    </row>
    <row r="3400" spans="1:2" x14ac:dyDescent="0.4">
      <c r="A3400">
        <v>0.28183999999999998</v>
      </c>
      <c r="B3400">
        <v>0.50646999999999998</v>
      </c>
    </row>
    <row r="3401" spans="1:2" x14ac:dyDescent="0.4">
      <c r="A3401">
        <v>-5.731E-2</v>
      </c>
      <c r="B3401">
        <v>1.2062999999999999</v>
      </c>
    </row>
    <row r="3402" spans="1:2" x14ac:dyDescent="0.4">
      <c r="A3402">
        <v>-3.2870000000000003E-2</v>
      </c>
      <c r="B3402">
        <v>0.95301000000000002</v>
      </c>
    </row>
    <row r="3403" spans="1:2" x14ac:dyDescent="0.4">
      <c r="A3403">
        <v>1.2810999999999999E-2</v>
      </c>
      <c r="B3403">
        <v>1.5337000000000001</v>
      </c>
    </row>
    <row r="3404" spans="1:2" x14ac:dyDescent="0.4">
      <c r="A3404">
        <v>0.26230999999999999</v>
      </c>
      <c r="B3404">
        <v>1.1859999999999999</v>
      </c>
    </row>
    <row r="3405" spans="1:2" x14ac:dyDescent="0.4">
      <c r="A3405">
        <v>-6.1316000000000002E-2</v>
      </c>
      <c r="B3405">
        <v>0.89519000000000004</v>
      </c>
    </row>
    <row r="3406" spans="1:2" x14ac:dyDescent="0.4">
      <c r="A3406">
        <v>0.26352999999999999</v>
      </c>
      <c r="B3406">
        <v>1.1060000000000001</v>
      </c>
    </row>
    <row r="3407" spans="1:2" x14ac:dyDescent="0.4">
      <c r="A3407">
        <v>-0.45163999999999999</v>
      </c>
      <c r="B3407">
        <v>1.0024</v>
      </c>
    </row>
    <row r="3408" spans="1:2" x14ac:dyDescent="0.4">
      <c r="A3408">
        <v>-0.20568</v>
      </c>
      <c r="B3408">
        <v>0.84009</v>
      </c>
    </row>
    <row r="3409" spans="1:2" x14ac:dyDescent="0.4">
      <c r="A3409">
        <v>-0.45217000000000002</v>
      </c>
      <c r="B3409">
        <v>1.1611</v>
      </c>
    </row>
    <row r="3410" spans="1:2" x14ac:dyDescent="0.4">
      <c r="A3410">
        <v>1.7063999999999999E-2</v>
      </c>
      <c r="B3410">
        <v>0.89217999999999997</v>
      </c>
    </row>
    <row r="3411" spans="1:2" x14ac:dyDescent="0.4">
      <c r="A3411">
        <v>3.5031E-2</v>
      </c>
      <c r="B3411">
        <v>1.1507000000000001</v>
      </c>
    </row>
    <row r="3412" spans="1:2" x14ac:dyDescent="0.4">
      <c r="A3412">
        <v>0.58413000000000004</v>
      </c>
      <c r="B3412">
        <v>1.0911</v>
      </c>
    </row>
    <row r="3413" spans="1:2" x14ac:dyDescent="0.4">
      <c r="A3413">
        <v>0.24934000000000001</v>
      </c>
      <c r="B3413">
        <v>0.59845999999999999</v>
      </c>
    </row>
    <row r="3414" spans="1:2" x14ac:dyDescent="0.4">
      <c r="A3414">
        <v>-0.21883</v>
      </c>
      <c r="B3414">
        <v>1.1184000000000001</v>
      </c>
    </row>
    <row r="3415" spans="1:2" x14ac:dyDescent="0.4">
      <c r="A3415">
        <v>-0.18218999999999999</v>
      </c>
      <c r="B3415">
        <v>0.73541999999999996</v>
      </c>
    </row>
    <row r="3416" spans="1:2" x14ac:dyDescent="0.4">
      <c r="A3416">
        <v>0.24454000000000001</v>
      </c>
      <c r="B3416">
        <v>0.91600000000000004</v>
      </c>
    </row>
    <row r="3417" spans="1:2" x14ac:dyDescent="0.4">
      <c r="A3417">
        <v>0.12987000000000001</v>
      </c>
      <c r="B3417">
        <v>1.0662</v>
      </c>
    </row>
    <row r="3418" spans="1:2" x14ac:dyDescent="0.4">
      <c r="A3418">
        <v>0.56542000000000003</v>
      </c>
      <c r="B3418">
        <v>0.96841999999999995</v>
      </c>
    </row>
    <row r="3419" spans="1:2" x14ac:dyDescent="0.4">
      <c r="A3419">
        <v>0.24725</v>
      </c>
      <c r="B3419">
        <v>0.96684999999999999</v>
      </c>
    </row>
    <row r="3420" spans="1:2" x14ac:dyDescent="0.4">
      <c r="A3420">
        <v>5.1874000000000003E-2</v>
      </c>
      <c r="B3420">
        <v>1.2561</v>
      </c>
    </row>
    <row r="3421" spans="1:2" x14ac:dyDescent="0.4">
      <c r="A3421">
        <v>0.17491000000000001</v>
      </c>
      <c r="B3421">
        <v>0.90283000000000002</v>
      </c>
    </row>
    <row r="3422" spans="1:2" x14ac:dyDescent="0.4">
      <c r="A3422">
        <v>-0.23955000000000001</v>
      </c>
      <c r="B3422">
        <v>0.82533000000000001</v>
      </c>
    </row>
    <row r="3423" spans="1:2" x14ac:dyDescent="0.4">
      <c r="A3423">
        <v>-0.21701999999999999</v>
      </c>
      <c r="B3423">
        <v>0.87883999999999995</v>
      </c>
    </row>
    <row r="3424" spans="1:2" x14ac:dyDescent="0.4">
      <c r="A3424">
        <v>4.5462000000000002E-2</v>
      </c>
      <c r="B3424">
        <v>1.1538999999999999</v>
      </c>
    </row>
    <row r="3425" spans="1:2" x14ac:dyDescent="0.4">
      <c r="A3425">
        <v>0.37208000000000002</v>
      </c>
      <c r="B3425">
        <v>1.2929999999999999</v>
      </c>
    </row>
    <row r="3426" spans="1:2" x14ac:dyDescent="0.4">
      <c r="A3426">
        <v>8.9806999999999998E-2</v>
      </c>
      <c r="B3426">
        <v>0.96225000000000005</v>
      </c>
    </row>
    <row r="3427" spans="1:2" x14ac:dyDescent="0.4">
      <c r="A3427">
        <v>0.15267</v>
      </c>
      <c r="B3427">
        <v>0.79822000000000004</v>
      </c>
    </row>
    <row r="3428" spans="1:2" x14ac:dyDescent="0.4">
      <c r="A3428">
        <v>0.30742999999999998</v>
      </c>
      <c r="B3428">
        <v>0.87095</v>
      </c>
    </row>
    <row r="3429" spans="1:2" x14ac:dyDescent="0.4">
      <c r="A3429">
        <v>9.6600000000000002E-3</v>
      </c>
      <c r="B3429">
        <v>0.96499000000000001</v>
      </c>
    </row>
    <row r="3430" spans="1:2" x14ac:dyDescent="0.4">
      <c r="A3430">
        <v>3.7398000000000001E-2</v>
      </c>
      <c r="B3430">
        <v>0.87783</v>
      </c>
    </row>
    <row r="3431" spans="1:2" x14ac:dyDescent="0.4">
      <c r="A3431">
        <v>-0.62690999999999997</v>
      </c>
      <c r="B3431">
        <v>0.33309</v>
      </c>
    </row>
    <row r="3432" spans="1:2" x14ac:dyDescent="0.4">
      <c r="A3432">
        <v>0.29010999999999998</v>
      </c>
      <c r="B3432">
        <v>0.80235999999999996</v>
      </c>
    </row>
    <row r="3433" spans="1:2" x14ac:dyDescent="0.4">
      <c r="A3433">
        <v>0.13850000000000001</v>
      </c>
      <c r="B3433">
        <v>0.82403999999999999</v>
      </c>
    </row>
    <row r="3434" spans="1:2" x14ac:dyDescent="0.4">
      <c r="A3434">
        <v>0.17760000000000001</v>
      </c>
      <c r="B3434">
        <v>0.82349000000000006</v>
      </c>
    </row>
    <row r="3435" spans="1:2" x14ac:dyDescent="0.4">
      <c r="A3435">
        <v>7.4755000000000002E-2</v>
      </c>
      <c r="B3435">
        <v>1.4446000000000001</v>
      </c>
    </row>
    <row r="3436" spans="1:2" x14ac:dyDescent="0.4">
      <c r="A3436">
        <v>-0.27509</v>
      </c>
      <c r="B3436">
        <v>0.42179</v>
      </c>
    </row>
    <row r="3437" spans="1:2" x14ac:dyDescent="0.4">
      <c r="A3437">
        <v>0.58287999999999995</v>
      </c>
      <c r="B3437">
        <v>0.91022999999999998</v>
      </c>
    </row>
    <row r="3438" spans="1:2" x14ac:dyDescent="0.4">
      <c r="A3438">
        <v>0.43195</v>
      </c>
      <c r="B3438">
        <v>1.0294000000000001</v>
      </c>
    </row>
    <row r="3439" spans="1:2" x14ac:dyDescent="0.4">
      <c r="A3439">
        <v>5.5170999999999996E-3</v>
      </c>
      <c r="B3439">
        <v>0.66832999999999998</v>
      </c>
    </row>
    <row r="3440" spans="1:2" x14ac:dyDescent="0.4">
      <c r="A3440">
        <v>0.61700999999999995</v>
      </c>
      <c r="B3440">
        <v>0.95433000000000001</v>
      </c>
    </row>
    <row r="3441" spans="1:2" x14ac:dyDescent="0.4">
      <c r="A3441">
        <v>0.31311</v>
      </c>
      <c r="B3441">
        <v>1.0088999999999999</v>
      </c>
    </row>
    <row r="3442" spans="1:2" x14ac:dyDescent="0.4">
      <c r="A3442">
        <v>-0.24801999999999999</v>
      </c>
      <c r="B3442">
        <v>0.99319999999999997</v>
      </c>
    </row>
    <row r="3443" spans="1:2" x14ac:dyDescent="0.4">
      <c r="A3443">
        <v>0.38009999999999999</v>
      </c>
      <c r="B3443">
        <v>1.127</v>
      </c>
    </row>
    <row r="3444" spans="1:2" x14ac:dyDescent="0.4">
      <c r="A3444">
        <v>0.29738999999999999</v>
      </c>
      <c r="B3444">
        <v>1.3194999999999999</v>
      </c>
    </row>
    <row r="3445" spans="1:2" x14ac:dyDescent="0.4">
      <c r="A3445">
        <v>0.43023</v>
      </c>
      <c r="B3445">
        <v>1.0083</v>
      </c>
    </row>
    <row r="3446" spans="1:2" x14ac:dyDescent="0.4">
      <c r="A3446">
        <v>3.1875000000000001E-2</v>
      </c>
      <c r="B3446">
        <v>1.0259</v>
      </c>
    </row>
    <row r="3447" spans="1:2" x14ac:dyDescent="0.4">
      <c r="A3447">
        <v>-0.21259</v>
      </c>
      <c r="B3447">
        <v>1.4258999999999999</v>
      </c>
    </row>
    <row r="3448" spans="1:2" x14ac:dyDescent="0.4">
      <c r="A3448">
        <v>9.8773E-2</v>
      </c>
      <c r="B3448">
        <v>0.6905</v>
      </c>
    </row>
    <row r="3449" spans="1:2" x14ac:dyDescent="0.4">
      <c r="A3449">
        <v>0.42657</v>
      </c>
      <c r="B3449">
        <v>1.3427</v>
      </c>
    </row>
    <row r="3450" spans="1:2" x14ac:dyDescent="0.4">
      <c r="A3450">
        <v>-9.9923000000000008E-3</v>
      </c>
      <c r="B3450">
        <v>1.0166999999999999</v>
      </c>
    </row>
    <row r="3451" spans="1:2" x14ac:dyDescent="0.4">
      <c r="A3451">
        <v>-0.17577999999999999</v>
      </c>
      <c r="B3451">
        <v>0.63665000000000005</v>
      </c>
    </row>
    <row r="3452" spans="1:2" x14ac:dyDescent="0.4">
      <c r="A3452">
        <v>9.3630000000000005E-2</v>
      </c>
      <c r="B3452">
        <v>1.1209</v>
      </c>
    </row>
    <row r="3453" spans="1:2" x14ac:dyDescent="0.4">
      <c r="A3453">
        <v>0.80871999999999999</v>
      </c>
      <c r="B3453">
        <v>1.1932</v>
      </c>
    </row>
    <row r="3454" spans="1:2" x14ac:dyDescent="0.4">
      <c r="A3454">
        <v>0.25839000000000001</v>
      </c>
      <c r="B3454">
        <v>0.83975</v>
      </c>
    </row>
    <row r="3455" spans="1:2" x14ac:dyDescent="0.4">
      <c r="A3455">
        <v>0.49947000000000003</v>
      </c>
      <c r="B3455">
        <v>0.95816000000000001</v>
      </c>
    </row>
    <row r="3456" spans="1:2" x14ac:dyDescent="0.4">
      <c r="A3456">
        <v>0.19302</v>
      </c>
      <c r="B3456">
        <v>0.96335999999999999</v>
      </c>
    </row>
    <row r="3457" spans="1:2" x14ac:dyDescent="0.4">
      <c r="A3457">
        <v>0.15511</v>
      </c>
      <c r="B3457">
        <v>0.99343999999999999</v>
      </c>
    </row>
    <row r="3458" spans="1:2" x14ac:dyDescent="0.4">
      <c r="A3458">
        <v>-0.27455000000000002</v>
      </c>
      <c r="B3458">
        <v>0.87944</v>
      </c>
    </row>
    <row r="3459" spans="1:2" x14ac:dyDescent="0.4">
      <c r="A3459">
        <v>-0.36291000000000001</v>
      </c>
      <c r="B3459">
        <v>1.0556000000000001</v>
      </c>
    </row>
    <row r="3460" spans="1:2" x14ac:dyDescent="0.4">
      <c r="A3460">
        <v>0.28609000000000001</v>
      </c>
      <c r="B3460">
        <v>0.92115000000000002</v>
      </c>
    </row>
    <row r="3461" spans="1:2" x14ac:dyDescent="0.4">
      <c r="A3461">
        <v>0.20602000000000001</v>
      </c>
      <c r="B3461">
        <v>1.0150999999999999</v>
      </c>
    </row>
    <row r="3462" spans="1:2" x14ac:dyDescent="0.4">
      <c r="A3462">
        <v>8.2646999999999998E-2</v>
      </c>
      <c r="B3462">
        <v>1.0703</v>
      </c>
    </row>
    <row r="3463" spans="1:2" x14ac:dyDescent="0.4">
      <c r="A3463">
        <v>-1.8428E-2</v>
      </c>
      <c r="B3463">
        <v>0.59746999999999995</v>
      </c>
    </row>
    <row r="3464" spans="1:2" x14ac:dyDescent="0.4">
      <c r="A3464">
        <v>0.45834000000000003</v>
      </c>
      <c r="B3464">
        <v>1.1314</v>
      </c>
    </row>
    <row r="3465" spans="1:2" x14ac:dyDescent="0.4">
      <c r="A3465">
        <v>4.5152999999999999E-3</v>
      </c>
      <c r="B3465">
        <v>1.0754999999999999</v>
      </c>
    </row>
    <row r="3466" spans="1:2" x14ac:dyDescent="0.4">
      <c r="A3466">
        <v>-0.12469</v>
      </c>
      <c r="B3466">
        <v>1.4711000000000001</v>
      </c>
    </row>
    <row r="3467" spans="1:2" x14ac:dyDescent="0.4">
      <c r="A3467">
        <v>0.42021999999999998</v>
      </c>
      <c r="B3467">
        <v>0.77349000000000001</v>
      </c>
    </row>
    <row r="3468" spans="1:2" x14ac:dyDescent="0.4">
      <c r="A3468">
        <v>-0.25629999999999997</v>
      </c>
      <c r="B3468">
        <v>1.3416999999999999</v>
      </c>
    </row>
    <row r="3469" spans="1:2" x14ac:dyDescent="0.4">
      <c r="A3469">
        <v>-0.31063000000000002</v>
      </c>
      <c r="B3469">
        <v>0.51959</v>
      </c>
    </row>
    <row r="3470" spans="1:2" x14ac:dyDescent="0.4">
      <c r="A3470">
        <v>0.33731</v>
      </c>
      <c r="B3470">
        <v>0.96706999999999999</v>
      </c>
    </row>
    <row r="3471" spans="1:2" x14ac:dyDescent="0.4">
      <c r="A3471">
        <v>-1.0404E-2</v>
      </c>
      <c r="B3471">
        <v>0.76114999999999999</v>
      </c>
    </row>
    <row r="3472" spans="1:2" x14ac:dyDescent="0.4">
      <c r="A3472">
        <v>0.18049999999999999</v>
      </c>
      <c r="B3472">
        <v>1.2955000000000001</v>
      </c>
    </row>
    <row r="3473" spans="1:2" x14ac:dyDescent="0.4">
      <c r="A3473">
        <v>-0.19197</v>
      </c>
      <c r="B3473">
        <v>1.1942999999999999</v>
      </c>
    </row>
    <row r="3474" spans="1:2" x14ac:dyDescent="0.4">
      <c r="A3474">
        <v>0.26801000000000003</v>
      </c>
      <c r="B3474">
        <v>0.88912000000000002</v>
      </c>
    </row>
    <row r="3475" spans="1:2" x14ac:dyDescent="0.4">
      <c r="A3475">
        <v>0.1394</v>
      </c>
      <c r="B3475">
        <v>1.1346000000000001</v>
      </c>
    </row>
    <row r="3476" spans="1:2" x14ac:dyDescent="0.4">
      <c r="A3476">
        <v>0.18612999999999999</v>
      </c>
      <c r="B3476">
        <v>1.1872</v>
      </c>
    </row>
    <row r="3477" spans="1:2" x14ac:dyDescent="0.4">
      <c r="A3477">
        <v>-0.18704000000000001</v>
      </c>
      <c r="B3477">
        <v>1.2685</v>
      </c>
    </row>
    <row r="3478" spans="1:2" x14ac:dyDescent="0.4">
      <c r="A3478">
        <v>-0.24301</v>
      </c>
      <c r="B3478">
        <v>1.2082999999999999</v>
      </c>
    </row>
    <row r="3479" spans="1:2" x14ac:dyDescent="0.4">
      <c r="A3479">
        <v>-0.50395000000000001</v>
      </c>
      <c r="B3479">
        <v>0.4677</v>
      </c>
    </row>
    <row r="3480" spans="1:2" x14ac:dyDescent="0.4">
      <c r="A3480">
        <v>0.41016000000000002</v>
      </c>
      <c r="B3480">
        <v>0.71657999999999999</v>
      </c>
    </row>
    <row r="3481" spans="1:2" x14ac:dyDescent="0.4">
      <c r="A3481">
        <v>0.65234000000000003</v>
      </c>
      <c r="B3481">
        <v>0.81894999999999996</v>
      </c>
    </row>
    <row r="3482" spans="1:2" x14ac:dyDescent="0.4">
      <c r="A3482">
        <v>-0.21754000000000001</v>
      </c>
      <c r="B3482">
        <v>1.2301</v>
      </c>
    </row>
    <row r="3483" spans="1:2" x14ac:dyDescent="0.4">
      <c r="A3483">
        <v>-5.7359E-2</v>
      </c>
      <c r="B3483">
        <v>1.1505000000000001</v>
      </c>
    </row>
    <row r="3484" spans="1:2" x14ac:dyDescent="0.4">
      <c r="A3484">
        <v>4.9165E-2</v>
      </c>
      <c r="B3484">
        <v>0.97496000000000005</v>
      </c>
    </row>
    <row r="3485" spans="1:2" x14ac:dyDescent="0.4">
      <c r="A3485">
        <v>-0.16563</v>
      </c>
      <c r="B3485">
        <v>1.1040000000000001</v>
      </c>
    </row>
    <row r="3486" spans="1:2" x14ac:dyDescent="0.4">
      <c r="A3486">
        <v>0.33268999999999999</v>
      </c>
      <c r="B3486">
        <v>0.80271999999999999</v>
      </c>
    </row>
    <row r="3487" spans="1:2" x14ac:dyDescent="0.4">
      <c r="A3487">
        <v>-0.11047</v>
      </c>
      <c r="B3487">
        <v>0.68269000000000002</v>
      </c>
    </row>
    <row r="3488" spans="1:2" x14ac:dyDescent="0.4">
      <c r="A3488">
        <v>0.15462000000000001</v>
      </c>
      <c r="B3488">
        <v>0.77053000000000005</v>
      </c>
    </row>
    <row r="3489" spans="1:2" x14ac:dyDescent="0.4">
      <c r="A3489">
        <v>-4.7459000000000001E-2</v>
      </c>
      <c r="B3489">
        <v>1.1964999999999999</v>
      </c>
    </row>
    <row r="3490" spans="1:2" x14ac:dyDescent="0.4">
      <c r="A3490">
        <v>3.5055999999999997E-2</v>
      </c>
      <c r="B3490">
        <v>0.73645000000000005</v>
      </c>
    </row>
    <row r="3491" spans="1:2" x14ac:dyDescent="0.4">
      <c r="A3491">
        <v>-0.19186</v>
      </c>
      <c r="B3491">
        <v>0.98109000000000002</v>
      </c>
    </row>
    <row r="3492" spans="1:2" x14ac:dyDescent="0.4">
      <c r="A3492">
        <v>-0.66725000000000001</v>
      </c>
      <c r="B3492">
        <v>0.67296</v>
      </c>
    </row>
    <row r="3493" spans="1:2" x14ac:dyDescent="0.4">
      <c r="A3493">
        <v>0.35769000000000001</v>
      </c>
      <c r="B3493">
        <v>0.82715000000000005</v>
      </c>
    </row>
    <row r="3494" spans="1:2" x14ac:dyDescent="0.4">
      <c r="A3494">
        <v>0.37905</v>
      </c>
      <c r="B3494">
        <v>1.2804</v>
      </c>
    </row>
    <row r="3495" spans="1:2" x14ac:dyDescent="0.4">
      <c r="A3495">
        <v>-9.3796000000000004E-2</v>
      </c>
      <c r="B3495">
        <v>0.96625000000000005</v>
      </c>
    </row>
    <row r="3496" spans="1:2" x14ac:dyDescent="0.4">
      <c r="A3496">
        <v>0.26284999999999997</v>
      </c>
      <c r="B3496">
        <v>1.0898000000000001</v>
      </c>
    </row>
    <row r="3497" spans="1:2" x14ac:dyDescent="0.4">
      <c r="A3497">
        <v>-0.15926000000000001</v>
      </c>
      <c r="B3497">
        <v>0.94716999999999996</v>
      </c>
    </row>
    <row r="3498" spans="1:2" x14ac:dyDescent="0.4">
      <c r="A3498">
        <v>-2.776E-2</v>
      </c>
      <c r="B3498">
        <v>0.88597999999999999</v>
      </c>
    </row>
    <row r="3499" spans="1:2" x14ac:dyDescent="0.4">
      <c r="A3499">
        <v>-0.14383000000000001</v>
      </c>
      <c r="B3499">
        <v>1.2773000000000001</v>
      </c>
    </row>
    <row r="3500" spans="1:2" x14ac:dyDescent="0.4">
      <c r="A3500">
        <v>-7.9922999999999994E-2</v>
      </c>
      <c r="B3500">
        <v>1.07</v>
      </c>
    </row>
    <row r="3501" spans="1:2" x14ac:dyDescent="0.4">
      <c r="A3501">
        <v>0.23988000000000001</v>
      </c>
      <c r="B3501">
        <v>1.3541000000000001</v>
      </c>
    </row>
    <row r="3502" spans="1:2" x14ac:dyDescent="0.4">
      <c r="A3502">
        <v>0.32569999999999999</v>
      </c>
      <c r="B3502">
        <v>0.53220000000000001</v>
      </c>
    </row>
    <row r="3503" spans="1:2" x14ac:dyDescent="0.4">
      <c r="A3503">
        <v>-0.20208000000000001</v>
      </c>
      <c r="B3503">
        <v>0.92620999999999998</v>
      </c>
    </row>
    <row r="3504" spans="1:2" x14ac:dyDescent="0.4">
      <c r="A3504">
        <v>0.12883</v>
      </c>
      <c r="B3504">
        <v>1.1027</v>
      </c>
    </row>
    <row r="3505" spans="1:2" x14ac:dyDescent="0.4">
      <c r="A3505">
        <v>0.23199</v>
      </c>
      <c r="B3505">
        <v>0.30065999999999998</v>
      </c>
    </row>
    <row r="3506" spans="1:2" x14ac:dyDescent="0.4">
      <c r="A3506">
        <v>-0.62194000000000005</v>
      </c>
      <c r="B3506">
        <v>0.89193</v>
      </c>
    </row>
    <row r="3507" spans="1:2" x14ac:dyDescent="0.4">
      <c r="A3507">
        <v>-4.0155000000000003E-2</v>
      </c>
      <c r="B3507">
        <v>1.1305000000000001</v>
      </c>
    </row>
    <row r="3508" spans="1:2" x14ac:dyDescent="0.4">
      <c r="A3508">
        <v>4.8757000000000002E-2</v>
      </c>
      <c r="B3508">
        <v>0.62570999999999999</v>
      </c>
    </row>
    <row r="3509" spans="1:2" x14ac:dyDescent="0.4">
      <c r="A3509">
        <v>0.41116000000000003</v>
      </c>
      <c r="B3509">
        <v>0.6653</v>
      </c>
    </row>
    <row r="3510" spans="1:2" x14ac:dyDescent="0.4">
      <c r="A3510">
        <v>3.0023000000000001E-2</v>
      </c>
      <c r="B3510">
        <v>1.1647000000000001</v>
      </c>
    </row>
    <row r="3511" spans="1:2" x14ac:dyDescent="0.4">
      <c r="A3511">
        <v>-9.7832000000000002E-2</v>
      </c>
      <c r="B3511">
        <v>1.3120000000000001</v>
      </c>
    </row>
    <row r="3512" spans="1:2" x14ac:dyDescent="0.4">
      <c r="A3512">
        <v>0.34016999999999997</v>
      </c>
      <c r="B3512">
        <v>1.1306</v>
      </c>
    </row>
    <row r="3513" spans="1:2" x14ac:dyDescent="0.4">
      <c r="A3513">
        <v>-0.55942999999999998</v>
      </c>
      <c r="B3513">
        <v>0.88202000000000003</v>
      </c>
    </row>
    <row r="3514" spans="1:2" x14ac:dyDescent="0.4">
      <c r="A3514">
        <v>0.28173999999999999</v>
      </c>
      <c r="B3514">
        <v>0.83406000000000002</v>
      </c>
    </row>
    <row r="3515" spans="1:2" x14ac:dyDescent="0.4">
      <c r="A3515">
        <v>0.38102000000000003</v>
      </c>
      <c r="B3515">
        <v>0.82289000000000001</v>
      </c>
    </row>
    <row r="3516" spans="1:2" x14ac:dyDescent="0.4">
      <c r="A3516">
        <v>2.9572000000000001E-2</v>
      </c>
      <c r="B3516">
        <v>1.1138999999999999</v>
      </c>
    </row>
    <row r="3517" spans="1:2" x14ac:dyDescent="0.4">
      <c r="A3517">
        <v>0.15035999999999999</v>
      </c>
      <c r="B3517">
        <v>1.0177</v>
      </c>
    </row>
    <row r="3518" spans="1:2" x14ac:dyDescent="0.4">
      <c r="A3518">
        <v>0.33622999999999997</v>
      </c>
      <c r="B3518">
        <v>1.0728</v>
      </c>
    </row>
    <row r="3519" spans="1:2" x14ac:dyDescent="0.4">
      <c r="A3519">
        <v>0.45489000000000002</v>
      </c>
      <c r="B3519">
        <v>0.42515999999999998</v>
      </c>
    </row>
    <row r="3520" spans="1:2" x14ac:dyDescent="0.4">
      <c r="A3520">
        <v>-0.13815</v>
      </c>
      <c r="B3520">
        <v>0.84302999999999995</v>
      </c>
    </row>
    <row r="3521" spans="1:2" x14ac:dyDescent="0.4">
      <c r="A3521">
        <v>-0.21840000000000001</v>
      </c>
      <c r="B3521">
        <v>0.54051000000000005</v>
      </c>
    </row>
    <row r="3522" spans="1:2" x14ac:dyDescent="0.4">
      <c r="A3522">
        <v>0.57287999999999994</v>
      </c>
      <c r="B3522">
        <v>1.1281000000000001</v>
      </c>
    </row>
    <row r="3523" spans="1:2" x14ac:dyDescent="0.4">
      <c r="A3523">
        <v>0.27844000000000002</v>
      </c>
      <c r="B3523">
        <v>1.4869000000000001</v>
      </c>
    </row>
    <row r="3524" spans="1:2" x14ac:dyDescent="0.4">
      <c r="A3524">
        <v>-0.24459</v>
      </c>
      <c r="B3524">
        <v>1.0088999999999999</v>
      </c>
    </row>
    <row r="3525" spans="1:2" x14ac:dyDescent="0.4">
      <c r="A3525">
        <v>-0.40804000000000001</v>
      </c>
      <c r="B3525">
        <v>1.4973000000000001</v>
      </c>
    </row>
    <row r="3526" spans="1:2" x14ac:dyDescent="0.4">
      <c r="A3526">
        <v>2.9860000000000001E-2</v>
      </c>
      <c r="B3526">
        <v>0.59558999999999995</v>
      </c>
    </row>
    <row r="3527" spans="1:2" x14ac:dyDescent="0.4">
      <c r="A3527">
        <v>0.70713999999999999</v>
      </c>
      <c r="B3527">
        <v>1.3115000000000001</v>
      </c>
    </row>
    <row r="3528" spans="1:2" x14ac:dyDescent="0.4">
      <c r="A3528">
        <v>0.17443</v>
      </c>
      <c r="B3528">
        <v>0.66535</v>
      </c>
    </row>
    <row r="3529" spans="1:2" x14ac:dyDescent="0.4">
      <c r="A3529">
        <v>0.11226</v>
      </c>
      <c r="B3529">
        <v>0.76820999999999995</v>
      </c>
    </row>
    <row r="3530" spans="1:2" x14ac:dyDescent="0.4">
      <c r="A3530">
        <v>0.31733</v>
      </c>
      <c r="B3530">
        <v>0.86187000000000002</v>
      </c>
    </row>
    <row r="3531" spans="1:2" x14ac:dyDescent="0.4">
      <c r="A3531">
        <v>1.7278999999999999E-2</v>
      </c>
      <c r="B3531">
        <v>1.0958000000000001</v>
      </c>
    </row>
    <row r="3532" spans="1:2" x14ac:dyDescent="0.4">
      <c r="A3532">
        <v>0.24793000000000001</v>
      </c>
      <c r="B3532">
        <v>0.96950999999999998</v>
      </c>
    </row>
    <row r="3533" spans="1:2" x14ac:dyDescent="0.4">
      <c r="A3533">
        <v>0.13947999999999999</v>
      </c>
      <c r="B3533">
        <v>1.1674</v>
      </c>
    </row>
    <row r="3534" spans="1:2" x14ac:dyDescent="0.4">
      <c r="A3534">
        <v>0.43411</v>
      </c>
      <c r="B3534">
        <v>0.79905999999999999</v>
      </c>
    </row>
    <row r="3535" spans="1:2" x14ac:dyDescent="0.4">
      <c r="A3535">
        <v>0.15967999999999999</v>
      </c>
      <c r="B3535">
        <v>1.0065</v>
      </c>
    </row>
    <row r="3536" spans="1:2" x14ac:dyDescent="0.4">
      <c r="A3536">
        <v>5.2984000000000003E-2</v>
      </c>
      <c r="B3536">
        <v>1.0647</v>
      </c>
    </row>
    <row r="3537" spans="1:2" x14ac:dyDescent="0.4">
      <c r="A3537">
        <v>0.45415</v>
      </c>
      <c r="B3537">
        <v>1.2552000000000001</v>
      </c>
    </row>
    <row r="3538" spans="1:2" x14ac:dyDescent="0.4">
      <c r="A3538">
        <v>-0.11673</v>
      </c>
      <c r="B3538">
        <v>0.50507000000000002</v>
      </c>
    </row>
    <row r="3539" spans="1:2" x14ac:dyDescent="0.4">
      <c r="A3539">
        <v>0.33327000000000001</v>
      </c>
      <c r="B3539">
        <v>0.50966999999999996</v>
      </c>
    </row>
    <row r="3540" spans="1:2" x14ac:dyDescent="0.4">
      <c r="A3540">
        <v>0.14943000000000001</v>
      </c>
      <c r="B3540">
        <v>0.64544000000000001</v>
      </c>
    </row>
    <row r="3541" spans="1:2" x14ac:dyDescent="0.4">
      <c r="A3541">
        <v>0.35094999999999998</v>
      </c>
      <c r="B3541">
        <v>0.58548999999999995</v>
      </c>
    </row>
    <row r="3542" spans="1:2" x14ac:dyDescent="0.4">
      <c r="A3542">
        <v>-0.16994999999999999</v>
      </c>
      <c r="B3542">
        <v>0.88043000000000005</v>
      </c>
    </row>
    <row r="3543" spans="1:2" x14ac:dyDescent="0.4">
      <c r="A3543">
        <v>0.27300999999999997</v>
      </c>
      <c r="B3543">
        <v>1.4503999999999999</v>
      </c>
    </row>
    <row r="3544" spans="1:2" x14ac:dyDescent="0.4">
      <c r="A3544">
        <v>6.8630999999999998E-2</v>
      </c>
      <c r="B3544">
        <v>1.2264999999999999</v>
      </c>
    </row>
    <row r="3545" spans="1:2" x14ac:dyDescent="0.4">
      <c r="A3545">
        <v>0.23085</v>
      </c>
      <c r="B3545">
        <v>0.93457999999999997</v>
      </c>
    </row>
    <row r="3546" spans="1:2" x14ac:dyDescent="0.4">
      <c r="A3546">
        <v>-0.26182</v>
      </c>
      <c r="B3546">
        <v>1.2302999999999999</v>
      </c>
    </row>
    <row r="3547" spans="1:2" x14ac:dyDescent="0.4">
      <c r="A3547">
        <v>-0.27805000000000002</v>
      </c>
      <c r="B3547">
        <v>1.3004</v>
      </c>
    </row>
    <row r="3548" spans="1:2" x14ac:dyDescent="0.4">
      <c r="A3548">
        <v>6.6223000000000004E-2</v>
      </c>
      <c r="B3548">
        <v>0.90705999999999998</v>
      </c>
    </row>
    <row r="3549" spans="1:2" x14ac:dyDescent="0.4">
      <c r="A3549">
        <v>0.16758000000000001</v>
      </c>
      <c r="B3549">
        <v>1.0327999999999999</v>
      </c>
    </row>
    <row r="3550" spans="1:2" x14ac:dyDescent="0.4">
      <c r="A3550">
        <v>0.1565</v>
      </c>
      <c r="B3550">
        <v>0.82386999999999999</v>
      </c>
    </row>
    <row r="3551" spans="1:2" x14ac:dyDescent="0.4">
      <c r="A3551">
        <v>6.3379000000000005E-2</v>
      </c>
      <c r="B3551">
        <v>1.2188000000000001</v>
      </c>
    </row>
    <row r="3552" spans="1:2" x14ac:dyDescent="0.4">
      <c r="A3552">
        <v>0.21782000000000001</v>
      </c>
      <c r="B3552">
        <v>1.002</v>
      </c>
    </row>
    <row r="3553" spans="1:2" x14ac:dyDescent="0.4">
      <c r="A3553">
        <v>-0.43995000000000001</v>
      </c>
      <c r="B3553">
        <v>1.0625</v>
      </c>
    </row>
    <row r="3554" spans="1:2" x14ac:dyDescent="0.4">
      <c r="A3554">
        <v>0.41616999999999998</v>
      </c>
      <c r="B3554">
        <v>1.401</v>
      </c>
    </row>
    <row r="3555" spans="1:2" x14ac:dyDescent="0.4">
      <c r="A3555">
        <v>0.15057000000000001</v>
      </c>
      <c r="B3555">
        <v>0.72348999999999997</v>
      </c>
    </row>
    <row r="3556" spans="1:2" x14ac:dyDescent="0.4">
      <c r="A3556">
        <v>-0.19611000000000001</v>
      </c>
      <c r="B3556">
        <v>1.1135999999999999</v>
      </c>
    </row>
    <row r="3557" spans="1:2" x14ac:dyDescent="0.4">
      <c r="A3557">
        <v>0.32605000000000001</v>
      </c>
      <c r="B3557">
        <v>0.90083999999999997</v>
      </c>
    </row>
    <row r="3558" spans="1:2" x14ac:dyDescent="0.4">
      <c r="A3558">
        <v>0.23913000000000001</v>
      </c>
      <c r="B3558">
        <v>1.4184000000000001</v>
      </c>
    </row>
    <row r="3559" spans="1:2" x14ac:dyDescent="0.4">
      <c r="A3559">
        <v>0.53037999999999996</v>
      </c>
      <c r="B3559">
        <v>1.3724000000000001</v>
      </c>
    </row>
    <row r="3560" spans="1:2" x14ac:dyDescent="0.4">
      <c r="A3560">
        <v>0.38890999999999998</v>
      </c>
      <c r="B3560">
        <v>0.72552000000000005</v>
      </c>
    </row>
    <row r="3561" spans="1:2" x14ac:dyDescent="0.4">
      <c r="A3561">
        <v>4.3317000000000001E-2</v>
      </c>
      <c r="B3561">
        <v>0.70823000000000003</v>
      </c>
    </row>
    <row r="3562" spans="1:2" x14ac:dyDescent="0.4">
      <c r="A3562">
        <v>-0.23497999999999999</v>
      </c>
      <c r="B3562">
        <v>0.80832999999999999</v>
      </c>
    </row>
    <row r="3563" spans="1:2" x14ac:dyDescent="0.4">
      <c r="A3563">
        <v>-0.54932000000000003</v>
      </c>
      <c r="B3563">
        <v>0.86163999999999996</v>
      </c>
    </row>
    <row r="3564" spans="1:2" x14ac:dyDescent="0.4">
      <c r="A3564">
        <v>-0.16949</v>
      </c>
      <c r="B3564">
        <v>0.71408000000000005</v>
      </c>
    </row>
    <row r="3565" spans="1:2" x14ac:dyDescent="0.4">
      <c r="A3565">
        <v>0.60807999999999995</v>
      </c>
      <c r="B3565">
        <v>0.50495999999999996</v>
      </c>
    </row>
    <row r="3566" spans="1:2" x14ac:dyDescent="0.4">
      <c r="A3566">
        <v>0.72670999999999997</v>
      </c>
      <c r="B3566">
        <v>1.4471000000000001</v>
      </c>
    </row>
    <row r="3567" spans="1:2" x14ac:dyDescent="0.4">
      <c r="A3567">
        <v>0.33723999999999998</v>
      </c>
      <c r="B3567">
        <v>0.89127999999999996</v>
      </c>
    </row>
    <row r="3568" spans="1:2" x14ac:dyDescent="0.4">
      <c r="A3568">
        <v>0.68540999999999996</v>
      </c>
      <c r="B3568">
        <v>0.89737</v>
      </c>
    </row>
    <row r="3569" spans="1:2" x14ac:dyDescent="0.4">
      <c r="A3569">
        <v>0.47793000000000002</v>
      </c>
      <c r="B3569">
        <v>0.92754000000000003</v>
      </c>
    </row>
    <row r="3570" spans="1:2" x14ac:dyDescent="0.4">
      <c r="A3570">
        <v>-0.10403999999999999</v>
      </c>
      <c r="B3570">
        <v>0.91951000000000005</v>
      </c>
    </row>
    <row r="3571" spans="1:2" x14ac:dyDescent="0.4">
      <c r="A3571">
        <v>0.16383</v>
      </c>
      <c r="B3571">
        <v>1.1133</v>
      </c>
    </row>
    <row r="3572" spans="1:2" x14ac:dyDescent="0.4">
      <c r="A3572">
        <v>-0.23082</v>
      </c>
      <c r="B3572">
        <v>1.0221</v>
      </c>
    </row>
    <row r="3573" spans="1:2" x14ac:dyDescent="0.4">
      <c r="A3573">
        <v>0.26474999999999999</v>
      </c>
      <c r="B3573">
        <v>0.71162000000000003</v>
      </c>
    </row>
    <row r="3574" spans="1:2" x14ac:dyDescent="0.4">
      <c r="A3574">
        <v>0.19472</v>
      </c>
      <c r="B3574">
        <v>0.92854999999999999</v>
      </c>
    </row>
    <row r="3575" spans="1:2" x14ac:dyDescent="0.4">
      <c r="A3575">
        <v>0.18090999999999999</v>
      </c>
      <c r="B3575">
        <v>1.0325</v>
      </c>
    </row>
    <row r="3576" spans="1:2" x14ac:dyDescent="0.4">
      <c r="A3576">
        <v>0.24041999999999999</v>
      </c>
      <c r="B3576">
        <v>0.90741000000000005</v>
      </c>
    </row>
    <row r="3577" spans="1:2" x14ac:dyDescent="0.4">
      <c r="A3577">
        <v>0.34133000000000002</v>
      </c>
      <c r="B3577">
        <v>0.83984999999999999</v>
      </c>
    </row>
    <row r="3578" spans="1:2" x14ac:dyDescent="0.4">
      <c r="A3578">
        <v>-0.13336999999999999</v>
      </c>
      <c r="B3578">
        <v>0.13288</v>
      </c>
    </row>
    <row r="3579" spans="1:2" x14ac:dyDescent="0.4">
      <c r="A3579">
        <v>0.76453000000000004</v>
      </c>
      <c r="B3579">
        <v>1.0849</v>
      </c>
    </row>
    <row r="3580" spans="1:2" x14ac:dyDescent="0.4">
      <c r="A3580">
        <v>9.4060000000000005E-2</v>
      </c>
      <c r="B3580">
        <v>1.0967</v>
      </c>
    </row>
    <row r="3581" spans="1:2" x14ac:dyDescent="0.4">
      <c r="A3581">
        <v>0.13311000000000001</v>
      </c>
      <c r="B3581">
        <v>0.90290999999999999</v>
      </c>
    </row>
    <row r="3582" spans="1:2" x14ac:dyDescent="0.4">
      <c r="A3582">
        <v>-3.0802E-2</v>
      </c>
      <c r="B3582">
        <v>1.3006</v>
      </c>
    </row>
    <row r="3583" spans="1:2" x14ac:dyDescent="0.4">
      <c r="A3583">
        <v>0.50958999999999999</v>
      </c>
      <c r="B3583">
        <v>0.77505000000000002</v>
      </c>
    </row>
    <row r="3584" spans="1:2" x14ac:dyDescent="0.4">
      <c r="A3584">
        <v>0.83511999999999997</v>
      </c>
      <c r="B3584">
        <v>1.2746999999999999</v>
      </c>
    </row>
    <row r="3585" spans="1:2" x14ac:dyDescent="0.4">
      <c r="A3585">
        <v>0.25377</v>
      </c>
      <c r="B3585">
        <v>0.74299999999999999</v>
      </c>
    </row>
    <row r="3586" spans="1:2" x14ac:dyDescent="0.4">
      <c r="A3586">
        <v>0.42175000000000001</v>
      </c>
      <c r="B3586">
        <v>1.0609</v>
      </c>
    </row>
    <row r="3587" spans="1:2" x14ac:dyDescent="0.4">
      <c r="A3587">
        <v>0.35920000000000002</v>
      </c>
      <c r="B3587">
        <v>0.87495999999999996</v>
      </c>
    </row>
    <row r="3588" spans="1:2" x14ac:dyDescent="0.4">
      <c r="A3588">
        <v>-0.12701999999999999</v>
      </c>
      <c r="B3588">
        <v>0.92447999999999997</v>
      </c>
    </row>
    <row r="3589" spans="1:2" x14ac:dyDescent="0.4">
      <c r="A3589">
        <v>-0.48732999999999999</v>
      </c>
      <c r="B3589">
        <v>1.0469999999999999</v>
      </c>
    </row>
    <row r="3590" spans="1:2" x14ac:dyDescent="0.4">
      <c r="A3590">
        <v>0.11963</v>
      </c>
      <c r="B3590">
        <v>0.70087999999999995</v>
      </c>
    </row>
    <row r="3591" spans="1:2" x14ac:dyDescent="0.4">
      <c r="A3591">
        <v>0.11617</v>
      </c>
      <c r="B3591">
        <v>1.0933999999999999</v>
      </c>
    </row>
    <row r="3592" spans="1:2" x14ac:dyDescent="0.4">
      <c r="A3592">
        <v>0.24521000000000001</v>
      </c>
      <c r="B3592">
        <v>1.1212</v>
      </c>
    </row>
    <row r="3593" spans="1:2" x14ac:dyDescent="0.4">
      <c r="A3593">
        <v>-3.5857E-2</v>
      </c>
      <c r="B3593">
        <v>0.88749999999999996</v>
      </c>
    </row>
    <row r="3594" spans="1:2" x14ac:dyDescent="0.4">
      <c r="A3594">
        <v>8.0082E-2</v>
      </c>
      <c r="B3594">
        <v>0.81152999999999997</v>
      </c>
    </row>
    <row r="3595" spans="1:2" x14ac:dyDescent="0.4">
      <c r="A3595">
        <v>0.16078000000000001</v>
      </c>
      <c r="B3595">
        <v>1.0703</v>
      </c>
    </row>
    <row r="3596" spans="1:2" x14ac:dyDescent="0.4">
      <c r="A3596">
        <v>0.24909999999999999</v>
      </c>
      <c r="B3596">
        <v>1.1975</v>
      </c>
    </row>
    <row r="3597" spans="1:2" x14ac:dyDescent="0.4">
      <c r="A3597">
        <v>0.35486000000000001</v>
      </c>
      <c r="B3597">
        <v>0.65034000000000003</v>
      </c>
    </row>
    <row r="3598" spans="1:2" x14ac:dyDescent="0.4">
      <c r="A3598">
        <v>-0.10592</v>
      </c>
      <c r="B3598">
        <v>0.48505999999999999</v>
      </c>
    </row>
    <row r="3599" spans="1:2" x14ac:dyDescent="0.4">
      <c r="A3599">
        <v>0.29818</v>
      </c>
      <c r="B3599">
        <v>1.2690999999999999</v>
      </c>
    </row>
    <row r="3600" spans="1:2" x14ac:dyDescent="0.4">
      <c r="A3600">
        <v>0.20588999999999999</v>
      </c>
      <c r="B3600">
        <v>0.64863000000000004</v>
      </c>
    </row>
    <row r="3601" spans="1:2" x14ac:dyDescent="0.4">
      <c r="A3601">
        <v>0.35509000000000002</v>
      </c>
      <c r="B3601">
        <v>1.4094</v>
      </c>
    </row>
    <row r="3602" spans="1:2" x14ac:dyDescent="0.4">
      <c r="A3602">
        <v>-0.22116</v>
      </c>
      <c r="B3602">
        <v>0.75199000000000005</v>
      </c>
    </row>
    <row r="3603" spans="1:2" x14ac:dyDescent="0.4">
      <c r="A3603">
        <v>0.34290999999999999</v>
      </c>
      <c r="B3603">
        <v>0.84543999999999997</v>
      </c>
    </row>
    <row r="3604" spans="1:2" x14ac:dyDescent="0.4">
      <c r="A3604">
        <v>-3.5167999999999998E-2</v>
      </c>
      <c r="B3604">
        <v>0.95848999999999995</v>
      </c>
    </row>
    <row r="3605" spans="1:2" x14ac:dyDescent="0.4">
      <c r="A3605">
        <v>4.4579000000000001E-2</v>
      </c>
      <c r="B3605">
        <v>1.3269</v>
      </c>
    </row>
    <row r="3606" spans="1:2" x14ac:dyDescent="0.4">
      <c r="A3606">
        <v>9.0004000000000001E-2</v>
      </c>
      <c r="B3606">
        <v>0.98007</v>
      </c>
    </row>
    <row r="3607" spans="1:2" x14ac:dyDescent="0.4">
      <c r="A3607">
        <v>0.40572999999999998</v>
      </c>
      <c r="B3607">
        <v>0.99563000000000001</v>
      </c>
    </row>
    <row r="3608" spans="1:2" x14ac:dyDescent="0.4">
      <c r="A3608">
        <v>-0.14374000000000001</v>
      </c>
      <c r="B3608">
        <v>1.2333000000000001</v>
      </c>
    </row>
    <row r="3609" spans="1:2" x14ac:dyDescent="0.4">
      <c r="A3609">
        <v>0.26038</v>
      </c>
      <c r="B3609">
        <v>0.88937999999999995</v>
      </c>
    </row>
    <row r="3610" spans="1:2" x14ac:dyDescent="0.4">
      <c r="A3610">
        <v>-0.29916999999999999</v>
      </c>
      <c r="B3610">
        <v>0.88460000000000005</v>
      </c>
    </row>
    <row r="3611" spans="1:2" x14ac:dyDescent="0.4">
      <c r="A3611">
        <v>-0.18897</v>
      </c>
      <c r="B3611">
        <v>1.4662999999999999</v>
      </c>
    </row>
    <row r="3612" spans="1:2" x14ac:dyDescent="0.4">
      <c r="A3612">
        <v>-0.13966000000000001</v>
      </c>
      <c r="B3612">
        <v>1.2169000000000001</v>
      </c>
    </row>
    <row r="3613" spans="1:2" x14ac:dyDescent="0.4">
      <c r="A3613">
        <v>-0.27989999999999998</v>
      </c>
      <c r="B3613">
        <v>1.3823000000000001</v>
      </c>
    </row>
    <row r="3614" spans="1:2" x14ac:dyDescent="0.4">
      <c r="A3614">
        <v>-0.24001</v>
      </c>
      <c r="B3614">
        <v>1.1488</v>
      </c>
    </row>
    <row r="3615" spans="1:2" x14ac:dyDescent="0.4">
      <c r="A3615">
        <v>-0.54430999999999996</v>
      </c>
      <c r="B3615">
        <v>0.26366000000000001</v>
      </c>
    </row>
    <row r="3616" spans="1:2" x14ac:dyDescent="0.4">
      <c r="A3616">
        <v>0.10804</v>
      </c>
      <c r="B3616">
        <v>0.89412000000000003</v>
      </c>
    </row>
    <row r="3617" spans="1:2" x14ac:dyDescent="0.4">
      <c r="A3617">
        <v>0.17404</v>
      </c>
      <c r="B3617">
        <v>1.2435</v>
      </c>
    </row>
    <row r="3618" spans="1:2" x14ac:dyDescent="0.4">
      <c r="A3618">
        <v>-1.8811000000000001E-2</v>
      </c>
      <c r="B3618">
        <v>0.80286000000000002</v>
      </c>
    </row>
    <row r="3619" spans="1:2" x14ac:dyDescent="0.4">
      <c r="A3619">
        <v>3.2135999999999998E-2</v>
      </c>
      <c r="B3619">
        <v>0.94008999999999998</v>
      </c>
    </row>
    <row r="3620" spans="1:2" x14ac:dyDescent="0.4">
      <c r="A3620">
        <v>2.2588E-2</v>
      </c>
      <c r="B3620">
        <v>1.0802</v>
      </c>
    </row>
    <row r="3621" spans="1:2" x14ac:dyDescent="0.4">
      <c r="A3621">
        <v>-0.11157</v>
      </c>
      <c r="B3621">
        <v>1.2471000000000001</v>
      </c>
    </row>
    <row r="3622" spans="1:2" x14ac:dyDescent="0.4">
      <c r="A3622">
        <v>-5.3800000000000001E-2</v>
      </c>
      <c r="B3622">
        <v>0.85924</v>
      </c>
    </row>
    <row r="3623" spans="1:2" x14ac:dyDescent="0.4">
      <c r="A3623">
        <v>0.40820000000000001</v>
      </c>
      <c r="B3623">
        <v>0.94911999999999996</v>
      </c>
    </row>
    <row r="3624" spans="1:2" x14ac:dyDescent="0.4">
      <c r="A3624">
        <v>-0.41255999999999998</v>
      </c>
      <c r="B3624">
        <v>1.2393000000000001</v>
      </c>
    </row>
    <row r="3625" spans="1:2" x14ac:dyDescent="0.4">
      <c r="A3625">
        <v>5.9905000000000002E-3</v>
      </c>
      <c r="B3625">
        <v>0.78398000000000001</v>
      </c>
    </row>
    <row r="3626" spans="1:2" x14ac:dyDescent="0.4">
      <c r="A3626">
        <v>0.72811999999999999</v>
      </c>
      <c r="B3626">
        <v>0.60680999999999996</v>
      </c>
    </row>
    <row r="3627" spans="1:2" x14ac:dyDescent="0.4">
      <c r="A3627">
        <v>0.23841000000000001</v>
      </c>
      <c r="B3627">
        <v>1.2296</v>
      </c>
    </row>
    <row r="3628" spans="1:2" x14ac:dyDescent="0.4">
      <c r="A3628">
        <v>0.37215999999999999</v>
      </c>
      <c r="B3628">
        <v>0.85080999999999996</v>
      </c>
    </row>
    <row r="3629" spans="1:2" x14ac:dyDescent="0.4">
      <c r="A3629">
        <v>0.14652999999999999</v>
      </c>
      <c r="B3629">
        <v>0.88470000000000004</v>
      </c>
    </row>
    <row r="3630" spans="1:2" x14ac:dyDescent="0.4">
      <c r="A3630">
        <v>-4.6400999999999998E-2</v>
      </c>
      <c r="B3630">
        <v>0.56986999999999999</v>
      </c>
    </row>
    <row r="3631" spans="1:2" x14ac:dyDescent="0.4">
      <c r="A3631">
        <v>3.6592E-2</v>
      </c>
      <c r="B3631">
        <v>0.63746000000000003</v>
      </c>
    </row>
    <row r="3632" spans="1:2" x14ac:dyDescent="0.4">
      <c r="A3632">
        <v>-0.55413000000000001</v>
      </c>
      <c r="B3632">
        <v>0.75007999999999997</v>
      </c>
    </row>
    <row r="3633" spans="1:2" x14ac:dyDescent="0.4">
      <c r="A3633">
        <v>-2.6449E-2</v>
      </c>
      <c r="B3633">
        <v>1.0327999999999999</v>
      </c>
    </row>
    <row r="3634" spans="1:2" x14ac:dyDescent="0.4">
      <c r="A3634">
        <v>0.35486000000000001</v>
      </c>
      <c r="B3634">
        <v>0.74180000000000001</v>
      </c>
    </row>
    <row r="3635" spans="1:2" x14ac:dyDescent="0.4">
      <c r="A3635">
        <v>0.18653</v>
      </c>
      <c r="B3635">
        <v>0.98907</v>
      </c>
    </row>
    <row r="3636" spans="1:2" x14ac:dyDescent="0.4">
      <c r="A3636">
        <v>9.4806000000000001E-2</v>
      </c>
      <c r="B3636">
        <v>0.96264000000000005</v>
      </c>
    </row>
    <row r="3637" spans="1:2" x14ac:dyDescent="0.4">
      <c r="A3637">
        <v>-1.2488000000000001E-2</v>
      </c>
      <c r="B3637">
        <v>1.3537999999999999</v>
      </c>
    </row>
    <row r="3638" spans="1:2" x14ac:dyDescent="0.4">
      <c r="A3638">
        <v>0.41366999999999998</v>
      </c>
      <c r="B3638">
        <v>0.36181000000000002</v>
      </c>
    </row>
    <row r="3639" spans="1:2" x14ac:dyDescent="0.4">
      <c r="A3639">
        <v>5.2986999999999999E-2</v>
      </c>
      <c r="B3639">
        <v>1.1027</v>
      </c>
    </row>
    <row r="3640" spans="1:2" x14ac:dyDescent="0.4">
      <c r="A3640">
        <v>5.7037999999999998E-2</v>
      </c>
      <c r="B3640">
        <v>0.16741</v>
      </c>
    </row>
    <row r="3641" spans="1:2" x14ac:dyDescent="0.4">
      <c r="A3641">
        <v>0.28766999999999998</v>
      </c>
      <c r="B3641">
        <v>0.96653999999999995</v>
      </c>
    </row>
    <row r="3642" spans="1:2" x14ac:dyDescent="0.4">
      <c r="A3642">
        <v>3.3227E-2</v>
      </c>
      <c r="B3642">
        <v>0.72821999999999998</v>
      </c>
    </row>
    <row r="3643" spans="1:2" x14ac:dyDescent="0.4">
      <c r="A3643">
        <v>0.14083999999999999</v>
      </c>
      <c r="B3643">
        <v>0.81491999999999998</v>
      </c>
    </row>
    <row r="3644" spans="1:2" x14ac:dyDescent="0.4">
      <c r="A3644">
        <v>0.68276999999999999</v>
      </c>
      <c r="B3644">
        <v>0.80173000000000005</v>
      </c>
    </row>
    <row r="3645" spans="1:2" x14ac:dyDescent="0.4">
      <c r="A3645">
        <v>0.13392000000000001</v>
      </c>
      <c r="B3645">
        <v>0.91346000000000005</v>
      </c>
    </row>
    <row r="3646" spans="1:2" x14ac:dyDescent="0.4">
      <c r="A3646">
        <v>-7.1243000000000001E-2</v>
      </c>
      <c r="B3646">
        <v>1.3307</v>
      </c>
    </row>
    <row r="3647" spans="1:2" x14ac:dyDescent="0.4">
      <c r="A3647">
        <v>0.54956000000000005</v>
      </c>
      <c r="B3647">
        <v>0.58601999999999999</v>
      </c>
    </row>
    <row r="3648" spans="1:2" x14ac:dyDescent="0.4">
      <c r="A3648">
        <v>0.51666999999999996</v>
      </c>
      <c r="B3648">
        <v>1.1133</v>
      </c>
    </row>
    <row r="3649" spans="1:2" x14ac:dyDescent="0.4">
      <c r="A3649">
        <v>-6.4338999999999993E-2</v>
      </c>
      <c r="B3649">
        <v>1.1053999999999999</v>
      </c>
    </row>
    <row r="3650" spans="1:2" x14ac:dyDescent="0.4">
      <c r="A3650">
        <v>0.81516</v>
      </c>
      <c r="B3650">
        <v>0.94174999999999998</v>
      </c>
    </row>
    <row r="3651" spans="1:2" x14ac:dyDescent="0.4">
      <c r="A3651">
        <v>-0.24789</v>
      </c>
      <c r="B3651">
        <v>0.51061000000000001</v>
      </c>
    </row>
    <row r="3652" spans="1:2" x14ac:dyDescent="0.4">
      <c r="A3652">
        <v>-0.19228000000000001</v>
      </c>
      <c r="B3652">
        <v>1.028</v>
      </c>
    </row>
    <row r="3653" spans="1:2" x14ac:dyDescent="0.4">
      <c r="A3653">
        <v>0.35683999999999999</v>
      </c>
      <c r="B3653">
        <v>0.68533999999999995</v>
      </c>
    </row>
    <row r="3654" spans="1:2" x14ac:dyDescent="0.4">
      <c r="A3654">
        <v>-0.18362999999999999</v>
      </c>
      <c r="B3654">
        <v>0.50976999999999995</v>
      </c>
    </row>
    <row r="3655" spans="1:2" x14ac:dyDescent="0.4">
      <c r="A3655">
        <v>-0.20379</v>
      </c>
      <c r="B3655">
        <v>1.1349</v>
      </c>
    </row>
    <row r="3656" spans="1:2" x14ac:dyDescent="0.4">
      <c r="A3656">
        <v>0.55047999999999997</v>
      </c>
      <c r="B3656">
        <v>1.2695000000000001</v>
      </c>
    </row>
    <row r="3657" spans="1:2" x14ac:dyDescent="0.4">
      <c r="A3657">
        <v>1.9172999999999999E-2</v>
      </c>
      <c r="B3657">
        <v>1.2479</v>
      </c>
    </row>
    <row r="3658" spans="1:2" x14ac:dyDescent="0.4">
      <c r="A3658">
        <v>0.23927000000000001</v>
      </c>
      <c r="B3658">
        <v>1.0109999999999999</v>
      </c>
    </row>
    <row r="3659" spans="1:2" x14ac:dyDescent="0.4">
      <c r="A3659">
        <v>0.68140000000000001</v>
      </c>
      <c r="B3659">
        <v>0.97058</v>
      </c>
    </row>
    <row r="3660" spans="1:2" x14ac:dyDescent="0.4">
      <c r="A3660">
        <v>-5.4135999999999997E-2</v>
      </c>
      <c r="B3660">
        <v>1.1718999999999999</v>
      </c>
    </row>
    <row r="3661" spans="1:2" x14ac:dyDescent="0.4">
      <c r="A3661">
        <v>-0.19233</v>
      </c>
      <c r="B3661">
        <v>0.94460999999999995</v>
      </c>
    </row>
    <row r="3662" spans="1:2" x14ac:dyDescent="0.4">
      <c r="A3662">
        <v>0.41885</v>
      </c>
      <c r="B3662">
        <v>0.97331999999999996</v>
      </c>
    </row>
    <row r="3663" spans="1:2" x14ac:dyDescent="0.4">
      <c r="A3663">
        <v>0.55378000000000005</v>
      </c>
      <c r="B3663">
        <v>0.59601000000000004</v>
      </c>
    </row>
    <row r="3664" spans="1:2" x14ac:dyDescent="0.4">
      <c r="A3664">
        <v>-5.5494000000000002E-2</v>
      </c>
      <c r="B3664">
        <v>1.3548</v>
      </c>
    </row>
    <row r="3665" spans="1:2" x14ac:dyDescent="0.4">
      <c r="A3665">
        <v>0.52442</v>
      </c>
      <c r="B3665">
        <v>0.74336000000000002</v>
      </c>
    </row>
    <row r="3666" spans="1:2" x14ac:dyDescent="0.4">
      <c r="A3666">
        <v>0.44295000000000001</v>
      </c>
      <c r="B3666">
        <v>1.1057999999999999</v>
      </c>
    </row>
    <row r="3667" spans="1:2" x14ac:dyDescent="0.4">
      <c r="A3667">
        <v>-2.7164000000000001E-2</v>
      </c>
      <c r="B3667">
        <v>0.88702999999999999</v>
      </c>
    </row>
    <row r="3668" spans="1:2" x14ac:dyDescent="0.4">
      <c r="A3668">
        <v>-0.27443000000000001</v>
      </c>
      <c r="B3668">
        <v>0.83665</v>
      </c>
    </row>
    <row r="3669" spans="1:2" x14ac:dyDescent="0.4">
      <c r="A3669">
        <v>8.2983000000000001E-2</v>
      </c>
      <c r="B3669">
        <v>0.76578999999999997</v>
      </c>
    </row>
    <row r="3670" spans="1:2" x14ac:dyDescent="0.4">
      <c r="A3670">
        <v>6.8501000000000006E-2</v>
      </c>
      <c r="B3670">
        <v>1.0009999999999999</v>
      </c>
    </row>
    <row r="3671" spans="1:2" x14ac:dyDescent="0.4">
      <c r="A3671">
        <v>0.13819999999999999</v>
      </c>
      <c r="B3671">
        <v>1.0099</v>
      </c>
    </row>
    <row r="3672" spans="1:2" x14ac:dyDescent="0.4">
      <c r="A3672">
        <v>0.27455000000000002</v>
      </c>
      <c r="B3672">
        <v>0.55749000000000004</v>
      </c>
    </row>
    <row r="3673" spans="1:2" x14ac:dyDescent="0.4">
      <c r="A3673">
        <v>-0.43864999999999998</v>
      </c>
      <c r="B3673">
        <v>1.0571999999999999</v>
      </c>
    </row>
    <row r="3674" spans="1:2" x14ac:dyDescent="0.4">
      <c r="A3674">
        <v>0.19062000000000001</v>
      </c>
      <c r="B3674">
        <v>0.89676999999999996</v>
      </c>
    </row>
    <row r="3675" spans="1:2" x14ac:dyDescent="0.4">
      <c r="A3675">
        <v>0.18335000000000001</v>
      </c>
      <c r="B3675">
        <v>1.3138000000000001</v>
      </c>
    </row>
    <row r="3676" spans="1:2" x14ac:dyDescent="0.4">
      <c r="A3676">
        <v>-0.13877999999999999</v>
      </c>
      <c r="B3676">
        <v>1.0640000000000001</v>
      </c>
    </row>
    <row r="3677" spans="1:2" x14ac:dyDescent="0.4">
      <c r="A3677">
        <v>0.15661</v>
      </c>
      <c r="B3677">
        <v>1.3071999999999999</v>
      </c>
    </row>
    <row r="3678" spans="1:2" x14ac:dyDescent="0.4">
      <c r="A3678">
        <v>-0.23882999999999999</v>
      </c>
      <c r="B3678">
        <v>0.68822000000000005</v>
      </c>
    </row>
    <row r="3679" spans="1:2" x14ac:dyDescent="0.4">
      <c r="A3679">
        <v>-0.35589999999999999</v>
      </c>
      <c r="B3679">
        <v>0.97197</v>
      </c>
    </row>
    <row r="3680" spans="1:2" x14ac:dyDescent="0.4">
      <c r="A3680">
        <v>0.22244</v>
      </c>
      <c r="B3680">
        <v>1.5458000000000001</v>
      </c>
    </row>
    <row r="3681" spans="1:2" x14ac:dyDescent="0.4">
      <c r="A3681">
        <v>-0.10823000000000001</v>
      </c>
      <c r="B3681">
        <v>1.1814</v>
      </c>
    </row>
    <row r="3682" spans="1:2" x14ac:dyDescent="0.4">
      <c r="A3682">
        <v>-0.30280000000000001</v>
      </c>
      <c r="B3682">
        <v>1.0343</v>
      </c>
    </row>
    <row r="3683" spans="1:2" x14ac:dyDescent="0.4">
      <c r="A3683">
        <v>3.3126999999999997E-2</v>
      </c>
      <c r="B3683">
        <v>0.59313000000000005</v>
      </c>
    </row>
    <row r="3684" spans="1:2" x14ac:dyDescent="0.4">
      <c r="A3684">
        <v>-6.2469999999999999E-3</v>
      </c>
      <c r="B3684">
        <v>0.66912000000000005</v>
      </c>
    </row>
    <row r="3685" spans="1:2" x14ac:dyDescent="0.4">
      <c r="A3685">
        <v>0.1734</v>
      </c>
      <c r="B3685">
        <v>1.3451</v>
      </c>
    </row>
    <row r="3686" spans="1:2" x14ac:dyDescent="0.4">
      <c r="A3686">
        <v>-3.4891999999999999E-2</v>
      </c>
      <c r="B3686">
        <v>1.4036</v>
      </c>
    </row>
    <row r="3687" spans="1:2" x14ac:dyDescent="0.4">
      <c r="A3687">
        <v>0.19677</v>
      </c>
      <c r="B3687">
        <v>0.76983999999999997</v>
      </c>
    </row>
    <row r="3688" spans="1:2" x14ac:dyDescent="0.4">
      <c r="A3688">
        <v>0.10876</v>
      </c>
      <c r="B3688">
        <v>1.0398000000000001</v>
      </c>
    </row>
    <row r="3689" spans="1:2" x14ac:dyDescent="0.4">
      <c r="A3689">
        <v>0.57767000000000002</v>
      </c>
      <c r="B3689">
        <v>1.3290999999999999</v>
      </c>
    </row>
    <row r="3690" spans="1:2" x14ac:dyDescent="0.4">
      <c r="A3690">
        <v>6.7141999999999993E-2</v>
      </c>
      <c r="B3690">
        <v>1.0738000000000001</v>
      </c>
    </row>
    <row r="3691" spans="1:2" x14ac:dyDescent="0.4">
      <c r="A3691">
        <v>1.272E-2</v>
      </c>
      <c r="B3691">
        <v>0.84531999999999996</v>
      </c>
    </row>
    <row r="3692" spans="1:2" x14ac:dyDescent="0.4">
      <c r="A3692">
        <v>-3.2939999999999997E-2</v>
      </c>
      <c r="B3692">
        <v>0.99831000000000003</v>
      </c>
    </row>
    <row r="3693" spans="1:2" x14ac:dyDescent="0.4">
      <c r="A3693">
        <v>0.22894999999999999</v>
      </c>
      <c r="B3693">
        <v>1.0282</v>
      </c>
    </row>
    <row r="3694" spans="1:2" x14ac:dyDescent="0.4">
      <c r="A3694">
        <v>-0.34416999999999998</v>
      </c>
      <c r="B3694">
        <v>0.82206000000000001</v>
      </c>
    </row>
    <row r="3695" spans="1:2" x14ac:dyDescent="0.4">
      <c r="A3695">
        <v>0.33162000000000003</v>
      </c>
      <c r="B3695">
        <v>1.0432999999999999</v>
      </c>
    </row>
    <row r="3696" spans="1:2" x14ac:dyDescent="0.4">
      <c r="A3696">
        <v>0.20332</v>
      </c>
      <c r="B3696">
        <v>1.393</v>
      </c>
    </row>
    <row r="3697" spans="1:2" x14ac:dyDescent="0.4">
      <c r="A3697">
        <v>-0.10989</v>
      </c>
      <c r="B3697">
        <v>1.117</v>
      </c>
    </row>
    <row r="3698" spans="1:2" x14ac:dyDescent="0.4">
      <c r="A3698">
        <v>-8.9064999999999995E-3</v>
      </c>
      <c r="B3698">
        <v>0.89709000000000005</v>
      </c>
    </row>
    <row r="3699" spans="1:2" x14ac:dyDescent="0.4">
      <c r="A3699">
        <v>0.30026000000000003</v>
      </c>
      <c r="B3699">
        <v>1.0615000000000001</v>
      </c>
    </row>
    <row r="3700" spans="1:2" x14ac:dyDescent="0.4">
      <c r="A3700">
        <v>-9.9506999999999998E-2</v>
      </c>
      <c r="B3700">
        <v>0.74995999999999996</v>
      </c>
    </row>
    <row r="3701" spans="1:2" x14ac:dyDescent="0.4">
      <c r="A3701">
        <v>0.25346999999999997</v>
      </c>
      <c r="B3701">
        <v>1.0036</v>
      </c>
    </row>
    <row r="3702" spans="1:2" x14ac:dyDescent="0.4">
      <c r="A3702">
        <v>0.58199999999999996</v>
      </c>
      <c r="B3702">
        <v>0.74777000000000005</v>
      </c>
    </row>
    <row r="3703" spans="1:2" x14ac:dyDescent="0.4">
      <c r="A3703">
        <v>0.35931000000000002</v>
      </c>
      <c r="B3703">
        <v>1.1327</v>
      </c>
    </row>
    <row r="3704" spans="1:2" x14ac:dyDescent="0.4">
      <c r="A3704">
        <v>0.18973000000000001</v>
      </c>
      <c r="B3704">
        <v>1.1140000000000001</v>
      </c>
    </row>
    <row r="3705" spans="1:2" x14ac:dyDescent="0.4">
      <c r="A3705">
        <v>0.13769999999999999</v>
      </c>
      <c r="B3705">
        <v>0.93842000000000003</v>
      </c>
    </row>
    <row r="3706" spans="1:2" x14ac:dyDescent="0.4">
      <c r="A3706">
        <v>-4.7917000000000001E-2</v>
      </c>
      <c r="B3706">
        <v>0.88519000000000003</v>
      </c>
    </row>
    <row r="3707" spans="1:2" x14ac:dyDescent="0.4">
      <c r="A3707">
        <v>-3.6407000000000002E-2</v>
      </c>
      <c r="B3707">
        <v>1.1531</v>
      </c>
    </row>
    <row r="3708" spans="1:2" x14ac:dyDescent="0.4">
      <c r="A3708">
        <v>-2.9977E-2</v>
      </c>
      <c r="B3708">
        <v>0.76473999999999998</v>
      </c>
    </row>
    <row r="3709" spans="1:2" x14ac:dyDescent="0.4">
      <c r="A3709">
        <v>1.0102E-2</v>
      </c>
      <c r="B3709">
        <v>1.0154000000000001</v>
      </c>
    </row>
    <row r="3710" spans="1:2" x14ac:dyDescent="0.4">
      <c r="A3710">
        <v>0.40478999999999998</v>
      </c>
      <c r="B3710">
        <v>0.71025000000000005</v>
      </c>
    </row>
    <row r="3711" spans="1:2" x14ac:dyDescent="0.4">
      <c r="A3711">
        <v>0.17662</v>
      </c>
      <c r="B3711">
        <v>0.78359000000000001</v>
      </c>
    </row>
    <row r="3712" spans="1:2" x14ac:dyDescent="0.4">
      <c r="A3712">
        <v>-0.22944999999999999</v>
      </c>
      <c r="B3712">
        <v>1.1496</v>
      </c>
    </row>
    <row r="3713" spans="1:2" x14ac:dyDescent="0.4">
      <c r="A3713">
        <v>0.33561000000000002</v>
      </c>
      <c r="B3713">
        <v>0.66571999999999998</v>
      </c>
    </row>
    <row r="3714" spans="1:2" x14ac:dyDescent="0.4">
      <c r="A3714">
        <v>2.6023999999999999E-2</v>
      </c>
      <c r="B3714">
        <v>0.47785</v>
      </c>
    </row>
    <row r="3715" spans="1:2" x14ac:dyDescent="0.4">
      <c r="A3715">
        <v>0.12156</v>
      </c>
      <c r="B3715">
        <v>0.86189000000000004</v>
      </c>
    </row>
    <row r="3716" spans="1:2" x14ac:dyDescent="0.4">
      <c r="A3716">
        <v>0.39968999999999999</v>
      </c>
      <c r="B3716">
        <v>0.99997000000000003</v>
      </c>
    </row>
    <row r="3717" spans="1:2" x14ac:dyDescent="0.4">
      <c r="A3717">
        <v>0.13508000000000001</v>
      </c>
      <c r="B3717">
        <v>1.0466</v>
      </c>
    </row>
    <row r="3718" spans="1:2" x14ac:dyDescent="0.4">
      <c r="A3718">
        <v>-0.20480999999999999</v>
      </c>
      <c r="B3718">
        <v>0.55832000000000004</v>
      </c>
    </row>
    <row r="3719" spans="1:2" x14ac:dyDescent="0.4">
      <c r="A3719">
        <v>-7.3145000000000002E-2</v>
      </c>
      <c r="B3719">
        <v>0.90139000000000002</v>
      </c>
    </row>
    <row r="3720" spans="1:2" x14ac:dyDescent="0.4">
      <c r="A3720">
        <v>0.44305</v>
      </c>
      <c r="B3720">
        <v>1.0665</v>
      </c>
    </row>
    <row r="3721" spans="1:2" x14ac:dyDescent="0.4">
      <c r="A3721">
        <v>0.14595</v>
      </c>
      <c r="B3721">
        <v>1.2565999999999999</v>
      </c>
    </row>
    <row r="3722" spans="1:2" x14ac:dyDescent="0.4">
      <c r="A3722">
        <v>0.31046000000000001</v>
      </c>
      <c r="B3722">
        <v>0.31585999999999997</v>
      </c>
    </row>
    <row r="3723" spans="1:2" x14ac:dyDescent="0.4">
      <c r="A3723">
        <v>1.3632999999999999E-2</v>
      </c>
      <c r="B3723">
        <v>0.45571</v>
      </c>
    </row>
    <row r="3724" spans="1:2" x14ac:dyDescent="0.4">
      <c r="A3724">
        <v>-4.3061000000000002E-2</v>
      </c>
      <c r="B3724">
        <v>1.5449999999999999</v>
      </c>
    </row>
    <row r="3725" spans="1:2" x14ac:dyDescent="0.4">
      <c r="A3725">
        <v>0.40881000000000001</v>
      </c>
      <c r="B3725">
        <v>1.2302999999999999</v>
      </c>
    </row>
    <row r="3726" spans="1:2" x14ac:dyDescent="0.4">
      <c r="A3726">
        <v>-9.3650999999999998E-2</v>
      </c>
      <c r="B3726">
        <v>0.80235000000000001</v>
      </c>
    </row>
    <row r="3727" spans="1:2" x14ac:dyDescent="0.4">
      <c r="A3727">
        <v>0.47460000000000002</v>
      </c>
      <c r="B3727">
        <v>0.90398000000000001</v>
      </c>
    </row>
    <row r="3728" spans="1:2" x14ac:dyDescent="0.4">
      <c r="A3728">
        <v>0.1832</v>
      </c>
      <c r="B3728">
        <v>0.56523999999999996</v>
      </c>
    </row>
    <row r="3729" spans="1:2" x14ac:dyDescent="0.4">
      <c r="A3729">
        <v>0.40239000000000003</v>
      </c>
      <c r="B3729">
        <v>0.78824000000000005</v>
      </c>
    </row>
    <row r="3730" spans="1:2" x14ac:dyDescent="0.4">
      <c r="A3730">
        <v>9.9066000000000001E-2</v>
      </c>
      <c r="B3730">
        <v>1.4477</v>
      </c>
    </row>
    <row r="3731" spans="1:2" x14ac:dyDescent="0.4">
      <c r="A3731">
        <v>9.5943000000000001E-2</v>
      </c>
      <c r="B3731">
        <v>1.0732999999999999</v>
      </c>
    </row>
    <row r="3732" spans="1:2" x14ac:dyDescent="0.4">
      <c r="A3732">
        <v>-8.5587999999999997E-2</v>
      </c>
      <c r="B3732">
        <v>0.79818999999999996</v>
      </c>
    </row>
    <row r="3733" spans="1:2" x14ac:dyDescent="0.4">
      <c r="A3733">
        <v>-0.13178999999999999</v>
      </c>
      <c r="B3733">
        <v>0.67352999999999996</v>
      </c>
    </row>
    <row r="3734" spans="1:2" x14ac:dyDescent="0.4">
      <c r="A3734">
        <v>7.9394000000000006E-2</v>
      </c>
      <c r="B3734">
        <v>0.95299999999999996</v>
      </c>
    </row>
    <row r="3735" spans="1:2" x14ac:dyDescent="0.4">
      <c r="A3735">
        <v>0.22561</v>
      </c>
      <c r="B3735">
        <v>0.86934999999999996</v>
      </c>
    </row>
    <row r="3736" spans="1:2" x14ac:dyDescent="0.4">
      <c r="A3736">
        <v>0.25962000000000002</v>
      </c>
      <c r="B3736">
        <v>0.74846999999999997</v>
      </c>
    </row>
    <row r="3737" spans="1:2" x14ac:dyDescent="0.4">
      <c r="A3737">
        <v>0.33845999999999998</v>
      </c>
      <c r="B3737">
        <v>0.78947000000000001</v>
      </c>
    </row>
    <row r="3738" spans="1:2" x14ac:dyDescent="0.4">
      <c r="A3738">
        <v>1.9157E-2</v>
      </c>
      <c r="B3738">
        <v>1.2104999999999999</v>
      </c>
    </row>
    <row r="3739" spans="1:2" x14ac:dyDescent="0.4">
      <c r="A3739">
        <v>0.31311</v>
      </c>
      <c r="B3739">
        <v>0.81216999999999995</v>
      </c>
    </row>
    <row r="3740" spans="1:2" x14ac:dyDescent="0.4">
      <c r="A3740">
        <v>-5.4054999999999997E-3</v>
      </c>
      <c r="B3740">
        <v>1.2231000000000001</v>
      </c>
    </row>
    <row r="3741" spans="1:2" x14ac:dyDescent="0.4">
      <c r="A3741">
        <v>-0.51570000000000005</v>
      </c>
      <c r="B3741">
        <v>0.75712000000000002</v>
      </c>
    </row>
    <row r="3742" spans="1:2" x14ac:dyDescent="0.4">
      <c r="A3742">
        <v>9.6278000000000002E-2</v>
      </c>
      <c r="B3742">
        <v>0.57862000000000002</v>
      </c>
    </row>
    <row r="3743" spans="1:2" x14ac:dyDescent="0.4">
      <c r="A3743">
        <v>0.31833</v>
      </c>
      <c r="B3743">
        <v>1.0723</v>
      </c>
    </row>
    <row r="3744" spans="1:2" x14ac:dyDescent="0.4">
      <c r="A3744">
        <v>0.27795999999999998</v>
      </c>
      <c r="B3744">
        <v>0.82948</v>
      </c>
    </row>
    <row r="3745" spans="1:2" x14ac:dyDescent="0.4">
      <c r="A3745">
        <v>-0.22252</v>
      </c>
      <c r="B3745">
        <v>0.98550000000000004</v>
      </c>
    </row>
    <row r="3746" spans="1:2" x14ac:dyDescent="0.4">
      <c r="A3746">
        <v>0.31014999999999998</v>
      </c>
      <c r="B3746">
        <v>0.75670999999999999</v>
      </c>
    </row>
    <row r="3747" spans="1:2" x14ac:dyDescent="0.4">
      <c r="A3747">
        <v>-0.30941999999999997</v>
      </c>
      <c r="B3747">
        <v>0.94442000000000004</v>
      </c>
    </row>
    <row r="3748" spans="1:2" x14ac:dyDescent="0.4">
      <c r="A3748">
        <v>-0.14568</v>
      </c>
      <c r="B3748">
        <v>0.64461000000000002</v>
      </c>
    </row>
    <row r="3749" spans="1:2" x14ac:dyDescent="0.4">
      <c r="A3749">
        <v>0.23097999999999999</v>
      </c>
      <c r="B3749">
        <v>1.1012999999999999</v>
      </c>
    </row>
    <row r="3750" spans="1:2" x14ac:dyDescent="0.4">
      <c r="A3750">
        <v>-0.20646999999999999</v>
      </c>
      <c r="B3750">
        <v>0.86653000000000002</v>
      </c>
    </row>
    <row r="3751" spans="1:2" x14ac:dyDescent="0.4">
      <c r="A3751">
        <v>0.10219</v>
      </c>
      <c r="B3751">
        <v>1.1989000000000001</v>
      </c>
    </row>
    <row r="3752" spans="1:2" x14ac:dyDescent="0.4">
      <c r="A3752">
        <v>0.74409999999999998</v>
      </c>
      <c r="B3752">
        <v>0.92586999999999997</v>
      </c>
    </row>
    <row r="3753" spans="1:2" x14ac:dyDescent="0.4">
      <c r="A3753">
        <v>-7.4787000000000006E-2</v>
      </c>
      <c r="B3753">
        <v>1.0404</v>
      </c>
    </row>
    <row r="3754" spans="1:2" x14ac:dyDescent="0.4">
      <c r="A3754">
        <v>0.51378999999999997</v>
      </c>
      <c r="B3754">
        <v>0.91722999999999999</v>
      </c>
    </row>
    <row r="3755" spans="1:2" x14ac:dyDescent="0.4">
      <c r="A3755">
        <v>-0.41231000000000001</v>
      </c>
      <c r="B3755">
        <v>0.98380999999999996</v>
      </c>
    </row>
    <row r="3756" spans="1:2" x14ac:dyDescent="0.4">
      <c r="A3756">
        <v>2.1507999999999999E-2</v>
      </c>
      <c r="B3756">
        <v>0.65773999999999999</v>
      </c>
    </row>
    <row r="3757" spans="1:2" x14ac:dyDescent="0.4">
      <c r="A3757">
        <v>-0.25139</v>
      </c>
      <c r="B3757">
        <v>0.95450999999999997</v>
      </c>
    </row>
    <row r="3758" spans="1:2" x14ac:dyDescent="0.4">
      <c r="A3758">
        <v>-5.2264999999999999E-2</v>
      </c>
      <c r="B3758">
        <v>0.46339999999999998</v>
      </c>
    </row>
    <row r="3759" spans="1:2" x14ac:dyDescent="0.4">
      <c r="A3759">
        <v>7.8307000000000002E-2</v>
      </c>
      <c r="B3759">
        <v>1.494</v>
      </c>
    </row>
    <row r="3760" spans="1:2" x14ac:dyDescent="0.4">
      <c r="A3760">
        <v>-0.36409000000000002</v>
      </c>
      <c r="B3760">
        <v>0.57032000000000005</v>
      </c>
    </row>
    <row r="3761" spans="1:2" x14ac:dyDescent="0.4">
      <c r="A3761">
        <v>1.874E-2</v>
      </c>
      <c r="B3761">
        <v>1.0406</v>
      </c>
    </row>
    <row r="3762" spans="1:2" x14ac:dyDescent="0.4">
      <c r="A3762">
        <v>-0.47461999999999999</v>
      </c>
      <c r="B3762">
        <v>0.32121</v>
      </c>
    </row>
    <row r="3763" spans="1:2" x14ac:dyDescent="0.4">
      <c r="A3763">
        <v>-0.50058999999999998</v>
      </c>
      <c r="B3763">
        <v>1.0341</v>
      </c>
    </row>
    <row r="3764" spans="1:2" x14ac:dyDescent="0.4">
      <c r="A3764">
        <v>-0.18431</v>
      </c>
      <c r="B3764">
        <v>0.92498000000000002</v>
      </c>
    </row>
    <row r="3765" spans="1:2" x14ac:dyDescent="0.4">
      <c r="A3765">
        <v>7.0692000000000005E-2</v>
      </c>
      <c r="B3765">
        <v>1.5104</v>
      </c>
    </row>
    <row r="3766" spans="1:2" x14ac:dyDescent="0.4">
      <c r="A3766">
        <v>0.23948</v>
      </c>
      <c r="B3766">
        <v>0.66210000000000002</v>
      </c>
    </row>
    <row r="3767" spans="1:2" x14ac:dyDescent="0.4">
      <c r="A3767">
        <v>3.5318000000000002E-2</v>
      </c>
      <c r="B3767">
        <v>1.4583999999999999</v>
      </c>
    </row>
    <row r="3768" spans="1:2" x14ac:dyDescent="0.4">
      <c r="A3768">
        <v>0.22611999999999999</v>
      </c>
      <c r="B3768">
        <v>1.0998000000000001</v>
      </c>
    </row>
    <row r="3769" spans="1:2" x14ac:dyDescent="0.4">
      <c r="A3769">
        <v>-0.11347</v>
      </c>
      <c r="B3769">
        <v>1.3156000000000001</v>
      </c>
    </row>
    <row r="3770" spans="1:2" x14ac:dyDescent="0.4">
      <c r="A3770">
        <v>-6.6483000000000002E-3</v>
      </c>
      <c r="B3770">
        <v>0.89159999999999995</v>
      </c>
    </row>
    <row r="3771" spans="1:2" x14ac:dyDescent="0.4">
      <c r="A3771">
        <v>0.14279</v>
      </c>
      <c r="B3771">
        <v>0.59565000000000001</v>
      </c>
    </row>
    <row r="3772" spans="1:2" x14ac:dyDescent="0.4">
      <c r="A3772">
        <v>0.35127000000000003</v>
      </c>
      <c r="B3772">
        <v>1.3643000000000001</v>
      </c>
    </row>
    <row r="3773" spans="1:2" x14ac:dyDescent="0.4">
      <c r="A3773">
        <v>5.0620999999999999E-3</v>
      </c>
      <c r="B3773">
        <v>0.94042999999999999</v>
      </c>
    </row>
    <row r="3774" spans="1:2" x14ac:dyDescent="0.4">
      <c r="A3774">
        <v>6.4060000000000006E-2</v>
      </c>
      <c r="B3774">
        <v>1.3996</v>
      </c>
    </row>
    <row r="3775" spans="1:2" x14ac:dyDescent="0.4">
      <c r="A3775">
        <v>-0.35571999999999998</v>
      </c>
      <c r="B3775">
        <v>0.94003000000000003</v>
      </c>
    </row>
    <row r="3776" spans="1:2" x14ac:dyDescent="0.4">
      <c r="A3776">
        <v>-0.22284999999999999</v>
      </c>
      <c r="B3776">
        <v>0.96106000000000003</v>
      </c>
    </row>
    <row r="3777" spans="1:2" x14ac:dyDescent="0.4">
      <c r="A3777">
        <v>0.22770000000000001</v>
      </c>
      <c r="B3777">
        <v>1.3189</v>
      </c>
    </row>
    <row r="3778" spans="1:2" x14ac:dyDescent="0.4">
      <c r="A3778">
        <v>9.2026999999999998E-2</v>
      </c>
      <c r="B3778">
        <v>0.87622</v>
      </c>
    </row>
    <row r="3779" spans="1:2" x14ac:dyDescent="0.4">
      <c r="A3779">
        <v>0.21484</v>
      </c>
      <c r="B3779">
        <v>0.54357</v>
      </c>
    </row>
    <row r="3780" spans="1:2" x14ac:dyDescent="0.4">
      <c r="A3780">
        <v>-0.65195000000000003</v>
      </c>
      <c r="B3780">
        <v>1.5278</v>
      </c>
    </row>
    <row r="3781" spans="1:2" x14ac:dyDescent="0.4">
      <c r="A3781">
        <v>-0.17255999999999999</v>
      </c>
      <c r="B3781">
        <v>1.333</v>
      </c>
    </row>
    <row r="3782" spans="1:2" x14ac:dyDescent="0.4">
      <c r="A3782">
        <v>-0.38768999999999998</v>
      </c>
      <c r="B3782">
        <v>1.2796000000000001</v>
      </c>
    </row>
    <row r="3783" spans="1:2" x14ac:dyDescent="0.4">
      <c r="A3783">
        <v>0.35954000000000003</v>
      </c>
      <c r="B3783">
        <v>0.57035999999999998</v>
      </c>
    </row>
    <row r="3784" spans="1:2" x14ac:dyDescent="0.4">
      <c r="A3784">
        <v>0.25403999999999999</v>
      </c>
      <c r="B3784">
        <v>1.1544000000000001</v>
      </c>
    </row>
    <row r="3785" spans="1:2" x14ac:dyDescent="0.4">
      <c r="A3785">
        <v>-0.17077000000000001</v>
      </c>
      <c r="B3785">
        <v>1.0216000000000001</v>
      </c>
    </row>
    <row r="3786" spans="1:2" x14ac:dyDescent="0.4">
      <c r="A3786">
        <v>0.11996</v>
      </c>
      <c r="B3786">
        <v>1.1524000000000001</v>
      </c>
    </row>
    <row r="3787" spans="1:2" x14ac:dyDescent="0.4">
      <c r="A3787">
        <v>-0.12623999999999999</v>
      </c>
      <c r="B3787">
        <v>1.1719999999999999</v>
      </c>
    </row>
    <row r="3788" spans="1:2" x14ac:dyDescent="0.4">
      <c r="A3788">
        <v>0.40290999999999999</v>
      </c>
      <c r="B3788">
        <v>0.84828999999999999</v>
      </c>
    </row>
    <row r="3789" spans="1:2" x14ac:dyDescent="0.4">
      <c r="A3789">
        <v>7.9268000000000005E-2</v>
      </c>
      <c r="B3789">
        <v>0.95067000000000002</v>
      </c>
    </row>
    <row r="3790" spans="1:2" x14ac:dyDescent="0.4">
      <c r="A3790">
        <v>0.37143999999999999</v>
      </c>
      <c r="B3790">
        <v>1.2016</v>
      </c>
    </row>
    <row r="3791" spans="1:2" x14ac:dyDescent="0.4">
      <c r="A3791">
        <v>0.13577</v>
      </c>
      <c r="B3791">
        <v>1.3411</v>
      </c>
    </row>
    <row r="3792" spans="1:2" x14ac:dyDescent="0.4">
      <c r="A3792">
        <v>-0.48579</v>
      </c>
      <c r="B3792">
        <v>0.94250999999999996</v>
      </c>
    </row>
    <row r="3793" spans="1:2" x14ac:dyDescent="0.4">
      <c r="A3793">
        <v>-0.2311</v>
      </c>
      <c r="B3793">
        <v>1.2363999999999999</v>
      </c>
    </row>
    <row r="3794" spans="1:2" x14ac:dyDescent="0.4">
      <c r="A3794">
        <v>0.50160000000000005</v>
      </c>
      <c r="B3794">
        <v>1.2309000000000001</v>
      </c>
    </row>
    <row r="3795" spans="1:2" x14ac:dyDescent="0.4">
      <c r="A3795">
        <v>-7.2585999999999998E-2</v>
      </c>
      <c r="B3795">
        <v>1.2245999999999999</v>
      </c>
    </row>
    <row r="3796" spans="1:2" x14ac:dyDescent="0.4">
      <c r="A3796">
        <v>0.34009</v>
      </c>
      <c r="B3796">
        <v>1.4383999999999999</v>
      </c>
    </row>
    <row r="3797" spans="1:2" x14ac:dyDescent="0.4">
      <c r="A3797">
        <v>0.14185</v>
      </c>
      <c r="B3797">
        <v>1.1870000000000001</v>
      </c>
    </row>
    <row r="3798" spans="1:2" x14ac:dyDescent="0.4">
      <c r="A3798">
        <v>-6.0657999999999997E-2</v>
      </c>
      <c r="B3798">
        <v>1.5587</v>
      </c>
    </row>
    <row r="3799" spans="1:2" x14ac:dyDescent="0.4">
      <c r="A3799">
        <v>0.22375</v>
      </c>
      <c r="B3799">
        <v>0.81511</v>
      </c>
    </row>
    <row r="3800" spans="1:2" x14ac:dyDescent="0.4">
      <c r="A3800">
        <v>-3.3366E-2</v>
      </c>
      <c r="B3800">
        <v>1.2696000000000001</v>
      </c>
    </row>
    <row r="3801" spans="1:2" x14ac:dyDescent="0.4">
      <c r="A3801">
        <v>5.7866999999999997E-3</v>
      </c>
      <c r="B3801">
        <v>1.1436999999999999</v>
      </c>
    </row>
    <row r="3802" spans="1:2" x14ac:dyDescent="0.4">
      <c r="A3802">
        <v>5.4561999999999996E-3</v>
      </c>
      <c r="B3802">
        <v>0.75029000000000001</v>
      </c>
    </row>
    <row r="3803" spans="1:2" x14ac:dyDescent="0.4">
      <c r="A3803">
        <v>-0.64368999999999998</v>
      </c>
      <c r="B3803">
        <v>1.0209999999999999</v>
      </c>
    </row>
    <row r="3804" spans="1:2" x14ac:dyDescent="0.4">
      <c r="A3804">
        <v>0.57255999999999996</v>
      </c>
      <c r="B3804">
        <v>0.80467999999999995</v>
      </c>
    </row>
    <row r="3805" spans="1:2" x14ac:dyDescent="0.4">
      <c r="A3805">
        <v>5.6257000000000001E-2</v>
      </c>
      <c r="B3805">
        <v>0.97589000000000004</v>
      </c>
    </row>
    <row r="3806" spans="1:2" x14ac:dyDescent="0.4">
      <c r="A3806">
        <v>0.57872000000000001</v>
      </c>
      <c r="B3806">
        <v>0.98392000000000002</v>
      </c>
    </row>
    <row r="3807" spans="1:2" x14ac:dyDescent="0.4">
      <c r="A3807">
        <v>0.41310999999999998</v>
      </c>
      <c r="B3807">
        <v>0.81886000000000003</v>
      </c>
    </row>
    <row r="3808" spans="1:2" x14ac:dyDescent="0.4">
      <c r="A3808">
        <v>-0.23643</v>
      </c>
      <c r="B3808">
        <v>0.52324999999999999</v>
      </c>
    </row>
    <row r="3809" spans="1:2" x14ac:dyDescent="0.4">
      <c r="A3809">
        <v>-0.20532</v>
      </c>
      <c r="B3809">
        <v>1.3157000000000001</v>
      </c>
    </row>
    <row r="3810" spans="1:2" x14ac:dyDescent="0.4">
      <c r="A3810">
        <v>-0.41027999999999998</v>
      </c>
      <c r="B3810">
        <v>0.71589999999999998</v>
      </c>
    </row>
    <row r="3811" spans="1:2" x14ac:dyDescent="0.4">
      <c r="A3811">
        <v>-0.16893</v>
      </c>
      <c r="B3811">
        <v>0.84775999999999996</v>
      </c>
    </row>
    <row r="3812" spans="1:2" x14ac:dyDescent="0.4">
      <c r="A3812">
        <v>-0.19281999999999999</v>
      </c>
      <c r="B3812">
        <v>1.1405000000000001</v>
      </c>
    </row>
    <row r="3813" spans="1:2" x14ac:dyDescent="0.4">
      <c r="A3813">
        <v>-0.27342</v>
      </c>
      <c r="B3813">
        <v>0.93983000000000005</v>
      </c>
    </row>
    <row r="3814" spans="1:2" x14ac:dyDescent="0.4">
      <c r="A3814">
        <v>-0.37646000000000002</v>
      </c>
      <c r="B3814">
        <v>1.4362999999999999</v>
      </c>
    </row>
    <row r="3815" spans="1:2" x14ac:dyDescent="0.4">
      <c r="A3815">
        <v>0.43071999999999999</v>
      </c>
      <c r="B3815">
        <v>0.81552999999999998</v>
      </c>
    </row>
    <row r="3816" spans="1:2" x14ac:dyDescent="0.4">
      <c r="A3816">
        <v>0.21328</v>
      </c>
      <c r="B3816">
        <v>0.62948999999999999</v>
      </c>
    </row>
    <row r="3817" spans="1:2" x14ac:dyDescent="0.4">
      <c r="A3817">
        <v>0.37125000000000002</v>
      </c>
      <c r="B3817">
        <v>1.1496999999999999</v>
      </c>
    </row>
    <row r="3818" spans="1:2" x14ac:dyDescent="0.4">
      <c r="A3818">
        <v>0.48169000000000001</v>
      </c>
      <c r="B3818">
        <v>0.89824000000000004</v>
      </c>
    </row>
    <row r="3819" spans="1:2" x14ac:dyDescent="0.4">
      <c r="A3819">
        <v>-0.33113999999999999</v>
      </c>
      <c r="B3819">
        <v>0.28205999999999998</v>
      </c>
    </row>
    <row r="3820" spans="1:2" x14ac:dyDescent="0.4">
      <c r="A3820">
        <v>-0.33793000000000001</v>
      </c>
      <c r="B3820">
        <v>1.0054000000000001</v>
      </c>
    </row>
    <row r="3821" spans="1:2" x14ac:dyDescent="0.4">
      <c r="A3821">
        <v>0.58840999999999999</v>
      </c>
      <c r="B3821">
        <v>1.2961</v>
      </c>
    </row>
    <row r="3822" spans="1:2" x14ac:dyDescent="0.4">
      <c r="A3822">
        <v>-0.66359999999999997</v>
      </c>
      <c r="B3822">
        <v>0.37569000000000002</v>
      </c>
    </row>
    <row r="3823" spans="1:2" x14ac:dyDescent="0.4">
      <c r="A3823">
        <v>0.52690000000000003</v>
      </c>
      <c r="B3823">
        <v>0.72650999999999999</v>
      </c>
    </row>
    <row r="3824" spans="1:2" x14ac:dyDescent="0.4">
      <c r="A3824">
        <v>0.22741</v>
      </c>
      <c r="B3824">
        <v>1.0321</v>
      </c>
    </row>
    <row r="3825" spans="1:2" x14ac:dyDescent="0.4">
      <c r="A3825">
        <v>-0.13228000000000001</v>
      </c>
      <c r="B3825">
        <v>0.71818000000000004</v>
      </c>
    </row>
    <row r="3826" spans="1:2" x14ac:dyDescent="0.4">
      <c r="A3826">
        <v>-0.11969</v>
      </c>
      <c r="B3826">
        <v>0.82623000000000002</v>
      </c>
    </row>
    <row r="3827" spans="1:2" x14ac:dyDescent="0.4">
      <c r="A3827">
        <v>-0.16969000000000001</v>
      </c>
      <c r="B3827">
        <v>0.99365999999999999</v>
      </c>
    </row>
    <row r="3828" spans="1:2" x14ac:dyDescent="0.4">
      <c r="A3828">
        <v>0.23371</v>
      </c>
      <c r="B3828">
        <v>1.1204000000000001</v>
      </c>
    </row>
    <row r="3829" spans="1:2" x14ac:dyDescent="0.4">
      <c r="A3829">
        <v>-0.27909</v>
      </c>
      <c r="B3829">
        <v>1.1316999999999999</v>
      </c>
    </row>
    <row r="3830" spans="1:2" x14ac:dyDescent="0.4">
      <c r="A3830">
        <v>-7.7106999999999995E-2</v>
      </c>
      <c r="B3830">
        <v>0.99861</v>
      </c>
    </row>
    <row r="3831" spans="1:2" x14ac:dyDescent="0.4">
      <c r="A3831">
        <v>0.32035999999999998</v>
      </c>
      <c r="B3831">
        <v>1.0364</v>
      </c>
    </row>
    <row r="3832" spans="1:2" x14ac:dyDescent="0.4">
      <c r="A3832">
        <v>0.35016999999999998</v>
      </c>
      <c r="B3832">
        <v>1.2817000000000001</v>
      </c>
    </row>
    <row r="3833" spans="1:2" x14ac:dyDescent="0.4">
      <c r="A3833">
        <v>2.2473E-2</v>
      </c>
      <c r="B3833">
        <v>1.2456</v>
      </c>
    </row>
    <row r="3834" spans="1:2" x14ac:dyDescent="0.4">
      <c r="A3834">
        <v>-0.12171</v>
      </c>
      <c r="B3834">
        <v>1.2231000000000001</v>
      </c>
    </row>
    <row r="3835" spans="1:2" x14ac:dyDescent="0.4">
      <c r="A3835">
        <v>9.9682999999999994E-2</v>
      </c>
      <c r="B3835">
        <v>0.61577999999999999</v>
      </c>
    </row>
    <row r="3836" spans="1:2" x14ac:dyDescent="0.4">
      <c r="A3836">
        <v>-0.16117000000000001</v>
      </c>
      <c r="B3836">
        <v>1.1445000000000001</v>
      </c>
    </row>
    <row r="3837" spans="1:2" x14ac:dyDescent="0.4">
      <c r="A3837">
        <v>-0.19597000000000001</v>
      </c>
      <c r="B3837">
        <v>1.3666</v>
      </c>
    </row>
    <row r="3838" spans="1:2" x14ac:dyDescent="0.4">
      <c r="A3838">
        <v>0.15382000000000001</v>
      </c>
      <c r="B3838">
        <v>0.59802999999999995</v>
      </c>
    </row>
    <row r="3839" spans="1:2" x14ac:dyDescent="0.4">
      <c r="A3839">
        <v>0.55015999999999998</v>
      </c>
      <c r="B3839">
        <v>0.73051999999999995</v>
      </c>
    </row>
    <row r="3840" spans="1:2" x14ac:dyDescent="0.4">
      <c r="A3840">
        <v>-1.2029E-2</v>
      </c>
      <c r="B3840">
        <v>0.74287000000000003</v>
      </c>
    </row>
    <row r="3841" spans="1:2" x14ac:dyDescent="0.4">
      <c r="A3841">
        <v>0.29348000000000002</v>
      </c>
      <c r="B3841">
        <v>0.80937000000000003</v>
      </c>
    </row>
    <row r="3842" spans="1:2" x14ac:dyDescent="0.4">
      <c r="A3842">
        <v>9.6503000000000005E-2</v>
      </c>
      <c r="B3842">
        <v>1.0618000000000001</v>
      </c>
    </row>
    <row r="3843" spans="1:2" x14ac:dyDescent="0.4">
      <c r="A3843">
        <v>0.11901</v>
      </c>
      <c r="B3843">
        <v>0.58001000000000003</v>
      </c>
    </row>
    <row r="3844" spans="1:2" x14ac:dyDescent="0.4">
      <c r="A3844">
        <v>-1.1453E-2</v>
      </c>
      <c r="B3844">
        <v>0.62558999999999998</v>
      </c>
    </row>
    <row r="3845" spans="1:2" x14ac:dyDescent="0.4">
      <c r="A3845">
        <v>-0.10084</v>
      </c>
      <c r="B3845">
        <v>1.1288</v>
      </c>
    </row>
    <row r="3846" spans="1:2" x14ac:dyDescent="0.4">
      <c r="A3846">
        <v>0.40476000000000001</v>
      </c>
      <c r="B3846">
        <v>1.0749</v>
      </c>
    </row>
    <row r="3847" spans="1:2" x14ac:dyDescent="0.4">
      <c r="A3847">
        <v>-1.2194E-3</v>
      </c>
      <c r="B3847">
        <v>0.73338000000000003</v>
      </c>
    </row>
    <row r="3848" spans="1:2" x14ac:dyDescent="0.4">
      <c r="A3848">
        <v>-2.3015000000000001E-2</v>
      </c>
      <c r="B3848">
        <v>0.96718999999999999</v>
      </c>
    </row>
    <row r="3849" spans="1:2" x14ac:dyDescent="0.4">
      <c r="A3849">
        <v>0.36381999999999998</v>
      </c>
      <c r="B3849">
        <v>0.70411999999999997</v>
      </c>
    </row>
    <row r="3850" spans="1:2" x14ac:dyDescent="0.4">
      <c r="A3850">
        <v>-0.37125999999999998</v>
      </c>
      <c r="B3850">
        <v>1.0636000000000001</v>
      </c>
    </row>
    <row r="3851" spans="1:2" x14ac:dyDescent="0.4">
      <c r="A3851">
        <v>-0.13611999999999999</v>
      </c>
      <c r="B3851">
        <v>1.2023999999999999</v>
      </c>
    </row>
    <row r="3852" spans="1:2" x14ac:dyDescent="0.4">
      <c r="A3852">
        <v>0.52978999999999998</v>
      </c>
      <c r="B3852">
        <v>0.71933000000000002</v>
      </c>
    </row>
    <row r="3853" spans="1:2" x14ac:dyDescent="0.4">
      <c r="A3853">
        <v>0.26430999999999999</v>
      </c>
      <c r="B3853">
        <v>0.68981000000000003</v>
      </c>
    </row>
    <row r="3854" spans="1:2" x14ac:dyDescent="0.4">
      <c r="A3854">
        <v>0.39405000000000001</v>
      </c>
      <c r="B3854">
        <v>0.63732999999999995</v>
      </c>
    </row>
    <row r="3855" spans="1:2" x14ac:dyDescent="0.4">
      <c r="A3855">
        <v>0.25418000000000002</v>
      </c>
      <c r="B3855">
        <v>0.55201</v>
      </c>
    </row>
    <row r="3856" spans="1:2" x14ac:dyDescent="0.4">
      <c r="A3856">
        <v>-6.0227000000000003E-2</v>
      </c>
      <c r="B3856">
        <v>0.95986000000000005</v>
      </c>
    </row>
    <row r="3857" spans="1:2" x14ac:dyDescent="0.4">
      <c r="A3857">
        <v>0.76715999999999995</v>
      </c>
      <c r="B3857">
        <v>1.3752</v>
      </c>
    </row>
    <row r="3858" spans="1:2" x14ac:dyDescent="0.4">
      <c r="A3858">
        <v>-0.12862999999999999</v>
      </c>
      <c r="B3858">
        <v>0.89183000000000001</v>
      </c>
    </row>
    <row r="3859" spans="1:2" x14ac:dyDescent="0.4">
      <c r="A3859">
        <v>0.26754</v>
      </c>
      <c r="B3859">
        <v>0.98177999999999999</v>
      </c>
    </row>
    <row r="3860" spans="1:2" x14ac:dyDescent="0.4">
      <c r="A3860">
        <v>-0.29341</v>
      </c>
      <c r="B3860">
        <v>1.3402000000000001</v>
      </c>
    </row>
    <row r="3861" spans="1:2" x14ac:dyDescent="0.4">
      <c r="A3861">
        <v>0.19061</v>
      </c>
      <c r="B3861">
        <v>0.77122000000000002</v>
      </c>
    </row>
    <row r="3862" spans="1:2" x14ac:dyDescent="0.4">
      <c r="A3862">
        <v>-0.17172999999999999</v>
      </c>
      <c r="B3862">
        <v>-0.10287</v>
      </c>
    </row>
    <row r="3863" spans="1:2" x14ac:dyDescent="0.4">
      <c r="A3863">
        <v>-7.7670000000000003E-2</v>
      </c>
      <c r="B3863">
        <v>0.74255000000000004</v>
      </c>
    </row>
    <row r="3864" spans="1:2" x14ac:dyDescent="0.4">
      <c r="A3864">
        <v>0.49390000000000001</v>
      </c>
      <c r="B3864">
        <v>1.0225</v>
      </c>
    </row>
    <row r="3865" spans="1:2" x14ac:dyDescent="0.4">
      <c r="A3865">
        <v>0.30682999999999999</v>
      </c>
      <c r="B3865">
        <v>0.62075000000000002</v>
      </c>
    </row>
    <row r="3866" spans="1:2" x14ac:dyDescent="0.4">
      <c r="A3866">
        <v>0.55091000000000001</v>
      </c>
      <c r="B3866">
        <v>0.80481999999999998</v>
      </c>
    </row>
    <row r="3867" spans="1:2" x14ac:dyDescent="0.4">
      <c r="A3867">
        <v>-5.0285E-3</v>
      </c>
      <c r="B3867">
        <v>0.67771999999999999</v>
      </c>
    </row>
    <row r="3868" spans="1:2" x14ac:dyDescent="0.4">
      <c r="A3868">
        <v>0.10407</v>
      </c>
      <c r="B3868">
        <v>0.38167000000000001</v>
      </c>
    </row>
    <row r="3869" spans="1:2" x14ac:dyDescent="0.4">
      <c r="A3869">
        <v>0.25097999999999998</v>
      </c>
      <c r="B3869">
        <v>1.0327</v>
      </c>
    </row>
    <row r="3870" spans="1:2" x14ac:dyDescent="0.4">
      <c r="A3870">
        <v>-0.60951999999999995</v>
      </c>
      <c r="B3870">
        <v>1.2228000000000001</v>
      </c>
    </row>
    <row r="3871" spans="1:2" x14ac:dyDescent="0.4">
      <c r="A3871">
        <v>7.9173000000000004E-4</v>
      </c>
      <c r="B3871">
        <v>0.92151000000000005</v>
      </c>
    </row>
    <row r="3872" spans="1:2" x14ac:dyDescent="0.4">
      <c r="A3872">
        <v>0.35410999999999998</v>
      </c>
      <c r="B3872">
        <v>0.88112999999999997</v>
      </c>
    </row>
    <row r="3873" spans="1:2" x14ac:dyDescent="0.4">
      <c r="A3873">
        <v>0.45054</v>
      </c>
      <c r="B3873">
        <v>0.66064000000000001</v>
      </c>
    </row>
    <row r="3874" spans="1:2" x14ac:dyDescent="0.4">
      <c r="A3874">
        <v>0.54791000000000001</v>
      </c>
      <c r="B3874">
        <v>0.72421999999999997</v>
      </c>
    </row>
    <row r="3875" spans="1:2" x14ac:dyDescent="0.4">
      <c r="A3875">
        <v>0.29097000000000001</v>
      </c>
      <c r="B3875">
        <v>0.45839000000000002</v>
      </c>
    </row>
    <row r="3876" spans="1:2" x14ac:dyDescent="0.4">
      <c r="A3876">
        <v>-0.16728999999999999</v>
      </c>
      <c r="B3876">
        <v>0.94318999999999997</v>
      </c>
    </row>
    <row r="3877" spans="1:2" x14ac:dyDescent="0.4">
      <c r="A3877">
        <v>0.44427</v>
      </c>
      <c r="B3877">
        <v>1.5325</v>
      </c>
    </row>
    <row r="3878" spans="1:2" x14ac:dyDescent="0.4">
      <c r="A3878">
        <v>-0.36330000000000001</v>
      </c>
      <c r="B3878">
        <v>0.70372000000000001</v>
      </c>
    </row>
    <row r="3879" spans="1:2" x14ac:dyDescent="0.4">
      <c r="A3879">
        <v>-0.44479999999999997</v>
      </c>
      <c r="B3879">
        <v>0.93230999999999997</v>
      </c>
    </row>
    <row r="3880" spans="1:2" x14ac:dyDescent="0.4">
      <c r="A3880">
        <v>-0.1459</v>
      </c>
      <c r="B3880">
        <v>0.80911999999999995</v>
      </c>
    </row>
    <row r="3881" spans="1:2" x14ac:dyDescent="0.4">
      <c r="A3881">
        <v>-2.1503000000000001E-2</v>
      </c>
      <c r="B3881">
        <v>0.95526</v>
      </c>
    </row>
    <row r="3882" spans="1:2" x14ac:dyDescent="0.4">
      <c r="A3882">
        <v>0.44157000000000002</v>
      </c>
      <c r="B3882">
        <v>0.94728999999999997</v>
      </c>
    </row>
    <row r="3883" spans="1:2" x14ac:dyDescent="0.4">
      <c r="A3883">
        <v>-0.28536</v>
      </c>
      <c r="B3883">
        <v>0.52029000000000003</v>
      </c>
    </row>
    <row r="3884" spans="1:2" x14ac:dyDescent="0.4">
      <c r="A3884">
        <v>7.9995999999999998E-2</v>
      </c>
      <c r="B3884">
        <v>0.89385999999999999</v>
      </c>
    </row>
    <row r="3885" spans="1:2" x14ac:dyDescent="0.4">
      <c r="A3885">
        <v>-0.10508000000000001</v>
      </c>
      <c r="B3885">
        <v>1.3887</v>
      </c>
    </row>
    <row r="3886" spans="1:2" x14ac:dyDescent="0.4">
      <c r="A3886">
        <v>-0.11491999999999999</v>
      </c>
      <c r="B3886">
        <v>1.2085999999999999</v>
      </c>
    </row>
    <row r="3887" spans="1:2" x14ac:dyDescent="0.4">
      <c r="A3887">
        <v>0.27543000000000001</v>
      </c>
      <c r="B3887">
        <v>1.3795999999999999</v>
      </c>
    </row>
    <row r="3888" spans="1:2" x14ac:dyDescent="0.4">
      <c r="A3888">
        <v>0.19014</v>
      </c>
      <c r="B3888">
        <v>1.248</v>
      </c>
    </row>
    <row r="3889" spans="1:2" x14ac:dyDescent="0.4">
      <c r="A3889">
        <v>0.35298000000000002</v>
      </c>
      <c r="B3889">
        <v>0.78332999999999997</v>
      </c>
    </row>
    <row r="3890" spans="1:2" x14ac:dyDescent="0.4">
      <c r="A3890">
        <v>-4.5823000000000003E-2</v>
      </c>
      <c r="B3890">
        <v>1.2176</v>
      </c>
    </row>
    <row r="3891" spans="1:2" x14ac:dyDescent="0.4">
      <c r="A3891">
        <v>0.22486999999999999</v>
      </c>
      <c r="B3891">
        <v>1.2645</v>
      </c>
    </row>
    <row r="3892" spans="1:2" x14ac:dyDescent="0.4">
      <c r="A3892">
        <v>0.1074</v>
      </c>
      <c r="B3892">
        <v>0.67107000000000006</v>
      </c>
    </row>
    <row r="3893" spans="1:2" x14ac:dyDescent="0.4">
      <c r="A3893">
        <v>-9.2698000000000003E-2</v>
      </c>
      <c r="B3893">
        <v>0.78732000000000002</v>
      </c>
    </row>
    <row r="3894" spans="1:2" x14ac:dyDescent="0.4">
      <c r="A3894">
        <v>-0.44619999999999999</v>
      </c>
      <c r="B3894">
        <v>1.248</v>
      </c>
    </row>
    <row r="3895" spans="1:2" x14ac:dyDescent="0.4">
      <c r="A3895">
        <v>0.25633</v>
      </c>
      <c r="B3895">
        <v>0.68454000000000004</v>
      </c>
    </row>
    <row r="3896" spans="1:2" x14ac:dyDescent="0.4">
      <c r="A3896">
        <v>-0.45881</v>
      </c>
      <c r="B3896">
        <v>0.82479000000000002</v>
      </c>
    </row>
    <row r="3897" spans="1:2" x14ac:dyDescent="0.4">
      <c r="A3897">
        <v>-0.17474999999999999</v>
      </c>
      <c r="B3897">
        <v>0.84958999999999996</v>
      </c>
    </row>
    <row r="3898" spans="1:2" x14ac:dyDescent="0.4">
      <c r="A3898">
        <v>0.12398000000000001</v>
      </c>
      <c r="B3898">
        <v>1.0848</v>
      </c>
    </row>
    <row r="3899" spans="1:2" x14ac:dyDescent="0.4">
      <c r="A3899">
        <v>9.2053999999999997E-2</v>
      </c>
      <c r="B3899">
        <v>1.1334</v>
      </c>
    </row>
    <row r="3900" spans="1:2" x14ac:dyDescent="0.4">
      <c r="A3900">
        <v>2.2977999999999998E-2</v>
      </c>
      <c r="B3900">
        <v>1.087</v>
      </c>
    </row>
    <row r="3901" spans="1:2" x14ac:dyDescent="0.4">
      <c r="A3901">
        <v>6.4415E-2</v>
      </c>
      <c r="B3901">
        <v>0.96101000000000003</v>
      </c>
    </row>
    <row r="3902" spans="1:2" x14ac:dyDescent="0.4">
      <c r="A3902">
        <v>-0.28948000000000002</v>
      </c>
      <c r="B3902">
        <v>0.63521000000000005</v>
      </c>
    </row>
    <row r="3903" spans="1:2" x14ac:dyDescent="0.4">
      <c r="A3903">
        <v>0.27606999999999998</v>
      </c>
      <c r="B3903">
        <v>1.3277000000000001</v>
      </c>
    </row>
    <row r="3904" spans="1:2" x14ac:dyDescent="0.4">
      <c r="A3904">
        <v>-0.64473000000000003</v>
      </c>
      <c r="B3904">
        <v>1.0415000000000001</v>
      </c>
    </row>
    <row r="3905" spans="1:2" x14ac:dyDescent="0.4">
      <c r="A3905">
        <v>0.18088000000000001</v>
      </c>
      <c r="B3905">
        <v>1.5324</v>
      </c>
    </row>
    <row r="3906" spans="1:2" x14ac:dyDescent="0.4">
      <c r="A3906">
        <v>0.30535000000000001</v>
      </c>
      <c r="B3906">
        <v>1.2294</v>
      </c>
    </row>
    <row r="3907" spans="1:2" x14ac:dyDescent="0.4">
      <c r="A3907">
        <v>3.1326E-2</v>
      </c>
      <c r="B3907">
        <v>0.89249000000000001</v>
      </c>
    </row>
    <row r="3908" spans="1:2" x14ac:dyDescent="0.4">
      <c r="A3908">
        <v>0.28849000000000002</v>
      </c>
      <c r="B3908">
        <v>1.3973</v>
      </c>
    </row>
    <row r="3909" spans="1:2" x14ac:dyDescent="0.4">
      <c r="A3909">
        <v>-0.53710999999999998</v>
      </c>
      <c r="B3909">
        <v>0.72262999999999999</v>
      </c>
    </row>
    <row r="3910" spans="1:2" x14ac:dyDescent="0.4">
      <c r="A3910">
        <v>2.4101000000000001E-2</v>
      </c>
      <c r="B3910">
        <v>1.0075000000000001</v>
      </c>
    </row>
    <row r="3911" spans="1:2" x14ac:dyDescent="0.4">
      <c r="A3911">
        <v>-0.12584999999999999</v>
      </c>
      <c r="B3911">
        <v>0.87375999999999998</v>
      </c>
    </row>
    <row r="3912" spans="1:2" x14ac:dyDescent="0.4">
      <c r="A3912">
        <v>-1.5328E-2</v>
      </c>
      <c r="B3912">
        <v>0.71372000000000002</v>
      </c>
    </row>
    <row r="3913" spans="1:2" x14ac:dyDescent="0.4">
      <c r="A3913">
        <v>0.37592999999999999</v>
      </c>
      <c r="B3913">
        <v>1.1907000000000001</v>
      </c>
    </row>
    <row r="3914" spans="1:2" x14ac:dyDescent="0.4">
      <c r="A3914">
        <v>0.49834000000000001</v>
      </c>
      <c r="B3914">
        <v>1.0798000000000001</v>
      </c>
    </row>
    <row r="3915" spans="1:2" x14ac:dyDescent="0.4">
      <c r="A3915">
        <v>-0.56481999999999999</v>
      </c>
      <c r="B3915">
        <v>0.63327999999999995</v>
      </c>
    </row>
    <row r="3916" spans="1:2" x14ac:dyDescent="0.4">
      <c r="A3916">
        <v>0.10378999999999999</v>
      </c>
      <c r="B3916">
        <v>1.1895</v>
      </c>
    </row>
    <row r="3917" spans="1:2" x14ac:dyDescent="0.4">
      <c r="A3917">
        <v>0.29869000000000001</v>
      </c>
      <c r="B3917">
        <v>1.4885999999999999</v>
      </c>
    </row>
    <row r="3918" spans="1:2" x14ac:dyDescent="0.4">
      <c r="A3918">
        <v>-0.1193</v>
      </c>
      <c r="B3918">
        <v>1.2121</v>
      </c>
    </row>
    <row r="3919" spans="1:2" x14ac:dyDescent="0.4">
      <c r="A3919">
        <v>0.44792999999999999</v>
      </c>
      <c r="B3919">
        <v>0.63080000000000003</v>
      </c>
    </row>
    <row r="3920" spans="1:2" x14ac:dyDescent="0.4">
      <c r="A3920">
        <v>0.21115</v>
      </c>
      <c r="B3920">
        <v>1.0527</v>
      </c>
    </row>
    <row r="3921" spans="1:2" x14ac:dyDescent="0.4">
      <c r="A3921">
        <v>-0.13708000000000001</v>
      </c>
      <c r="B3921">
        <v>1.0683</v>
      </c>
    </row>
    <row r="3922" spans="1:2" x14ac:dyDescent="0.4">
      <c r="A3922">
        <v>0.34939999999999999</v>
      </c>
      <c r="B3922">
        <v>1.1153999999999999</v>
      </c>
    </row>
    <row r="3923" spans="1:2" x14ac:dyDescent="0.4">
      <c r="A3923">
        <v>2.2314000000000001E-2</v>
      </c>
      <c r="B3923">
        <v>0.92612000000000005</v>
      </c>
    </row>
    <row r="3924" spans="1:2" x14ac:dyDescent="0.4">
      <c r="A3924">
        <v>0.28250999999999998</v>
      </c>
      <c r="B3924">
        <v>1.5129999999999999</v>
      </c>
    </row>
    <row r="3925" spans="1:2" x14ac:dyDescent="0.4">
      <c r="A3925">
        <v>-8.5138000000000005E-2</v>
      </c>
      <c r="B3925">
        <v>0.95328000000000002</v>
      </c>
    </row>
    <row r="3926" spans="1:2" x14ac:dyDescent="0.4">
      <c r="A3926">
        <v>-0.10179000000000001</v>
      </c>
      <c r="B3926">
        <v>1.0925</v>
      </c>
    </row>
    <row r="3927" spans="1:2" x14ac:dyDescent="0.4">
      <c r="A3927">
        <v>0.39467000000000002</v>
      </c>
      <c r="B3927">
        <v>0.48766999999999999</v>
      </c>
    </row>
    <row r="3928" spans="1:2" x14ac:dyDescent="0.4">
      <c r="A3928">
        <v>0.15131</v>
      </c>
      <c r="B3928">
        <v>0.68239000000000005</v>
      </c>
    </row>
    <row r="3929" spans="1:2" x14ac:dyDescent="0.4">
      <c r="A3929">
        <v>4.0189999999999997E-2</v>
      </c>
      <c r="B3929">
        <v>0.60302999999999995</v>
      </c>
    </row>
    <row r="3930" spans="1:2" x14ac:dyDescent="0.4">
      <c r="A3930">
        <v>0.26307000000000003</v>
      </c>
      <c r="B3930">
        <v>1.0053000000000001</v>
      </c>
    </row>
    <row r="3931" spans="1:2" x14ac:dyDescent="0.4">
      <c r="A3931">
        <v>-9.4327999999999995E-2</v>
      </c>
      <c r="B3931">
        <v>1.0691999999999999</v>
      </c>
    </row>
    <row r="3932" spans="1:2" x14ac:dyDescent="0.4">
      <c r="A3932">
        <v>4.7640000000000002E-2</v>
      </c>
      <c r="B3932">
        <v>0.60672999999999999</v>
      </c>
    </row>
    <row r="3933" spans="1:2" x14ac:dyDescent="0.4">
      <c r="A3933">
        <v>0.21671000000000001</v>
      </c>
      <c r="B3933">
        <v>0.49310999999999999</v>
      </c>
    </row>
    <row r="3934" spans="1:2" x14ac:dyDescent="0.4">
      <c r="A3934">
        <v>-0.11047999999999999</v>
      </c>
      <c r="B3934">
        <v>1.0922000000000001</v>
      </c>
    </row>
    <row r="3935" spans="1:2" x14ac:dyDescent="0.4">
      <c r="A3935">
        <v>0.25652000000000003</v>
      </c>
      <c r="B3935">
        <v>0.70074000000000003</v>
      </c>
    </row>
    <row r="3936" spans="1:2" x14ac:dyDescent="0.4">
      <c r="A3936">
        <v>-0.42526999999999998</v>
      </c>
      <c r="B3936">
        <v>0.91856000000000004</v>
      </c>
    </row>
    <row r="3937" spans="1:2" x14ac:dyDescent="0.4">
      <c r="A3937">
        <v>0.43658000000000002</v>
      </c>
      <c r="B3937">
        <v>1.3838999999999999</v>
      </c>
    </row>
    <row r="3938" spans="1:2" x14ac:dyDescent="0.4">
      <c r="A3938">
        <v>0.33878999999999998</v>
      </c>
      <c r="B3938">
        <v>1.0558000000000001</v>
      </c>
    </row>
    <row r="3939" spans="1:2" x14ac:dyDescent="0.4">
      <c r="A3939">
        <v>-0.14828</v>
      </c>
      <c r="B3939">
        <v>0.62948000000000004</v>
      </c>
    </row>
    <row r="3940" spans="1:2" x14ac:dyDescent="0.4">
      <c r="A3940">
        <v>-0.34327000000000002</v>
      </c>
      <c r="B3940">
        <v>0.31639</v>
      </c>
    </row>
    <row r="3941" spans="1:2" x14ac:dyDescent="0.4">
      <c r="A3941">
        <v>2.0157999999999999E-2</v>
      </c>
      <c r="B3941">
        <v>0.75653999999999999</v>
      </c>
    </row>
    <row r="3942" spans="1:2" x14ac:dyDescent="0.4">
      <c r="A3942">
        <v>0.32312000000000002</v>
      </c>
      <c r="B3942">
        <v>0.81996000000000002</v>
      </c>
    </row>
    <row r="3943" spans="1:2" x14ac:dyDescent="0.4">
      <c r="A3943">
        <v>6.5048999999999996E-2</v>
      </c>
      <c r="B3943">
        <v>7.4022000000000004E-2</v>
      </c>
    </row>
    <row r="3944" spans="1:2" x14ac:dyDescent="0.4">
      <c r="A3944">
        <v>7.4275999999999995E-2</v>
      </c>
      <c r="B3944">
        <v>0.85519000000000001</v>
      </c>
    </row>
    <row r="3945" spans="1:2" x14ac:dyDescent="0.4">
      <c r="A3945">
        <v>8.2960000000000006E-2</v>
      </c>
      <c r="B3945">
        <v>1.4643999999999999</v>
      </c>
    </row>
    <row r="3946" spans="1:2" x14ac:dyDescent="0.4">
      <c r="A3946">
        <v>1.9081000000000001E-2</v>
      </c>
      <c r="B3946">
        <v>0.82143999999999995</v>
      </c>
    </row>
    <row r="3947" spans="1:2" x14ac:dyDescent="0.4">
      <c r="A3947">
        <v>0.13513</v>
      </c>
      <c r="B3947">
        <v>1.1177999999999999</v>
      </c>
    </row>
    <row r="3948" spans="1:2" x14ac:dyDescent="0.4">
      <c r="A3948">
        <v>0.19225</v>
      </c>
      <c r="B3948">
        <v>0.84070999999999996</v>
      </c>
    </row>
    <row r="3949" spans="1:2" x14ac:dyDescent="0.4">
      <c r="A3949">
        <v>-1.1183999999999999E-2</v>
      </c>
      <c r="B3949">
        <v>0.74148000000000003</v>
      </c>
    </row>
    <row r="3950" spans="1:2" x14ac:dyDescent="0.4">
      <c r="A3950">
        <v>5.6536999999999997E-2</v>
      </c>
      <c r="B3950">
        <v>0.75971</v>
      </c>
    </row>
    <row r="3951" spans="1:2" x14ac:dyDescent="0.4">
      <c r="A3951">
        <v>-3.3432999999999997E-2</v>
      </c>
      <c r="B3951">
        <v>1.2884</v>
      </c>
    </row>
    <row r="3952" spans="1:2" x14ac:dyDescent="0.4">
      <c r="A3952">
        <v>-0.15312999999999999</v>
      </c>
      <c r="B3952">
        <v>1.1973</v>
      </c>
    </row>
    <row r="3953" spans="1:2" x14ac:dyDescent="0.4">
      <c r="A3953">
        <v>-0.16771</v>
      </c>
      <c r="B3953">
        <v>0.64502000000000004</v>
      </c>
    </row>
    <row r="3954" spans="1:2" x14ac:dyDescent="0.4">
      <c r="A3954">
        <v>-0.13574</v>
      </c>
      <c r="B3954">
        <v>1.1873</v>
      </c>
    </row>
    <row r="3955" spans="1:2" x14ac:dyDescent="0.4">
      <c r="A3955">
        <v>0.24409</v>
      </c>
      <c r="B3955">
        <v>0.84238000000000002</v>
      </c>
    </row>
    <row r="3956" spans="1:2" x14ac:dyDescent="0.4">
      <c r="A3956">
        <v>0.79510000000000003</v>
      </c>
      <c r="B3956">
        <v>0.65508999999999995</v>
      </c>
    </row>
    <row r="3957" spans="1:2" x14ac:dyDescent="0.4">
      <c r="A3957">
        <v>-0.18409</v>
      </c>
      <c r="B3957">
        <v>1.2418</v>
      </c>
    </row>
    <row r="3958" spans="1:2" x14ac:dyDescent="0.4">
      <c r="A3958">
        <v>0.57755999999999996</v>
      </c>
      <c r="B3958">
        <v>1.2379</v>
      </c>
    </row>
    <row r="3959" spans="1:2" x14ac:dyDescent="0.4">
      <c r="A3959">
        <v>0.13270000000000001</v>
      </c>
      <c r="B3959">
        <v>0.75183</v>
      </c>
    </row>
    <row r="3960" spans="1:2" x14ac:dyDescent="0.4">
      <c r="A3960">
        <v>0.42815999999999999</v>
      </c>
      <c r="B3960">
        <v>0.77085000000000004</v>
      </c>
    </row>
    <row r="3961" spans="1:2" x14ac:dyDescent="0.4">
      <c r="A3961">
        <v>0.11169999999999999</v>
      </c>
      <c r="B3961">
        <v>1.3157000000000001</v>
      </c>
    </row>
    <row r="3962" spans="1:2" x14ac:dyDescent="0.4">
      <c r="A3962">
        <v>0.19758999999999999</v>
      </c>
      <c r="B3962">
        <v>1.0672999999999999</v>
      </c>
    </row>
    <row r="3963" spans="1:2" x14ac:dyDescent="0.4">
      <c r="A3963">
        <v>0.14388999999999999</v>
      </c>
      <c r="B3963">
        <v>1.008</v>
      </c>
    </row>
    <row r="3964" spans="1:2" x14ac:dyDescent="0.4">
      <c r="A3964">
        <v>-4.5552000000000002E-2</v>
      </c>
      <c r="B3964">
        <v>1.0141</v>
      </c>
    </row>
    <row r="3965" spans="1:2" x14ac:dyDescent="0.4">
      <c r="A3965">
        <v>-0.15792</v>
      </c>
      <c r="B3965">
        <v>0.62326000000000004</v>
      </c>
    </row>
    <row r="3966" spans="1:2" x14ac:dyDescent="0.4">
      <c r="A3966">
        <v>-0.12008000000000001</v>
      </c>
      <c r="B3966">
        <v>0.93337000000000003</v>
      </c>
    </row>
    <row r="3967" spans="1:2" x14ac:dyDescent="0.4">
      <c r="A3967">
        <v>0.64846000000000004</v>
      </c>
      <c r="B3967">
        <v>0.86470999999999998</v>
      </c>
    </row>
    <row r="3968" spans="1:2" x14ac:dyDescent="0.4">
      <c r="A3968">
        <v>0.12146999999999999</v>
      </c>
      <c r="B3968">
        <v>1.3305</v>
      </c>
    </row>
    <row r="3969" spans="1:2" x14ac:dyDescent="0.4">
      <c r="A3969">
        <v>6.6033999999999995E-2</v>
      </c>
      <c r="B3969">
        <v>0.98812</v>
      </c>
    </row>
    <row r="3970" spans="1:2" x14ac:dyDescent="0.4">
      <c r="A3970">
        <v>0.1101</v>
      </c>
      <c r="B3970">
        <v>0.61660999999999999</v>
      </c>
    </row>
    <row r="3971" spans="1:2" x14ac:dyDescent="0.4">
      <c r="A3971">
        <v>0.14279</v>
      </c>
      <c r="B3971">
        <v>1.2574000000000001</v>
      </c>
    </row>
    <row r="3972" spans="1:2" x14ac:dyDescent="0.4">
      <c r="A3972">
        <v>-0.30134</v>
      </c>
      <c r="B3972">
        <v>1.1532</v>
      </c>
    </row>
    <row r="3973" spans="1:2" x14ac:dyDescent="0.4">
      <c r="A3973">
        <v>-0.60136999999999996</v>
      </c>
      <c r="B3973">
        <v>0.63370000000000004</v>
      </c>
    </row>
    <row r="3974" spans="1:2" x14ac:dyDescent="0.4">
      <c r="A3974">
        <v>-0.60268999999999995</v>
      </c>
      <c r="B3974">
        <v>1.1714</v>
      </c>
    </row>
    <row r="3975" spans="1:2" x14ac:dyDescent="0.4">
      <c r="A3975">
        <v>0.24367</v>
      </c>
      <c r="B3975">
        <v>0.96643000000000001</v>
      </c>
    </row>
    <row r="3976" spans="1:2" x14ac:dyDescent="0.4">
      <c r="A3976">
        <v>-0.16422999999999999</v>
      </c>
      <c r="B3976">
        <v>1.3441000000000001</v>
      </c>
    </row>
    <row r="3977" spans="1:2" x14ac:dyDescent="0.4">
      <c r="A3977">
        <v>0.17266000000000001</v>
      </c>
      <c r="B3977">
        <v>1.0902000000000001</v>
      </c>
    </row>
    <row r="3978" spans="1:2" x14ac:dyDescent="0.4">
      <c r="A3978">
        <v>0.28155000000000002</v>
      </c>
      <c r="B3978">
        <v>1.1379999999999999</v>
      </c>
    </row>
    <row r="3979" spans="1:2" x14ac:dyDescent="0.4">
      <c r="A3979">
        <v>-0.20749999999999999</v>
      </c>
      <c r="B3979">
        <v>0.96008000000000004</v>
      </c>
    </row>
    <row r="3980" spans="1:2" x14ac:dyDescent="0.4">
      <c r="A3980">
        <v>-0.40575</v>
      </c>
      <c r="B3980">
        <v>1.0960000000000001</v>
      </c>
    </row>
    <row r="3981" spans="1:2" x14ac:dyDescent="0.4">
      <c r="A3981">
        <v>0.65990000000000004</v>
      </c>
      <c r="B3981">
        <v>1.0640000000000001</v>
      </c>
    </row>
    <row r="3982" spans="1:2" x14ac:dyDescent="0.4">
      <c r="A3982">
        <v>0.35417999999999999</v>
      </c>
      <c r="B3982">
        <v>0.69730000000000003</v>
      </c>
    </row>
    <row r="3983" spans="1:2" x14ac:dyDescent="0.4">
      <c r="A3983">
        <v>0.16145999999999999</v>
      </c>
      <c r="B3983">
        <v>0.88844000000000001</v>
      </c>
    </row>
    <row r="3984" spans="1:2" x14ac:dyDescent="0.4">
      <c r="A3984">
        <v>0.25602000000000003</v>
      </c>
      <c r="B3984">
        <v>0.48881999999999998</v>
      </c>
    </row>
    <row r="3985" spans="1:2" x14ac:dyDescent="0.4">
      <c r="A3985">
        <v>2.7265000000000002E-3</v>
      </c>
      <c r="B3985">
        <v>1.1341000000000001</v>
      </c>
    </row>
    <row r="3986" spans="1:2" x14ac:dyDescent="0.4">
      <c r="A3986">
        <v>0.37514999999999998</v>
      </c>
      <c r="B3986">
        <v>0.64663000000000004</v>
      </c>
    </row>
    <row r="3987" spans="1:2" x14ac:dyDescent="0.4">
      <c r="A3987">
        <v>0.85153000000000001</v>
      </c>
      <c r="B3987">
        <v>0.95562999999999998</v>
      </c>
    </row>
    <row r="3988" spans="1:2" x14ac:dyDescent="0.4">
      <c r="A3988">
        <v>7.4945999999999997E-3</v>
      </c>
      <c r="B3988">
        <v>1.0054000000000001</v>
      </c>
    </row>
    <row r="3989" spans="1:2" x14ac:dyDescent="0.4">
      <c r="A3989">
        <v>-0.13963</v>
      </c>
      <c r="B3989">
        <v>0.80793000000000004</v>
      </c>
    </row>
    <row r="3990" spans="1:2" x14ac:dyDescent="0.4">
      <c r="A3990">
        <v>0.61287999999999998</v>
      </c>
      <c r="B3990">
        <v>1.1335</v>
      </c>
    </row>
    <row r="3991" spans="1:2" x14ac:dyDescent="0.4">
      <c r="A3991">
        <v>0.27572000000000002</v>
      </c>
      <c r="B3991">
        <v>1.2692000000000001</v>
      </c>
    </row>
    <row r="3992" spans="1:2" x14ac:dyDescent="0.4">
      <c r="A3992">
        <v>0.38796000000000003</v>
      </c>
      <c r="B3992">
        <v>1.0933999999999999</v>
      </c>
    </row>
    <row r="3993" spans="1:2" x14ac:dyDescent="0.4">
      <c r="A3993">
        <v>2.6602000000000001E-2</v>
      </c>
      <c r="B3993">
        <v>0.47781000000000001</v>
      </c>
    </row>
    <row r="3994" spans="1:2" x14ac:dyDescent="0.4">
      <c r="A3994">
        <v>-0.16819000000000001</v>
      </c>
      <c r="B3994">
        <v>0.85370999999999997</v>
      </c>
    </row>
    <row r="3995" spans="1:2" x14ac:dyDescent="0.4">
      <c r="A3995">
        <v>0.43640000000000001</v>
      </c>
      <c r="B3995">
        <v>1.3261000000000001</v>
      </c>
    </row>
    <row r="3996" spans="1:2" x14ac:dyDescent="0.4">
      <c r="A3996">
        <v>-0.60209999999999997</v>
      </c>
      <c r="B3996">
        <v>1.0101</v>
      </c>
    </row>
    <row r="3997" spans="1:2" x14ac:dyDescent="0.4">
      <c r="A3997">
        <v>0.14657999999999999</v>
      </c>
      <c r="B3997">
        <v>0.87409999999999999</v>
      </c>
    </row>
    <row r="3998" spans="1:2" x14ac:dyDescent="0.4">
      <c r="A3998">
        <v>0.20269000000000001</v>
      </c>
      <c r="B3998">
        <v>1.2014</v>
      </c>
    </row>
    <row r="3999" spans="1:2" x14ac:dyDescent="0.4">
      <c r="A3999">
        <v>-0.23660999999999999</v>
      </c>
      <c r="B3999">
        <v>0.97045000000000003</v>
      </c>
    </row>
    <row r="4000" spans="1:2" x14ac:dyDescent="0.4">
      <c r="A4000">
        <v>0.10344</v>
      </c>
      <c r="B4000">
        <v>1.1438999999999999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dis_sig4000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2019-11-10T16:27:09Z</dcterms:created>
  <dcterms:modified xsi:type="dcterms:W3CDTF">2019-11-11T01:37:42Z</dcterms:modified>
</cp:coreProperties>
</file>