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tanabe\Desktop\uekusa\unleaned_class_aoki\unleaned_class_aoki\normalization\"/>
    </mc:Choice>
  </mc:AlternateContent>
  <bookViews>
    <workbookView xWindow="0" yWindow="0" windowWidth="14130" windowHeight="8880"/>
  </bookViews>
  <sheets>
    <sheet name="dis_data4000_normaliz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dis_data4000_normalized!$A$1:$A$1000</c:f>
              <c:numCache>
                <c:formatCode>General</c:formatCode>
                <c:ptCount val="1000"/>
                <c:pt idx="0">
                  <c:v>0.22488227399999999</c:v>
                </c:pt>
                <c:pt idx="1">
                  <c:v>0.15223762599999999</c:v>
                </c:pt>
                <c:pt idx="2">
                  <c:v>0.23532782299999999</c:v>
                </c:pt>
                <c:pt idx="3">
                  <c:v>0.21391642199999999</c:v>
                </c:pt>
                <c:pt idx="4">
                  <c:v>0.266351632</c:v>
                </c:pt>
                <c:pt idx="5">
                  <c:v>0.251414364</c:v>
                </c:pt>
                <c:pt idx="6">
                  <c:v>0.22824118299999999</c:v>
                </c:pt>
                <c:pt idx="7">
                  <c:v>0.24589850799999999</c:v>
                </c:pt>
                <c:pt idx="8">
                  <c:v>0.16755030100000001</c:v>
                </c:pt>
                <c:pt idx="9">
                  <c:v>0.14028386100000001</c:v>
                </c:pt>
                <c:pt idx="10">
                  <c:v>0.21279678599999999</c:v>
                </c:pt>
                <c:pt idx="11">
                  <c:v>0.18915269900000001</c:v>
                </c:pt>
                <c:pt idx="12">
                  <c:v>0.15464155199999999</c:v>
                </c:pt>
                <c:pt idx="13">
                  <c:v>0.269835677</c:v>
                </c:pt>
                <c:pt idx="14">
                  <c:v>0.18474001400000001</c:v>
                </c:pt>
                <c:pt idx="15">
                  <c:v>0.205156914</c:v>
                </c:pt>
                <c:pt idx="16">
                  <c:v>0.167780815</c:v>
                </c:pt>
                <c:pt idx="17">
                  <c:v>0.20828531</c:v>
                </c:pt>
                <c:pt idx="18">
                  <c:v>0.21072216599999999</c:v>
                </c:pt>
                <c:pt idx="19">
                  <c:v>0.25028814199999999</c:v>
                </c:pt>
                <c:pt idx="20">
                  <c:v>0.18437777899999999</c:v>
                </c:pt>
                <c:pt idx="21">
                  <c:v>0.20598017599999999</c:v>
                </c:pt>
                <c:pt idx="22">
                  <c:v>0.25065367</c:v>
                </c:pt>
                <c:pt idx="23">
                  <c:v>0.19129318000000001</c:v>
                </c:pt>
                <c:pt idx="24">
                  <c:v>0.17924062299999999</c:v>
                </c:pt>
                <c:pt idx="25">
                  <c:v>0.16643066500000001</c:v>
                </c:pt>
                <c:pt idx="26">
                  <c:v>0.15108505899999999</c:v>
                </c:pt>
                <c:pt idx="27">
                  <c:v>0.219251161</c:v>
                </c:pt>
                <c:pt idx="28">
                  <c:v>0.201534561</c:v>
                </c:pt>
                <c:pt idx="29">
                  <c:v>0.20779135200000001</c:v>
                </c:pt>
                <c:pt idx="30">
                  <c:v>0.19106266699999999</c:v>
                </c:pt>
                <c:pt idx="31">
                  <c:v>0.15928475</c:v>
                </c:pt>
                <c:pt idx="32">
                  <c:v>0.20248954499999999</c:v>
                </c:pt>
                <c:pt idx="33">
                  <c:v>0.28275759900000003</c:v>
                </c:pt>
                <c:pt idx="34">
                  <c:v>0.145519808</c:v>
                </c:pt>
                <c:pt idx="35">
                  <c:v>0.19672671</c:v>
                </c:pt>
                <c:pt idx="36">
                  <c:v>0.19814272099999999</c:v>
                </c:pt>
                <c:pt idx="37">
                  <c:v>0.22070010200000001</c:v>
                </c:pt>
                <c:pt idx="38">
                  <c:v>0.21707774899999999</c:v>
                </c:pt>
                <c:pt idx="39">
                  <c:v>0.18865874099999999</c:v>
                </c:pt>
                <c:pt idx="40">
                  <c:v>0.172127639</c:v>
                </c:pt>
                <c:pt idx="41">
                  <c:v>0.27567095899999999</c:v>
                </c:pt>
                <c:pt idx="42">
                  <c:v>0.24286561100000001</c:v>
                </c:pt>
                <c:pt idx="43">
                  <c:v>0.20677050699999999</c:v>
                </c:pt>
                <c:pt idx="44">
                  <c:v>0.19807685999999999</c:v>
                </c:pt>
                <c:pt idx="45">
                  <c:v>0.12615668299999999</c:v>
                </c:pt>
                <c:pt idx="46">
                  <c:v>0.22577139700000001</c:v>
                </c:pt>
                <c:pt idx="47">
                  <c:v>0.13000955</c:v>
                </c:pt>
                <c:pt idx="48">
                  <c:v>0.23143543999999999</c:v>
                </c:pt>
                <c:pt idx="49">
                  <c:v>0.18381796</c:v>
                </c:pt>
                <c:pt idx="50">
                  <c:v>0.14729805400000001</c:v>
                </c:pt>
                <c:pt idx="51">
                  <c:v>0.17308262299999999</c:v>
                </c:pt>
                <c:pt idx="52">
                  <c:v>0.237010571</c:v>
                </c:pt>
                <c:pt idx="53">
                  <c:v>0.22264300100000001</c:v>
                </c:pt>
                <c:pt idx="54">
                  <c:v>0.26700036199999999</c:v>
                </c:pt>
                <c:pt idx="55">
                  <c:v>0.19264333</c:v>
                </c:pt>
                <c:pt idx="56">
                  <c:v>0.17515724299999999</c:v>
                </c:pt>
                <c:pt idx="57">
                  <c:v>0.20555208</c:v>
                </c:pt>
                <c:pt idx="58">
                  <c:v>0.17364244100000001</c:v>
                </c:pt>
                <c:pt idx="59">
                  <c:v>0.31820397099999997</c:v>
                </c:pt>
                <c:pt idx="60">
                  <c:v>0.215431225</c:v>
                </c:pt>
                <c:pt idx="61">
                  <c:v>0.21948167399999999</c:v>
                </c:pt>
                <c:pt idx="62">
                  <c:v>0.17262159599999999</c:v>
                </c:pt>
                <c:pt idx="63">
                  <c:v>0.223334541</c:v>
                </c:pt>
                <c:pt idx="64">
                  <c:v>0.25648236600000002</c:v>
                </c:pt>
                <c:pt idx="65">
                  <c:v>0.262218856</c:v>
                </c:pt>
                <c:pt idx="66">
                  <c:v>0.23866368099999999</c:v>
                </c:pt>
                <c:pt idx="67">
                  <c:v>0.25097638900000002</c:v>
                </c:pt>
                <c:pt idx="68">
                  <c:v>8.6310797999999994E-2</c:v>
                </c:pt>
                <c:pt idx="69">
                  <c:v>0.18164454799999999</c:v>
                </c:pt>
                <c:pt idx="70">
                  <c:v>0.25152632800000002</c:v>
                </c:pt>
                <c:pt idx="71">
                  <c:v>0.27734382699999999</c:v>
                </c:pt>
                <c:pt idx="72">
                  <c:v>0.16445483599999999</c:v>
                </c:pt>
                <c:pt idx="73">
                  <c:v>0.21618862599999999</c:v>
                </c:pt>
                <c:pt idx="74">
                  <c:v>0.13478446999999999</c:v>
                </c:pt>
                <c:pt idx="75">
                  <c:v>0</c:v>
                </c:pt>
                <c:pt idx="76">
                  <c:v>0.22675931099999999</c:v>
                </c:pt>
                <c:pt idx="77">
                  <c:v>0.284032008</c:v>
                </c:pt>
                <c:pt idx="78">
                  <c:v>0.244663615</c:v>
                </c:pt>
                <c:pt idx="79">
                  <c:v>0.25248460499999997</c:v>
                </c:pt>
                <c:pt idx="80">
                  <c:v>0.162841242</c:v>
                </c:pt>
                <c:pt idx="81">
                  <c:v>0.19748411099999999</c:v>
                </c:pt>
                <c:pt idx="82">
                  <c:v>0.16435604400000001</c:v>
                </c:pt>
                <c:pt idx="83">
                  <c:v>0.20831823999999999</c:v>
                </c:pt>
                <c:pt idx="84">
                  <c:v>0.28045905100000001</c:v>
                </c:pt>
                <c:pt idx="85">
                  <c:v>0.12398327100000001</c:v>
                </c:pt>
                <c:pt idx="86">
                  <c:v>0.20565087100000001</c:v>
                </c:pt>
                <c:pt idx="87">
                  <c:v>0.20960252900000001</c:v>
                </c:pt>
                <c:pt idx="88">
                  <c:v>0.21358711799999999</c:v>
                </c:pt>
                <c:pt idx="89">
                  <c:v>0.228471696</c:v>
                </c:pt>
                <c:pt idx="90">
                  <c:v>0.20463002599999999</c:v>
                </c:pt>
                <c:pt idx="91">
                  <c:v>0.208219449</c:v>
                </c:pt>
                <c:pt idx="92">
                  <c:v>0.24113346699999999</c:v>
                </c:pt>
                <c:pt idx="93">
                  <c:v>0.16715513600000001</c:v>
                </c:pt>
                <c:pt idx="94">
                  <c:v>0.21174301100000001</c:v>
                </c:pt>
                <c:pt idx="95">
                  <c:v>0.21487140599999999</c:v>
                </c:pt>
                <c:pt idx="96">
                  <c:v>0.192840913</c:v>
                </c:pt>
                <c:pt idx="97">
                  <c:v>0.20960252900000001</c:v>
                </c:pt>
                <c:pt idx="98">
                  <c:v>0.158296835</c:v>
                </c:pt>
                <c:pt idx="99">
                  <c:v>0.26189613699999997</c:v>
                </c:pt>
                <c:pt idx="100">
                  <c:v>0.20466295600000001</c:v>
                </c:pt>
                <c:pt idx="101">
                  <c:v>0.34478216499999997</c:v>
                </c:pt>
                <c:pt idx="102">
                  <c:v>0.19079922299999999</c:v>
                </c:pt>
                <c:pt idx="103">
                  <c:v>0.252777686</c:v>
                </c:pt>
                <c:pt idx="104">
                  <c:v>0.26139230099999999</c:v>
                </c:pt>
                <c:pt idx="105">
                  <c:v>0.193861758</c:v>
                </c:pt>
                <c:pt idx="106">
                  <c:v>0.190832153</c:v>
                </c:pt>
                <c:pt idx="107">
                  <c:v>0.132281753</c:v>
                </c:pt>
                <c:pt idx="108">
                  <c:v>0.225409161</c:v>
                </c:pt>
                <c:pt idx="109">
                  <c:v>0.16287417300000001</c:v>
                </c:pt>
                <c:pt idx="110">
                  <c:v>0.229894293</c:v>
                </c:pt>
                <c:pt idx="111">
                  <c:v>0.20700102100000001</c:v>
                </c:pt>
                <c:pt idx="112">
                  <c:v>9.7803536999999996E-2</c:v>
                </c:pt>
                <c:pt idx="113">
                  <c:v>0.19323607900000001</c:v>
                </c:pt>
                <c:pt idx="114">
                  <c:v>0.162841242</c:v>
                </c:pt>
                <c:pt idx="115">
                  <c:v>0.19778048500000001</c:v>
                </c:pt>
                <c:pt idx="116">
                  <c:v>0.31318865899999998</c:v>
                </c:pt>
                <c:pt idx="117">
                  <c:v>0.17318141400000001</c:v>
                </c:pt>
                <c:pt idx="118">
                  <c:v>0.127934929</c:v>
                </c:pt>
                <c:pt idx="119">
                  <c:v>0.19330194000000001</c:v>
                </c:pt>
                <c:pt idx="120">
                  <c:v>0.17021766999999999</c:v>
                </c:pt>
                <c:pt idx="121">
                  <c:v>0.24656699700000001</c:v>
                </c:pt>
                <c:pt idx="122">
                  <c:v>0.15115091999999999</c:v>
                </c:pt>
                <c:pt idx="123">
                  <c:v>0.20492640000000001</c:v>
                </c:pt>
                <c:pt idx="124">
                  <c:v>0.18921856000000001</c:v>
                </c:pt>
                <c:pt idx="125">
                  <c:v>0.28613297300000001</c:v>
                </c:pt>
                <c:pt idx="126">
                  <c:v>0.246965456</c:v>
                </c:pt>
                <c:pt idx="127">
                  <c:v>0.14683702700000001</c:v>
                </c:pt>
                <c:pt idx="128">
                  <c:v>0.27125827400000002</c:v>
                </c:pt>
                <c:pt idx="129">
                  <c:v>0.34059340700000001</c:v>
                </c:pt>
                <c:pt idx="130">
                  <c:v>0.23491289900000001</c:v>
                </c:pt>
                <c:pt idx="131">
                  <c:v>0.223861429</c:v>
                </c:pt>
                <c:pt idx="132">
                  <c:v>0.216583792</c:v>
                </c:pt>
                <c:pt idx="133">
                  <c:v>0.23423123800000001</c:v>
                </c:pt>
                <c:pt idx="134">
                  <c:v>0.20739618700000001</c:v>
                </c:pt>
                <c:pt idx="135">
                  <c:v>0.25970626000000002</c:v>
                </c:pt>
                <c:pt idx="136">
                  <c:v>0.216913096</c:v>
                </c:pt>
                <c:pt idx="137">
                  <c:v>0.22007442299999999</c:v>
                </c:pt>
                <c:pt idx="138">
                  <c:v>0.21279678599999999</c:v>
                </c:pt>
                <c:pt idx="139">
                  <c:v>0.24164718299999999</c:v>
                </c:pt>
                <c:pt idx="140">
                  <c:v>0.185431554</c:v>
                </c:pt>
                <c:pt idx="141">
                  <c:v>0.18223729699999999</c:v>
                </c:pt>
                <c:pt idx="142">
                  <c:v>0.23062205699999999</c:v>
                </c:pt>
                <c:pt idx="143">
                  <c:v>0.21194059300000001</c:v>
                </c:pt>
                <c:pt idx="144">
                  <c:v>0.22570553600000001</c:v>
                </c:pt>
                <c:pt idx="145">
                  <c:v>0.17762702899999999</c:v>
                </c:pt>
                <c:pt idx="146">
                  <c:v>0.150656963</c:v>
                </c:pt>
                <c:pt idx="147">
                  <c:v>0.17476207699999999</c:v>
                </c:pt>
                <c:pt idx="148">
                  <c:v>0.156024632</c:v>
                </c:pt>
                <c:pt idx="149">
                  <c:v>0.21447624100000001</c:v>
                </c:pt>
                <c:pt idx="150">
                  <c:v>0.19353245299999999</c:v>
                </c:pt>
                <c:pt idx="151">
                  <c:v>0.21569466900000001</c:v>
                </c:pt>
                <c:pt idx="152">
                  <c:v>0.230523265</c:v>
                </c:pt>
                <c:pt idx="153">
                  <c:v>0.178680805</c:v>
                </c:pt>
                <c:pt idx="154">
                  <c:v>0.216781375</c:v>
                </c:pt>
                <c:pt idx="155">
                  <c:v>0.16438897499999999</c:v>
                </c:pt>
                <c:pt idx="156">
                  <c:v>0.188494089</c:v>
                </c:pt>
                <c:pt idx="157">
                  <c:v>0.21513484999999999</c:v>
                </c:pt>
                <c:pt idx="158">
                  <c:v>0.21862548200000001</c:v>
                </c:pt>
                <c:pt idx="159">
                  <c:v>0.234659334</c:v>
                </c:pt>
                <c:pt idx="160">
                  <c:v>0.190173544</c:v>
                </c:pt>
                <c:pt idx="161">
                  <c:v>0.22498106500000001</c:v>
                </c:pt>
                <c:pt idx="162">
                  <c:v>0.16685876099999999</c:v>
                </c:pt>
                <c:pt idx="163">
                  <c:v>0.16567326399999999</c:v>
                </c:pt>
                <c:pt idx="164">
                  <c:v>0.21628741700000001</c:v>
                </c:pt>
                <c:pt idx="165">
                  <c:v>0.24458787500000001</c:v>
                </c:pt>
                <c:pt idx="166">
                  <c:v>0.17551947800000001</c:v>
                </c:pt>
                <c:pt idx="167">
                  <c:v>0.19771462400000001</c:v>
                </c:pt>
                <c:pt idx="168">
                  <c:v>0.22616656199999999</c:v>
                </c:pt>
                <c:pt idx="169">
                  <c:v>0.24568116700000001</c:v>
                </c:pt>
                <c:pt idx="170">
                  <c:v>0.23814996499999999</c:v>
                </c:pt>
                <c:pt idx="171">
                  <c:v>0.17262159599999999</c:v>
                </c:pt>
                <c:pt idx="172">
                  <c:v>0.24067243999999999</c:v>
                </c:pt>
                <c:pt idx="173">
                  <c:v>0.208417032</c:v>
                </c:pt>
                <c:pt idx="174">
                  <c:v>0.170711628</c:v>
                </c:pt>
                <c:pt idx="175">
                  <c:v>0.201402839</c:v>
                </c:pt>
                <c:pt idx="176">
                  <c:v>0.22891625800000001</c:v>
                </c:pt>
                <c:pt idx="177">
                  <c:v>0.210096486</c:v>
                </c:pt>
                <c:pt idx="178">
                  <c:v>0.20545328800000001</c:v>
                </c:pt>
                <c:pt idx="179">
                  <c:v>0.16540982000000001</c:v>
                </c:pt>
                <c:pt idx="180">
                  <c:v>0.172852109</c:v>
                </c:pt>
                <c:pt idx="181">
                  <c:v>0.205947245</c:v>
                </c:pt>
                <c:pt idx="182">
                  <c:v>0.189844239</c:v>
                </c:pt>
                <c:pt idx="183">
                  <c:v>0.162775381</c:v>
                </c:pt>
                <c:pt idx="184">
                  <c:v>0.23702044999999999</c:v>
                </c:pt>
                <c:pt idx="185">
                  <c:v>0.22129285100000001</c:v>
                </c:pt>
                <c:pt idx="186">
                  <c:v>0.17548654799999999</c:v>
                </c:pt>
                <c:pt idx="187">
                  <c:v>0.14002041700000001</c:v>
                </c:pt>
                <c:pt idx="188">
                  <c:v>0.16112885699999999</c:v>
                </c:pt>
                <c:pt idx="189">
                  <c:v>0.21447624100000001</c:v>
                </c:pt>
                <c:pt idx="190">
                  <c:v>0.22810946100000001</c:v>
                </c:pt>
                <c:pt idx="191">
                  <c:v>0.20370797199999999</c:v>
                </c:pt>
                <c:pt idx="192">
                  <c:v>0.27927025999999999</c:v>
                </c:pt>
                <c:pt idx="193">
                  <c:v>0.18948200300000001</c:v>
                </c:pt>
                <c:pt idx="194">
                  <c:v>0.18345572499999999</c:v>
                </c:pt>
                <c:pt idx="195">
                  <c:v>0.23493924299999999</c:v>
                </c:pt>
                <c:pt idx="196">
                  <c:v>0.234102809</c:v>
                </c:pt>
                <c:pt idx="197">
                  <c:v>0.22810946100000001</c:v>
                </c:pt>
                <c:pt idx="198">
                  <c:v>0.23874600700000001</c:v>
                </c:pt>
                <c:pt idx="199">
                  <c:v>0.18164454799999999</c:v>
                </c:pt>
                <c:pt idx="200">
                  <c:v>0.183291073</c:v>
                </c:pt>
                <c:pt idx="201">
                  <c:v>0.20733032600000001</c:v>
                </c:pt>
                <c:pt idx="202">
                  <c:v>0.23966147500000001</c:v>
                </c:pt>
                <c:pt idx="203">
                  <c:v>0.285042974</c:v>
                </c:pt>
                <c:pt idx="204">
                  <c:v>0.268617249</c:v>
                </c:pt>
                <c:pt idx="205">
                  <c:v>0.221589225</c:v>
                </c:pt>
                <c:pt idx="206">
                  <c:v>0.228010669</c:v>
                </c:pt>
                <c:pt idx="207">
                  <c:v>0.20812065699999999</c:v>
                </c:pt>
                <c:pt idx="208">
                  <c:v>0.176474462</c:v>
                </c:pt>
                <c:pt idx="209">
                  <c:v>0.17897717899999999</c:v>
                </c:pt>
                <c:pt idx="210">
                  <c:v>0.243777785</c:v>
                </c:pt>
                <c:pt idx="211">
                  <c:v>0.27887838799999998</c:v>
                </c:pt>
                <c:pt idx="212">
                  <c:v>0.23133335499999999</c:v>
                </c:pt>
                <c:pt idx="213">
                  <c:v>0.20449830399999999</c:v>
                </c:pt>
                <c:pt idx="214">
                  <c:v>0.20502519199999999</c:v>
                </c:pt>
                <c:pt idx="215">
                  <c:v>0.23286462299999999</c:v>
                </c:pt>
                <c:pt idx="216">
                  <c:v>0.203214015</c:v>
                </c:pt>
                <c:pt idx="217">
                  <c:v>0.182006784</c:v>
                </c:pt>
                <c:pt idx="218">
                  <c:v>0.21888892500000001</c:v>
                </c:pt>
                <c:pt idx="219">
                  <c:v>0.164092601</c:v>
                </c:pt>
                <c:pt idx="220">
                  <c:v>0.17311555300000001</c:v>
                </c:pt>
                <c:pt idx="221">
                  <c:v>0.15724305999999999</c:v>
                </c:pt>
                <c:pt idx="222">
                  <c:v>0.21773635899999999</c:v>
                </c:pt>
                <c:pt idx="223">
                  <c:v>0.199920967</c:v>
                </c:pt>
                <c:pt idx="224">
                  <c:v>0.22583725800000001</c:v>
                </c:pt>
                <c:pt idx="225">
                  <c:v>0.17133730699999999</c:v>
                </c:pt>
                <c:pt idx="226">
                  <c:v>0.25584022099999998</c:v>
                </c:pt>
                <c:pt idx="227">
                  <c:v>0.184147265</c:v>
                </c:pt>
                <c:pt idx="228">
                  <c:v>0.212171107</c:v>
                </c:pt>
                <c:pt idx="229">
                  <c:v>0.177198933</c:v>
                </c:pt>
                <c:pt idx="230">
                  <c:v>0.21595811200000001</c:v>
                </c:pt>
                <c:pt idx="231">
                  <c:v>0.19129318000000001</c:v>
                </c:pt>
                <c:pt idx="232">
                  <c:v>0.21236869</c:v>
                </c:pt>
                <c:pt idx="233">
                  <c:v>0.18391675199999999</c:v>
                </c:pt>
                <c:pt idx="234">
                  <c:v>0.14795666299999999</c:v>
                </c:pt>
                <c:pt idx="235">
                  <c:v>0.27642177400000001</c:v>
                </c:pt>
                <c:pt idx="236">
                  <c:v>0.20670464599999999</c:v>
                </c:pt>
                <c:pt idx="237">
                  <c:v>0.194783811</c:v>
                </c:pt>
                <c:pt idx="238">
                  <c:v>0.26077320799999998</c:v>
                </c:pt>
                <c:pt idx="239">
                  <c:v>0.22277472300000001</c:v>
                </c:pt>
                <c:pt idx="240">
                  <c:v>0.184015543</c:v>
                </c:pt>
                <c:pt idx="241">
                  <c:v>0.18911976799999999</c:v>
                </c:pt>
                <c:pt idx="242">
                  <c:v>0.21701188799999999</c:v>
                </c:pt>
                <c:pt idx="243">
                  <c:v>0.169855435</c:v>
                </c:pt>
                <c:pt idx="244">
                  <c:v>0.24636941400000001</c:v>
                </c:pt>
                <c:pt idx="245">
                  <c:v>0.223202819</c:v>
                </c:pt>
                <c:pt idx="246">
                  <c:v>0.22330161000000001</c:v>
                </c:pt>
                <c:pt idx="247">
                  <c:v>0.19132611099999999</c:v>
                </c:pt>
                <c:pt idx="248">
                  <c:v>0.18727566100000001</c:v>
                </c:pt>
                <c:pt idx="249">
                  <c:v>0.18480587500000001</c:v>
                </c:pt>
                <c:pt idx="250">
                  <c:v>0.19073336199999999</c:v>
                </c:pt>
                <c:pt idx="251">
                  <c:v>0.16494879300000001</c:v>
                </c:pt>
                <c:pt idx="252">
                  <c:v>0.26200480799999998</c:v>
                </c:pt>
                <c:pt idx="253">
                  <c:v>0.24516745200000001</c:v>
                </c:pt>
                <c:pt idx="254">
                  <c:v>0.178812527</c:v>
                </c:pt>
                <c:pt idx="255">
                  <c:v>0.23908189799999999</c:v>
                </c:pt>
                <c:pt idx="256">
                  <c:v>0.24208186500000001</c:v>
                </c:pt>
                <c:pt idx="257">
                  <c:v>0.217242401</c:v>
                </c:pt>
                <c:pt idx="258">
                  <c:v>0.277531531</c:v>
                </c:pt>
                <c:pt idx="259">
                  <c:v>0.18371916899999999</c:v>
                </c:pt>
                <c:pt idx="260">
                  <c:v>0.223005236</c:v>
                </c:pt>
                <c:pt idx="261">
                  <c:v>0.132018309</c:v>
                </c:pt>
                <c:pt idx="262">
                  <c:v>0.159021306</c:v>
                </c:pt>
                <c:pt idx="263">
                  <c:v>0.20650706399999999</c:v>
                </c:pt>
                <c:pt idx="264">
                  <c:v>0.18888925500000001</c:v>
                </c:pt>
                <c:pt idx="265">
                  <c:v>0.20015147999999999</c:v>
                </c:pt>
                <c:pt idx="266">
                  <c:v>0.221457503</c:v>
                </c:pt>
                <c:pt idx="267">
                  <c:v>0.20703395099999999</c:v>
                </c:pt>
                <c:pt idx="268">
                  <c:v>0.238683439</c:v>
                </c:pt>
                <c:pt idx="269">
                  <c:v>0.22070010200000001</c:v>
                </c:pt>
                <c:pt idx="270">
                  <c:v>0.19346659199999999</c:v>
                </c:pt>
                <c:pt idx="271">
                  <c:v>0.148187177</c:v>
                </c:pt>
                <c:pt idx="272">
                  <c:v>0.20472881700000001</c:v>
                </c:pt>
                <c:pt idx="273">
                  <c:v>0.20466295600000001</c:v>
                </c:pt>
                <c:pt idx="274">
                  <c:v>0.18915269900000001</c:v>
                </c:pt>
                <c:pt idx="275">
                  <c:v>0.17094214099999999</c:v>
                </c:pt>
                <c:pt idx="276">
                  <c:v>0.19764876300000001</c:v>
                </c:pt>
                <c:pt idx="277">
                  <c:v>0.127012876</c:v>
                </c:pt>
                <c:pt idx="278">
                  <c:v>0.20449830399999999</c:v>
                </c:pt>
                <c:pt idx="279">
                  <c:v>0.196133961</c:v>
                </c:pt>
                <c:pt idx="280">
                  <c:v>0.216254487</c:v>
                </c:pt>
                <c:pt idx="281">
                  <c:v>0.17127144599999999</c:v>
                </c:pt>
                <c:pt idx="282">
                  <c:v>0.26468534900000001</c:v>
                </c:pt>
                <c:pt idx="283">
                  <c:v>0.203411598</c:v>
                </c:pt>
                <c:pt idx="284">
                  <c:v>0.109559719</c:v>
                </c:pt>
                <c:pt idx="285">
                  <c:v>0.26285112100000002</c:v>
                </c:pt>
                <c:pt idx="286">
                  <c:v>0.13741890900000001</c:v>
                </c:pt>
                <c:pt idx="287">
                  <c:v>0.18872460199999999</c:v>
                </c:pt>
                <c:pt idx="288">
                  <c:v>0.28692330500000002</c:v>
                </c:pt>
                <c:pt idx="289">
                  <c:v>0.211084401</c:v>
                </c:pt>
                <c:pt idx="290">
                  <c:v>0.18727566100000001</c:v>
                </c:pt>
                <c:pt idx="291">
                  <c:v>0.20505812200000001</c:v>
                </c:pt>
                <c:pt idx="292">
                  <c:v>0.231916225</c:v>
                </c:pt>
                <c:pt idx="293">
                  <c:v>0.13626634200000001</c:v>
                </c:pt>
                <c:pt idx="294">
                  <c:v>0.22096354600000001</c:v>
                </c:pt>
                <c:pt idx="295">
                  <c:v>0.23517634300000001</c:v>
                </c:pt>
                <c:pt idx="296">
                  <c:v>0.223861429</c:v>
                </c:pt>
                <c:pt idx="297">
                  <c:v>0.205947245</c:v>
                </c:pt>
                <c:pt idx="298">
                  <c:v>0.16425725299999999</c:v>
                </c:pt>
                <c:pt idx="299">
                  <c:v>0.16053610800000001</c:v>
                </c:pt>
                <c:pt idx="300">
                  <c:v>0.19063457</c:v>
                </c:pt>
                <c:pt idx="301">
                  <c:v>0.18381796</c:v>
                </c:pt>
                <c:pt idx="302">
                  <c:v>0.14160107999999999</c:v>
                </c:pt>
                <c:pt idx="303">
                  <c:v>0.20268712699999999</c:v>
                </c:pt>
                <c:pt idx="304">
                  <c:v>0.175190174</c:v>
                </c:pt>
                <c:pt idx="305">
                  <c:v>0.169657852</c:v>
                </c:pt>
                <c:pt idx="306">
                  <c:v>0.19794513799999999</c:v>
                </c:pt>
                <c:pt idx="307">
                  <c:v>0.25737478200000002</c:v>
                </c:pt>
                <c:pt idx="308">
                  <c:v>0.26239338800000001</c:v>
                </c:pt>
                <c:pt idx="309">
                  <c:v>0.160766622</c:v>
                </c:pt>
                <c:pt idx="310">
                  <c:v>0.23657588800000001</c:v>
                </c:pt>
                <c:pt idx="311">
                  <c:v>0.18256660199999999</c:v>
                </c:pt>
                <c:pt idx="312">
                  <c:v>0.24989297599999999</c:v>
                </c:pt>
                <c:pt idx="313">
                  <c:v>0.20044785500000001</c:v>
                </c:pt>
                <c:pt idx="314">
                  <c:v>0.186353608</c:v>
                </c:pt>
                <c:pt idx="315">
                  <c:v>0.203148154</c:v>
                </c:pt>
                <c:pt idx="316">
                  <c:v>0.23821911900000001</c:v>
                </c:pt>
                <c:pt idx="317">
                  <c:v>0.16234728500000001</c:v>
                </c:pt>
                <c:pt idx="318">
                  <c:v>0.223466263</c:v>
                </c:pt>
                <c:pt idx="319">
                  <c:v>0.17663911500000001</c:v>
                </c:pt>
                <c:pt idx="320">
                  <c:v>0.16860407699999999</c:v>
                </c:pt>
                <c:pt idx="321">
                  <c:v>0.213290743</c:v>
                </c:pt>
                <c:pt idx="322">
                  <c:v>0.20960252900000001</c:v>
                </c:pt>
                <c:pt idx="323">
                  <c:v>0.20291764100000001</c:v>
                </c:pt>
                <c:pt idx="324">
                  <c:v>0.197121876</c:v>
                </c:pt>
                <c:pt idx="325">
                  <c:v>0.15651858900000001</c:v>
                </c:pt>
                <c:pt idx="326">
                  <c:v>0.22725326800000001</c:v>
                </c:pt>
                <c:pt idx="327">
                  <c:v>0.185299832</c:v>
                </c:pt>
                <c:pt idx="328">
                  <c:v>0.170250601</c:v>
                </c:pt>
                <c:pt idx="329">
                  <c:v>0.20670464599999999</c:v>
                </c:pt>
                <c:pt idx="330">
                  <c:v>0.130536438</c:v>
                </c:pt>
                <c:pt idx="331">
                  <c:v>0.16560740299999999</c:v>
                </c:pt>
                <c:pt idx="332">
                  <c:v>0.204267791</c:v>
                </c:pt>
                <c:pt idx="333">
                  <c:v>0.24081404200000001</c:v>
                </c:pt>
                <c:pt idx="334">
                  <c:v>0.19135904100000001</c:v>
                </c:pt>
                <c:pt idx="335">
                  <c:v>0.139164224</c:v>
                </c:pt>
                <c:pt idx="336">
                  <c:v>0.16969078300000001</c:v>
                </c:pt>
                <c:pt idx="337">
                  <c:v>0.205881384</c:v>
                </c:pt>
                <c:pt idx="338">
                  <c:v>0.221457503</c:v>
                </c:pt>
                <c:pt idx="339">
                  <c:v>0.17163368100000001</c:v>
                </c:pt>
                <c:pt idx="340">
                  <c:v>0.17341192699999999</c:v>
                </c:pt>
                <c:pt idx="341">
                  <c:v>0.207297395</c:v>
                </c:pt>
                <c:pt idx="342">
                  <c:v>0.20212730900000001</c:v>
                </c:pt>
                <c:pt idx="343">
                  <c:v>0.20265419700000001</c:v>
                </c:pt>
                <c:pt idx="344">
                  <c:v>0.209833042</c:v>
                </c:pt>
                <c:pt idx="345">
                  <c:v>0.24416965800000001</c:v>
                </c:pt>
                <c:pt idx="346">
                  <c:v>0.18941614300000001</c:v>
                </c:pt>
                <c:pt idx="347">
                  <c:v>0.16501465400000001</c:v>
                </c:pt>
                <c:pt idx="348">
                  <c:v>0.23208746299999999</c:v>
                </c:pt>
                <c:pt idx="349">
                  <c:v>0.15918595799999999</c:v>
                </c:pt>
                <c:pt idx="350">
                  <c:v>0.26606843000000002</c:v>
                </c:pt>
                <c:pt idx="351">
                  <c:v>0.13982283400000001</c:v>
                </c:pt>
                <c:pt idx="352">
                  <c:v>0.22402608099999999</c:v>
                </c:pt>
                <c:pt idx="353">
                  <c:v>0.24073830099999999</c:v>
                </c:pt>
                <c:pt idx="354">
                  <c:v>0.163631574</c:v>
                </c:pt>
                <c:pt idx="355">
                  <c:v>0.217571706</c:v>
                </c:pt>
                <c:pt idx="356">
                  <c:v>0.24636282800000001</c:v>
                </c:pt>
                <c:pt idx="357">
                  <c:v>0.160700761</c:v>
                </c:pt>
                <c:pt idx="358">
                  <c:v>0.176211019</c:v>
                </c:pt>
                <c:pt idx="359">
                  <c:v>0.24678433799999999</c:v>
                </c:pt>
                <c:pt idx="360">
                  <c:v>0.22129285100000001</c:v>
                </c:pt>
                <c:pt idx="361">
                  <c:v>0.19600223899999999</c:v>
                </c:pt>
                <c:pt idx="362">
                  <c:v>0.17090921100000001</c:v>
                </c:pt>
                <c:pt idx="363">
                  <c:v>0.21539829399999999</c:v>
                </c:pt>
                <c:pt idx="364">
                  <c:v>0.24276681899999999</c:v>
                </c:pt>
                <c:pt idx="365">
                  <c:v>0.20463002599999999</c:v>
                </c:pt>
                <c:pt idx="366">
                  <c:v>0.269012415</c:v>
                </c:pt>
                <c:pt idx="367">
                  <c:v>0.16340105999999999</c:v>
                </c:pt>
                <c:pt idx="368">
                  <c:v>0.16241314600000001</c:v>
                </c:pt>
                <c:pt idx="369">
                  <c:v>0.15062403299999999</c:v>
                </c:pt>
                <c:pt idx="370">
                  <c:v>0.18987716900000001</c:v>
                </c:pt>
                <c:pt idx="371">
                  <c:v>0.21358711799999999</c:v>
                </c:pt>
                <c:pt idx="372">
                  <c:v>0.190832153</c:v>
                </c:pt>
                <c:pt idx="373">
                  <c:v>0.173675371</c:v>
                </c:pt>
                <c:pt idx="374">
                  <c:v>0.18865874099999999</c:v>
                </c:pt>
                <c:pt idx="375">
                  <c:v>0.22910725500000001</c:v>
                </c:pt>
                <c:pt idx="376">
                  <c:v>0.194388646</c:v>
                </c:pt>
                <c:pt idx="377">
                  <c:v>0.198735469</c:v>
                </c:pt>
                <c:pt idx="378">
                  <c:v>0.20920736300000001</c:v>
                </c:pt>
                <c:pt idx="379">
                  <c:v>0.18941614300000001</c:v>
                </c:pt>
                <c:pt idx="380">
                  <c:v>0.20551914900000001</c:v>
                </c:pt>
                <c:pt idx="381">
                  <c:v>0.25453288099999999</c:v>
                </c:pt>
                <c:pt idx="382">
                  <c:v>0.200875951</c:v>
                </c:pt>
                <c:pt idx="383">
                  <c:v>0.248035697</c:v>
                </c:pt>
                <c:pt idx="384">
                  <c:v>0.22725326800000001</c:v>
                </c:pt>
                <c:pt idx="385">
                  <c:v>0.16982250500000001</c:v>
                </c:pt>
                <c:pt idx="386">
                  <c:v>0.229087496</c:v>
                </c:pt>
                <c:pt idx="387">
                  <c:v>0.23046399100000001</c:v>
                </c:pt>
                <c:pt idx="388">
                  <c:v>0.188164784</c:v>
                </c:pt>
                <c:pt idx="389">
                  <c:v>0.176474462</c:v>
                </c:pt>
                <c:pt idx="390">
                  <c:v>0.19129318000000001</c:v>
                </c:pt>
                <c:pt idx="391">
                  <c:v>0.149932493</c:v>
                </c:pt>
                <c:pt idx="392">
                  <c:v>0.20831823999999999</c:v>
                </c:pt>
                <c:pt idx="393">
                  <c:v>0.18197385299999999</c:v>
                </c:pt>
                <c:pt idx="394">
                  <c:v>0.23499193199999999</c:v>
                </c:pt>
                <c:pt idx="395">
                  <c:v>0.17163368100000001</c:v>
                </c:pt>
                <c:pt idx="396">
                  <c:v>0.216781375</c:v>
                </c:pt>
                <c:pt idx="397">
                  <c:v>0.193104357</c:v>
                </c:pt>
                <c:pt idx="398">
                  <c:v>0.189646656</c:v>
                </c:pt>
                <c:pt idx="399">
                  <c:v>0.20324694600000001</c:v>
                </c:pt>
                <c:pt idx="400">
                  <c:v>0.212632134</c:v>
                </c:pt>
                <c:pt idx="401">
                  <c:v>0.284730135</c:v>
                </c:pt>
                <c:pt idx="402">
                  <c:v>0.170711628</c:v>
                </c:pt>
                <c:pt idx="403">
                  <c:v>0.21645207</c:v>
                </c:pt>
                <c:pt idx="404">
                  <c:v>0.27373464600000003</c:v>
                </c:pt>
                <c:pt idx="405">
                  <c:v>0.20456416499999999</c:v>
                </c:pt>
                <c:pt idx="406">
                  <c:v>0.273573287</c:v>
                </c:pt>
                <c:pt idx="407">
                  <c:v>0.20436658199999999</c:v>
                </c:pt>
                <c:pt idx="408">
                  <c:v>0.23634866800000001</c:v>
                </c:pt>
                <c:pt idx="409">
                  <c:v>0.259515263</c:v>
                </c:pt>
                <c:pt idx="410">
                  <c:v>0.21444331</c:v>
                </c:pt>
                <c:pt idx="411">
                  <c:v>0.21553001599999999</c:v>
                </c:pt>
                <c:pt idx="412">
                  <c:v>0.23095136199999999</c:v>
                </c:pt>
                <c:pt idx="413">
                  <c:v>0.18072249500000001</c:v>
                </c:pt>
                <c:pt idx="414">
                  <c:v>0.20950373799999999</c:v>
                </c:pt>
                <c:pt idx="415">
                  <c:v>0.21513484999999999</c:v>
                </c:pt>
                <c:pt idx="416">
                  <c:v>0.16995422700000001</c:v>
                </c:pt>
                <c:pt idx="417">
                  <c:v>0.198472026</c:v>
                </c:pt>
                <c:pt idx="418">
                  <c:v>0.21226989800000001</c:v>
                </c:pt>
                <c:pt idx="419">
                  <c:v>0.210162347</c:v>
                </c:pt>
                <c:pt idx="420">
                  <c:v>0.228010669</c:v>
                </c:pt>
                <c:pt idx="421">
                  <c:v>0.179602858</c:v>
                </c:pt>
                <c:pt idx="422">
                  <c:v>0.25150656999999998</c:v>
                </c:pt>
                <c:pt idx="423">
                  <c:v>0.239078605</c:v>
                </c:pt>
                <c:pt idx="424">
                  <c:v>0.14255606400000001</c:v>
                </c:pt>
                <c:pt idx="425">
                  <c:v>0.18898804599999999</c:v>
                </c:pt>
                <c:pt idx="426">
                  <c:v>0.16745151</c:v>
                </c:pt>
                <c:pt idx="427">
                  <c:v>0.17426812</c:v>
                </c:pt>
                <c:pt idx="428">
                  <c:v>0.24363618400000001</c:v>
                </c:pt>
                <c:pt idx="429">
                  <c:v>0.18292883700000001</c:v>
                </c:pt>
                <c:pt idx="430">
                  <c:v>0.117989923</c:v>
                </c:pt>
                <c:pt idx="431">
                  <c:v>0.18312642000000001</c:v>
                </c:pt>
                <c:pt idx="432">
                  <c:v>0.244663615</c:v>
                </c:pt>
                <c:pt idx="433">
                  <c:v>0.22471762100000001</c:v>
                </c:pt>
                <c:pt idx="434">
                  <c:v>0.20248954499999999</c:v>
                </c:pt>
                <c:pt idx="435">
                  <c:v>0.118648533</c:v>
                </c:pt>
                <c:pt idx="436">
                  <c:v>0.25965357100000003</c:v>
                </c:pt>
                <c:pt idx="437">
                  <c:v>0.15068989399999999</c:v>
                </c:pt>
                <c:pt idx="438">
                  <c:v>0.17683669799999999</c:v>
                </c:pt>
                <c:pt idx="439">
                  <c:v>0.21513484999999999</c:v>
                </c:pt>
                <c:pt idx="440">
                  <c:v>0.20453123500000001</c:v>
                </c:pt>
                <c:pt idx="441">
                  <c:v>0.11275397600000001</c:v>
                </c:pt>
                <c:pt idx="442">
                  <c:v>0.169987157</c:v>
                </c:pt>
                <c:pt idx="443">
                  <c:v>0.19807685999999999</c:v>
                </c:pt>
                <c:pt idx="444">
                  <c:v>0.22738499000000001</c:v>
                </c:pt>
                <c:pt idx="445">
                  <c:v>0.23179438199999999</c:v>
                </c:pt>
                <c:pt idx="446">
                  <c:v>0.13692495099999999</c:v>
                </c:pt>
                <c:pt idx="447">
                  <c:v>0.21599104299999999</c:v>
                </c:pt>
                <c:pt idx="448">
                  <c:v>0.135969967</c:v>
                </c:pt>
                <c:pt idx="449">
                  <c:v>0.193170218</c:v>
                </c:pt>
                <c:pt idx="450">
                  <c:v>0.20051371600000001</c:v>
                </c:pt>
                <c:pt idx="451">
                  <c:v>0.207560839</c:v>
                </c:pt>
                <c:pt idx="452">
                  <c:v>0.19662791800000001</c:v>
                </c:pt>
                <c:pt idx="453">
                  <c:v>0.213290743</c:v>
                </c:pt>
                <c:pt idx="454">
                  <c:v>0.188691672</c:v>
                </c:pt>
                <c:pt idx="455">
                  <c:v>0.28622188599999998</c:v>
                </c:pt>
                <c:pt idx="456">
                  <c:v>0.19949287099999999</c:v>
                </c:pt>
                <c:pt idx="457">
                  <c:v>0.238146672</c:v>
                </c:pt>
                <c:pt idx="458">
                  <c:v>0.22046958899999999</c:v>
                </c:pt>
                <c:pt idx="459">
                  <c:v>0.18378502999999999</c:v>
                </c:pt>
                <c:pt idx="460">
                  <c:v>0.165047585</c:v>
                </c:pt>
                <c:pt idx="461">
                  <c:v>0.282655514</c:v>
                </c:pt>
                <c:pt idx="462">
                  <c:v>0.21928409099999999</c:v>
                </c:pt>
                <c:pt idx="463">
                  <c:v>0.199130635</c:v>
                </c:pt>
                <c:pt idx="464">
                  <c:v>0.21612276499999999</c:v>
                </c:pt>
                <c:pt idx="465">
                  <c:v>9.5037376000000007E-2</c:v>
                </c:pt>
                <c:pt idx="466">
                  <c:v>0.13211710099999999</c:v>
                </c:pt>
                <c:pt idx="467">
                  <c:v>0.226594659</c:v>
                </c:pt>
                <c:pt idx="468">
                  <c:v>0.12418085399999999</c:v>
                </c:pt>
                <c:pt idx="469">
                  <c:v>0.20262126699999999</c:v>
                </c:pt>
                <c:pt idx="470">
                  <c:v>0.18184213099999999</c:v>
                </c:pt>
                <c:pt idx="471">
                  <c:v>0.24306319400000001</c:v>
                </c:pt>
                <c:pt idx="472">
                  <c:v>0.21506898899999999</c:v>
                </c:pt>
                <c:pt idx="473">
                  <c:v>0.21187473200000001</c:v>
                </c:pt>
                <c:pt idx="474">
                  <c:v>0.22771429500000001</c:v>
                </c:pt>
                <c:pt idx="475">
                  <c:v>0.23776467900000001</c:v>
                </c:pt>
                <c:pt idx="476">
                  <c:v>0.228801001</c:v>
                </c:pt>
                <c:pt idx="477">
                  <c:v>0.23060888500000001</c:v>
                </c:pt>
                <c:pt idx="478">
                  <c:v>0.30214048100000002</c:v>
                </c:pt>
                <c:pt idx="479">
                  <c:v>0.25167122200000003</c:v>
                </c:pt>
                <c:pt idx="480">
                  <c:v>0.23873942100000001</c:v>
                </c:pt>
                <c:pt idx="481">
                  <c:v>0.19695722299999999</c:v>
                </c:pt>
                <c:pt idx="482">
                  <c:v>0.226331215</c:v>
                </c:pt>
                <c:pt idx="483">
                  <c:v>0.26684229599999998</c:v>
                </c:pt>
                <c:pt idx="484">
                  <c:v>0.14403793600000001</c:v>
                </c:pt>
                <c:pt idx="485">
                  <c:v>0.17034939199999999</c:v>
                </c:pt>
                <c:pt idx="486">
                  <c:v>0.241130174</c:v>
                </c:pt>
                <c:pt idx="487">
                  <c:v>0.243227846</c:v>
                </c:pt>
                <c:pt idx="488">
                  <c:v>0.22234662599999999</c:v>
                </c:pt>
                <c:pt idx="489">
                  <c:v>0.144729476</c:v>
                </c:pt>
                <c:pt idx="490">
                  <c:v>0.191787137</c:v>
                </c:pt>
                <c:pt idx="491">
                  <c:v>0.22089768500000001</c:v>
                </c:pt>
                <c:pt idx="492">
                  <c:v>0.25526723099999998</c:v>
                </c:pt>
                <c:pt idx="493">
                  <c:v>0.18539862400000001</c:v>
                </c:pt>
                <c:pt idx="494">
                  <c:v>0.14216089800000001</c:v>
                </c:pt>
                <c:pt idx="495">
                  <c:v>0.20229196199999999</c:v>
                </c:pt>
                <c:pt idx="496">
                  <c:v>0.21385056099999999</c:v>
                </c:pt>
                <c:pt idx="497">
                  <c:v>0.16962492200000001</c:v>
                </c:pt>
                <c:pt idx="498">
                  <c:v>0.16313761600000001</c:v>
                </c:pt>
                <c:pt idx="499">
                  <c:v>0.25403233800000002</c:v>
                </c:pt>
                <c:pt idx="500">
                  <c:v>0.21180887100000001</c:v>
                </c:pt>
                <c:pt idx="501">
                  <c:v>0.215233642</c:v>
                </c:pt>
                <c:pt idx="502">
                  <c:v>0.208351171</c:v>
                </c:pt>
                <c:pt idx="503">
                  <c:v>0.23351005999999999</c:v>
                </c:pt>
                <c:pt idx="504">
                  <c:v>0.195178977</c:v>
                </c:pt>
                <c:pt idx="505">
                  <c:v>0.20486053900000001</c:v>
                </c:pt>
                <c:pt idx="506">
                  <c:v>0.20894391900000001</c:v>
                </c:pt>
                <c:pt idx="507">
                  <c:v>0.14769321999999999</c:v>
                </c:pt>
                <c:pt idx="508">
                  <c:v>0.265627161</c:v>
                </c:pt>
                <c:pt idx="509">
                  <c:v>0.17137023700000001</c:v>
                </c:pt>
                <c:pt idx="510">
                  <c:v>0.150656963</c:v>
                </c:pt>
                <c:pt idx="511">
                  <c:v>0.184904666</c:v>
                </c:pt>
                <c:pt idx="512">
                  <c:v>0.234527612</c:v>
                </c:pt>
                <c:pt idx="513">
                  <c:v>0.22050251900000001</c:v>
                </c:pt>
                <c:pt idx="514">
                  <c:v>0.31917542100000001</c:v>
                </c:pt>
                <c:pt idx="515">
                  <c:v>0.21154542800000001</c:v>
                </c:pt>
                <c:pt idx="516">
                  <c:v>0.23962525100000001</c:v>
                </c:pt>
                <c:pt idx="517">
                  <c:v>0.165772055</c:v>
                </c:pt>
                <c:pt idx="518">
                  <c:v>0.243688873</c:v>
                </c:pt>
                <c:pt idx="519">
                  <c:v>0.184081404</c:v>
                </c:pt>
                <c:pt idx="520">
                  <c:v>0.18032732900000001</c:v>
                </c:pt>
                <c:pt idx="521">
                  <c:v>0.26993446799999998</c:v>
                </c:pt>
                <c:pt idx="522">
                  <c:v>0.16794546699999999</c:v>
                </c:pt>
                <c:pt idx="523">
                  <c:v>0.162577798</c:v>
                </c:pt>
                <c:pt idx="524">
                  <c:v>0.23239042400000001</c:v>
                </c:pt>
                <c:pt idx="525">
                  <c:v>0.19267625999999999</c:v>
                </c:pt>
                <c:pt idx="526">
                  <c:v>0.172983831</c:v>
                </c:pt>
                <c:pt idx="527">
                  <c:v>0.20278591900000001</c:v>
                </c:pt>
                <c:pt idx="528">
                  <c:v>0.17710014199999999</c:v>
                </c:pt>
                <c:pt idx="529">
                  <c:v>0.21493726699999999</c:v>
                </c:pt>
                <c:pt idx="530">
                  <c:v>0.129680245</c:v>
                </c:pt>
                <c:pt idx="531">
                  <c:v>0.20011855000000001</c:v>
                </c:pt>
                <c:pt idx="532">
                  <c:v>0.22874501899999999</c:v>
                </c:pt>
                <c:pt idx="533">
                  <c:v>0.29773438299999999</c:v>
                </c:pt>
                <c:pt idx="534">
                  <c:v>0.22600191</c:v>
                </c:pt>
                <c:pt idx="535">
                  <c:v>0.21144663599999999</c:v>
                </c:pt>
                <c:pt idx="536">
                  <c:v>0.14002041700000001</c:v>
                </c:pt>
                <c:pt idx="537">
                  <c:v>0.15118385100000001</c:v>
                </c:pt>
                <c:pt idx="538">
                  <c:v>0.16975664400000001</c:v>
                </c:pt>
                <c:pt idx="539">
                  <c:v>0.22863634899999999</c:v>
                </c:pt>
                <c:pt idx="540">
                  <c:v>0.18220436700000001</c:v>
                </c:pt>
                <c:pt idx="541">
                  <c:v>0.16234728500000001</c:v>
                </c:pt>
                <c:pt idx="542">
                  <c:v>0.175124313</c:v>
                </c:pt>
                <c:pt idx="543">
                  <c:v>0.15454276</c:v>
                </c:pt>
                <c:pt idx="544">
                  <c:v>0.1899101</c:v>
                </c:pt>
                <c:pt idx="545">
                  <c:v>0.217044818</c:v>
                </c:pt>
                <c:pt idx="546">
                  <c:v>0.206342411</c:v>
                </c:pt>
                <c:pt idx="547">
                  <c:v>0.183422794</c:v>
                </c:pt>
                <c:pt idx="548">
                  <c:v>0.143774492</c:v>
                </c:pt>
                <c:pt idx="549">
                  <c:v>0.13504791399999999</c:v>
                </c:pt>
                <c:pt idx="550">
                  <c:v>0.18625481599999999</c:v>
                </c:pt>
                <c:pt idx="551">
                  <c:v>0.19455329800000001</c:v>
                </c:pt>
                <c:pt idx="552">
                  <c:v>0.18240194900000001</c:v>
                </c:pt>
                <c:pt idx="553">
                  <c:v>0.21141370600000001</c:v>
                </c:pt>
                <c:pt idx="554">
                  <c:v>0.246379293</c:v>
                </c:pt>
                <c:pt idx="555">
                  <c:v>0.23244311300000001</c:v>
                </c:pt>
                <c:pt idx="556">
                  <c:v>0.217769289</c:v>
                </c:pt>
                <c:pt idx="557">
                  <c:v>0.205354497</c:v>
                </c:pt>
                <c:pt idx="558">
                  <c:v>0.20838410099999999</c:v>
                </c:pt>
                <c:pt idx="559">
                  <c:v>0.27288504000000002</c:v>
                </c:pt>
                <c:pt idx="560">
                  <c:v>0.25398952800000002</c:v>
                </c:pt>
                <c:pt idx="561">
                  <c:v>0.22027200599999999</c:v>
                </c:pt>
                <c:pt idx="562">
                  <c:v>0.27905950499999999</c:v>
                </c:pt>
                <c:pt idx="563">
                  <c:v>0.21747291499999999</c:v>
                </c:pt>
                <c:pt idx="564">
                  <c:v>8.3379985000000004E-2</c:v>
                </c:pt>
                <c:pt idx="565">
                  <c:v>0.23892053899999999</c:v>
                </c:pt>
                <c:pt idx="566">
                  <c:v>0.13093160300000001</c:v>
                </c:pt>
                <c:pt idx="567">
                  <c:v>0.21473968500000001</c:v>
                </c:pt>
                <c:pt idx="568">
                  <c:v>0.198735469</c:v>
                </c:pt>
                <c:pt idx="569">
                  <c:v>0.21226989800000001</c:v>
                </c:pt>
                <c:pt idx="570">
                  <c:v>0.25247143300000002</c:v>
                </c:pt>
                <c:pt idx="571">
                  <c:v>0.15592584100000001</c:v>
                </c:pt>
                <c:pt idx="572">
                  <c:v>0.131952448</c:v>
                </c:pt>
                <c:pt idx="573">
                  <c:v>0.20021734099999999</c:v>
                </c:pt>
                <c:pt idx="574">
                  <c:v>0.18098593900000001</c:v>
                </c:pt>
                <c:pt idx="575">
                  <c:v>0.20423485999999999</c:v>
                </c:pt>
                <c:pt idx="576">
                  <c:v>0.177462377</c:v>
                </c:pt>
                <c:pt idx="577">
                  <c:v>0.292910067</c:v>
                </c:pt>
                <c:pt idx="578">
                  <c:v>0.258326473</c:v>
                </c:pt>
                <c:pt idx="579">
                  <c:v>0.19774755499999999</c:v>
                </c:pt>
                <c:pt idx="580">
                  <c:v>0.22389435899999999</c:v>
                </c:pt>
                <c:pt idx="581">
                  <c:v>0.22274179199999999</c:v>
                </c:pt>
                <c:pt idx="582">
                  <c:v>0.21332367399999999</c:v>
                </c:pt>
                <c:pt idx="583">
                  <c:v>0.188428228</c:v>
                </c:pt>
                <c:pt idx="584">
                  <c:v>0.227813087</c:v>
                </c:pt>
                <c:pt idx="585">
                  <c:v>0.27442947899999998</c:v>
                </c:pt>
                <c:pt idx="586">
                  <c:v>0.22478348200000001</c:v>
                </c:pt>
                <c:pt idx="587">
                  <c:v>0.215497086</c:v>
                </c:pt>
                <c:pt idx="588">
                  <c:v>0.1783515</c:v>
                </c:pt>
                <c:pt idx="589">
                  <c:v>0.189646656</c:v>
                </c:pt>
                <c:pt idx="590">
                  <c:v>0.21688016600000001</c:v>
                </c:pt>
                <c:pt idx="591">
                  <c:v>0.16689169200000001</c:v>
                </c:pt>
                <c:pt idx="592">
                  <c:v>0.199064774</c:v>
                </c:pt>
                <c:pt idx="593">
                  <c:v>0.26829782299999999</c:v>
                </c:pt>
                <c:pt idx="594">
                  <c:v>0.22797773900000001</c:v>
                </c:pt>
                <c:pt idx="595">
                  <c:v>0.19521190799999999</c:v>
                </c:pt>
                <c:pt idx="596">
                  <c:v>0.31141370600000001</c:v>
                </c:pt>
                <c:pt idx="597">
                  <c:v>0.20351039000000001</c:v>
                </c:pt>
                <c:pt idx="598">
                  <c:v>0.24533539700000001</c:v>
                </c:pt>
                <c:pt idx="599">
                  <c:v>0.163895018</c:v>
                </c:pt>
                <c:pt idx="600">
                  <c:v>0.23119504699999999</c:v>
                </c:pt>
                <c:pt idx="601">
                  <c:v>0.12618961400000001</c:v>
                </c:pt>
                <c:pt idx="602">
                  <c:v>0.206408272</c:v>
                </c:pt>
                <c:pt idx="603">
                  <c:v>0.22675931099999999</c:v>
                </c:pt>
                <c:pt idx="604">
                  <c:v>0.20696808999999999</c:v>
                </c:pt>
                <c:pt idx="605">
                  <c:v>0.25171732499999999</c:v>
                </c:pt>
                <c:pt idx="606">
                  <c:v>0.21526657199999999</c:v>
                </c:pt>
                <c:pt idx="607">
                  <c:v>0.16893338199999999</c:v>
                </c:pt>
                <c:pt idx="608">
                  <c:v>0.24373497499999999</c:v>
                </c:pt>
                <c:pt idx="609">
                  <c:v>0.26551849</c:v>
                </c:pt>
                <c:pt idx="610">
                  <c:v>0.18579378899999999</c:v>
                </c:pt>
                <c:pt idx="611">
                  <c:v>0.174399842</c:v>
                </c:pt>
                <c:pt idx="612">
                  <c:v>0.24891164800000001</c:v>
                </c:pt>
                <c:pt idx="613">
                  <c:v>0.22149043400000001</c:v>
                </c:pt>
                <c:pt idx="614">
                  <c:v>0.25430895399999998</c:v>
                </c:pt>
                <c:pt idx="615">
                  <c:v>0.19112852799999999</c:v>
                </c:pt>
                <c:pt idx="616">
                  <c:v>0.21266506399999999</c:v>
                </c:pt>
                <c:pt idx="617">
                  <c:v>0.20604603699999999</c:v>
                </c:pt>
                <c:pt idx="618">
                  <c:v>0.102479665</c:v>
                </c:pt>
                <c:pt idx="619">
                  <c:v>0.21513484999999999</c:v>
                </c:pt>
                <c:pt idx="620">
                  <c:v>0.236961175</c:v>
                </c:pt>
                <c:pt idx="621">
                  <c:v>0.18852701899999999</c:v>
                </c:pt>
                <c:pt idx="622">
                  <c:v>0.210425791</c:v>
                </c:pt>
                <c:pt idx="623">
                  <c:v>0.136035828</c:v>
                </c:pt>
                <c:pt idx="624">
                  <c:v>0.20143576899999999</c:v>
                </c:pt>
                <c:pt idx="625">
                  <c:v>0.22363091500000001</c:v>
                </c:pt>
                <c:pt idx="626">
                  <c:v>0.23581519400000001</c:v>
                </c:pt>
                <c:pt idx="627">
                  <c:v>0.19748411099999999</c:v>
                </c:pt>
                <c:pt idx="628">
                  <c:v>0.21622155600000001</c:v>
                </c:pt>
                <c:pt idx="629">
                  <c:v>0.14607962599999999</c:v>
                </c:pt>
                <c:pt idx="630">
                  <c:v>0.25051865499999998</c:v>
                </c:pt>
                <c:pt idx="631">
                  <c:v>0.204136069</c:v>
                </c:pt>
                <c:pt idx="632">
                  <c:v>0.22951888600000001</c:v>
                </c:pt>
                <c:pt idx="633">
                  <c:v>0.26355583399999999</c:v>
                </c:pt>
                <c:pt idx="634">
                  <c:v>0.19794513799999999</c:v>
                </c:pt>
                <c:pt idx="635">
                  <c:v>0.21605690399999999</c:v>
                </c:pt>
                <c:pt idx="636">
                  <c:v>0.160437317</c:v>
                </c:pt>
                <c:pt idx="637">
                  <c:v>0.18813185399999999</c:v>
                </c:pt>
                <c:pt idx="638">
                  <c:v>0.216583792</c:v>
                </c:pt>
                <c:pt idx="639">
                  <c:v>0.154476899</c:v>
                </c:pt>
                <c:pt idx="640">
                  <c:v>0.25846807399999999</c:v>
                </c:pt>
                <c:pt idx="641">
                  <c:v>0.138834919</c:v>
                </c:pt>
                <c:pt idx="642">
                  <c:v>0.23023347699999999</c:v>
                </c:pt>
                <c:pt idx="643">
                  <c:v>0.24458128900000001</c:v>
                </c:pt>
                <c:pt idx="644">
                  <c:v>0.19975631399999999</c:v>
                </c:pt>
                <c:pt idx="645">
                  <c:v>0.25988408499999999</c:v>
                </c:pt>
                <c:pt idx="646">
                  <c:v>0.149537327</c:v>
                </c:pt>
                <c:pt idx="647">
                  <c:v>0.23964500899999999</c:v>
                </c:pt>
                <c:pt idx="648">
                  <c:v>0.15665031099999999</c:v>
                </c:pt>
                <c:pt idx="649">
                  <c:v>0.18740738300000001</c:v>
                </c:pt>
                <c:pt idx="650">
                  <c:v>0.14542101599999999</c:v>
                </c:pt>
                <c:pt idx="651">
                  <c:v>0.223663846</c:v>
                </c:pt>
                <c:pt idx="652">
                  <c:v>0.17871373500000001</c:v>
                </c:pt>
                <c:pt idx="653">
                  <c:v>0.21582639000000001</c:v>
                </c:pt>
                <c:pt idx="654">
                  <c:v>0.181545757</c:v>
                </c:pt>
                <c:pt idx="655">
                  <c:v>0.136365133</c:v>
                </c:pt>
                <c:pt idx="656">
                  <c:v>0.15510257799999999</c:v>
                </c:pt>
                <c:pt idx="657">
                  <c:v>0.20950373799999999</c:v>
                </c:pt>
                <c:pt idx="658">
                  <c:v>0.273418514</c:v>
                </c:pt>
                <c:pt idx="659">
                  <c:v>0.2704877</c:v>
                </c:pt>
                <c:pt idx="660">
                  <c:v>0.14354397899999999</c:v>
                </c:pt>
                <c:pt idx="661">
                  <c:v>0.18233608900000001</c:v>
                </c:pt>
                <c:pt idx="662">
                  <c:v>0.18954786400000001</c:v>
                </c:pt>
                <c:pt idx="663">
                  <c:v>0.249669049</c:v>
                </c:pt>
                <c:pt idx="664">
                  <c:v>0.16010801199999999</c:v>
                </c:pt>
                <c:pt idx="665">
                  <c:v>0.17354364899999999</c:v>
                </c:pt>
                <c:pt idx="666">
                  <c:v>0.26467217700000001</c:v>
                </c:pt>
                <c:pt idx="667">
                  <c:v>0.26557776500000002</c:v>
                </c:pt>
                <c:pt idx="668">
                  <c:v>0.25713438900000002</c:v>
                </c:pt>
                <c:pt idx="669">
                  <c:v>0.208482893</c:v>
                </c:pt>
                <c:pt idx="670">
                  <c:v>0.21510192</c:v>
                </c:pt>
                <c:pt idx="671">
                  <c:v>0.214311588</c:v>
                </c:pt>
                <c:pt idx="672">
                  <c:v>0.22181973899999999</c:v>
                </c:pt>
                <c:pt idx="673">
                  <c:v>0.17996509399999999</c:v>
                </c:pt>
                <c:pt idx="674">
                  <c:v>0.196792571</c:v>
                </c:pt>
                <c:pt idx="675">
                  <c:v>0.21579345999999999</c:v>
                </c:pt>
                <c:pt idx="676">
                  <c:v>0.197582902</c:v>
                </c:pt>
                <c:pt idx="677">
                  <c:v>0.20611189799999999</c:v>
                </c:pt>
                <c:pt idx="678">
                  <c:v>0.24150887500000001</c:v>
                </c:pt>
                <c:pt idx="679">
                  <c:v>0.22428952499999999</c:v>
                </c:pt>
                <c:pt idx="680">
                  <c:v>0.22771429500000001</c:v>
                </c:pt>
                <c:pt idx="681">
                  <c:v>0.16656238700000001</c:v>
                </c:pt>
                <c:pt idx="682">
                  <c:v>0.199591662</c:v>
                </c:pt>
                <c:pt idx="683">
                  <c:v>0.20798893500000001</c:v>
                </c:pt>
                <c:pt idx="684">
                  <c:v>0.224059011</c:v>
                </c:pt>
                <c:pt idx="685">
                  <c:v>0.21655086100000001</c:v>
                </c:pt>
                <c:pt idx="686">
                  <c:v>0.237415616</c:v>
                </c:pt>
                <c:pt idx="687">
                  <c:v>0.13985576399999999</c:v>
                </c:pt>
                <c:pt idx="688">
                  <c:v>0.19247867799999999</c:v>
                </c:pt>
                <c:pt idx="689">
                  <c:v>0.18908683800000001</c:v>
                </c:pt>
                <c:pt idx="690">
                  <c:v>0.230503507</c:v>
                </c:pt>
                <c:pt idx="691">
                  <c:v>0.21974511799999999</c:v>
                </c:pt>
                <c:pt idx="692">
                  <c:v>0.16774788400000001</c:v>
                </c:pt>
                <c:pt idx="693">
                  <c:v>0.20933908500000001</c:v>
                </c:pt>
                <c:pt idx="694">
                  <c:v>0.242977574</c:v>
                </c:pt>
                <c:pt idx="695">
                  <c:v>0.18477294399999999</c:v>
                </c:pt>
                <c:pt idx="696">
                  <c:v>0.207560839</c:v>
                </c:pt>
                <c:pt idx="697">
                  <c:v>0.23008858300000001</c:v>
                </c:pt>
                <c:pt idx="698">
                  <c:v>0.17650739300000001</c:v>
                </c:pt>
                <c:pt idx="699">
                  <c:v>0.23892053899999999</c:v>
                </c:pt>
                <c:pt idx="700">
                  <c:v>0.19922942699999999</c:v>
                </c:pt>
                <c:pt idx="701">
                  <c:v>0.132413475</c:v>
                </c:pt>
                <c:pt idx="702">
                  <c:v>0.268538216</c:v>
                </c:pt>
                <c:pt idx="703">
                  <c:v>0.22669344999999999</c:v>
                </c:pt>
                <c:pt idx="704">
                  <c:v>0.187308592</c:v>
                </c:pt>
                <c:pt idx="705">
                  <c:v>0.127012876</c:v>
                </c:pt>
                <c:pt idx="706">
                  <c:v>0.26284782800000001</c:v>
                </c:pt>
                <c:pt idx="707">
                  <c:v>0.12829716499999999</c:v>
                </c:pt>
                <c:pt idx="708">
                  <c:v>0.22544209200000001</c:v>
                </c:pt>
                <c:pt idx="709">
                  <c:v>0.25905094299999998</c:v>
                </c:pt>
                <c:pt idx="710">
                  <c:v>0.18618895499999999</c:v>
                </c:pt>
                <c:pt idx="711">
                  <c:v>0.197582902</c:v>
                </c:pt>
                <c:pt idx="712">
                  <c:v>0.21306022999999999</c:v>
                </c:pt>
                <c:pt idx="713">
                  <c:v>0.249428656</c:v>
                </c:pt>
                <c:pt idx="714">
                  <c:v>0.243306879</c:v>
                </c:pt>
                <c:pt idx="715">
                  <c:v>0.212895577</c:v>
                </c:pt>
                <c:pt idx="716">
                  <c:v>0.20268712699999999</c:v>
                </c:pt>
                <c:pt idx="717">
                  <c:v>0.222247835</c:v>
                </c:pt>
                <c:pt idx="718">
                  <c:v>0.24102809</c:v>
                </c:pt>
                <c:pt idx="719">
                  <c:v>0.201007673</c:v>
                </c:pt>
                <c:pt idx="720">
                  <c:v>0.196594988</c:v>
                </c:pt>
                <c:pt idx="721">
                  <c:v>0.19122731900000001</c:v>
                </c:pt>
                <c:pt idx="722">
                  <c:v>0.259426351</c:v>
                </c:pt>
                <c:pt idx="723">
                  <c:v>0.23436296000000001</c:v>
                </c:pt>
                <c:pt idx="724">
                  <c:v>0.24750551600000001</c:v>
                </c:pt>
                <c:pt idx="725">
                  <c:v>0.12763855499999999</c:v>
                </c:pt>
                <c:pt idx="726">
                  <c:v>0.24193367800000001</c:v>
                </c:pt>
                <c:pt idx="727">
                  <c:v>0.21441038000000001</c:v>
                </c:pt>
                <c:pt idx="728">
                  <c:v>0.22731912900000001</c:v>
                </c:pt>
                <c:pt idx="729">
                  <c:v>0.22596897899999999</c:v>
                </c:pt>
                <c:pt idx="730">
                  <c:v>0.235531992</c:v>
                </c:pt>
                <c:pt idx="731">
                  <c:v>0.20950373799999999</c:v>
                </c:pt>
                <c:pt idx="732">
                  <c:v>0.241732802</c:v>
                </c:pt>
                <c:pt idx="733">
                  <c:v>0.20248954499999999</c:v>
                </c:pt>
                <c:pt idx="734">
                  <c:v>0.17291797</c:v>
                </c:pt>
                <c:pt idx="735">
                  <c:v>0.22004149200000001</c:v>
                </c:pt>
                <c:pt idx="736">
                  <c:v>0.26678631400000002</c:v>
                </c:pt>
                <c:pt idx="737">
                  <c:v>0.275773043</c:v>
                </c:pt>
                <c:pt idx="738">
                  <c:v>0.23004577300000001</c:v>
                </c:pt>
                <c:pt idx="739">
                  <c:v>0.20354332</c:v>
                </c:pt>
                <c:pt idx="740">
                  <c:v>0.18190799199999999</c:v>
                </c:pt>
                <c:pt idx="741">
                  <c:v>0.26346692100000002</c:v>
                </c:pt>
                <c:pt idx="742">
                  <c:v>0.208087727</c:v>
                </c:pt>
                <c:pt idx="743">
                  <c:v>0.28488161499999998</c:v>
                </c:pt>
                <c:pt idx="744">
                  <c:v>0.177330655</c:v>
                </c:pt>
                <c:pt idx="745">
                  <c:v>0.21747291499999999</c:v>
                </c:pt>
                <c:pt idx="746">
                  <c:v>0.24040899700000001</c:v>
                </c:pt>
                <c:pt idx="747">
                  <c:v>0.18987716900000001</c:v>
                </c:pt>
                <c:pt idx="748">
                  <c:v>0.248532947</c:v>
                </c:pt>
                <c:pt idx="749">
                  <c:v>0.22810946100000001</c:v>
                </c:pt>
                <c:pt idx="750">
                  <c:v>0.186090164</c:v>
                </c:pt>
                <c:pt idx="751">
                  <c:v>0.212895577</c:v>
                </c:pt>
                <c:pt idx="752">
                  <c:v>0.24057035600000001</c:v>
                </c:pt>
                <c:pt idx="753">
                  <c:v>0.25649553800000002</c:v>
                </c:pt>
                <c:pt idx="754">
                  <c:v>0.104653077</c:v>
                </c:pt>
                <c:pt idx="755">
                  <c:v>9.3324990999999996E-2</c:v>
                </c:pt>
                <c:pt idx="756">
                  <c:v>0.18760496600000001</c:v>
                </c:pt>
                <c:pt idx="757">
                  <c:v>0.190898014</c:v>
                </c:pt>
                <c:pt idx="758">
                  <c:v>0.210491652</c:v>
                </c:pt>
                <c:pt idx="759">
                  <c:v>0.232884381</c:v>
                </c:pt>
                <c:pt idx="760">
                  <c:v>0.24495998899999999</c:v>
                </c:pt>
                <c:pt idx="761">
                  <c:v>0.278387724</c:v>
                </c:pt>
                <c:pt idx="762">
                  <c:v>0.13679322899999999</c:v>
                </c:pt>
                <c:pt idx="763">
                  <c:v>0.25166134299999998</c:v>
                </c:pt>
                <c:pt idx="764">
                  <c:v>0.19797806800000001</c:v>
                </c:pt>
                <c:pt idx="765">
                  <c:v>0.18954786400000001</c:v>
                </c:pt>
                <c:pt idx="766">
                  <c:v>0.21039286099999999</c:v>
                </c:pt>
                <c:pt idx="767">
                  <c:v>0.18879046299999999</c:v>
                </c:pt>
                <c:pt idx="768">
                  <c:v>0.18526690200000001</c:v>
                </c:pt>
                <c:pt idx="769">
                  <c:v>0.14950439600000001</c:v>
                </c:pt>
                <c:pt idx="770">
                  <c:v>0.17397174600000001</c:v>
                </c:pt>
                <c:pt idx="771">
                  <c:v>0.22056838000000001</c:v>
                </c:pt>
                <c:pt idx="772">
                  <c:v>0.15803339199999999</c:v>
                </c:pt>
                <c:pt idx="773">
                  <c:v>0.205947245</c:v>
                </c:pt>
                <c:pt idx="774">
                  <c:v>0.18085421700000001</c:v>
                </c:pt>
                <c:pt idx="775">
                  <c:v>0.161293509</c:v>
                </c:pt>
                <c:pt idx="776">
                  <c:v>0.208153588</c:v>
                </c:pt>
                <c:pt idx="777">
                  <c:v>0.192775052</c:v>
                </c:pt>
                <c:pt idx="778">
                  <c:v>0.20245661400000001</c:v>
                </c:pt>
                <c:pt idx="779">
                  <c:v>0.246392466</c:v>
                </c:pt>
                <c:pt idx="780">
                  <c:v>0.20084302000000001</c:v>
                </c:pt>
                <c:pt idx="781">
                  <c:v>0.22270886200000001</c:v>
                </c:pt>
                <c:pt idx="782">
                  <c:v>0.196594988</c:v>
                </c:pt>
                <c:pt idx="783">
                  <c:v>0.269219877</c:v>
                </c:pt>
                <c:pt idx="784">
                  <c:v>0.13317087599999999</c:v>
                </c:pt>
                <c:pt idx="785">
                  <c:v>0.121381763</c:v>
                </c:pt>
                <c:pt idx="786">
                  <c:v>0.16873579899999999</c:v>
                </c:pt>
                <c:pt idx="787">
                  <c:v>0.29637106099999999</c:v>
                </c:pt>
                <c:pt idx="788">
                  <c:v>0.17749530699999999</c:v>
                </c:pt>
                <c:pt idx="789">
                  <c:v>0.18625481599999999</c:v>
                </c:pt>
                <c:pt idx="790">
                  <c:v>0.30211084399999999</c:v>
                </c:pt>
                <c:pt idx="791">
                  <c:v>0.19669377900000001</c:v>
                </c:pt>
                <c:pt idx="792">
                  <c:v>0.226528798</c:v>
                </c:pt>
                <c:pt idx="793">
                  <c:v>0.21309316</c:v>
                </c:pt>
                <c:pt idx="794">
                  <c:v>0.191721276</c:v>
                </c:pt>
                <c:pt idx="795">
                  <c:v>0.194125202</c:v>
                </c:pt>
                <c:pt idx="796">
                  <c:v>0.249099351</c:v>
                </c:pt>
                <c:pt idx="797">
                  <c:v>0.22349919300000001</c:v>
                </c:pt>
                <c:pt idx="798">
                  <c:v>0.14555273799999999</c:v>
                </c:pt>
                <c:pt idx="799">
                  <c:v>0.183554516</c:v>
                </c:pt>
                <c:pt idx="800">
                  <c:v>0.21091974799999999</c:v>
                </c:pt>
                <c:pt idx="801">
                  <c:v>0.19982217499999999</c:v>
                </c:pt>
                <c:pt idx="802">
                  <c:v>0.28299140499999997</c:v>
                </c:pt>
                <c:pt idx="803">
                  <c:v>0.19781341599999999</c:v>
                </c:pt>
                <c:pt idx="804">
                  <c:v>0.15691375499999999</c:v>
                </c:pt>
                <c:pt idx="805">
                  <c:v>0.14775908099999999</c:v>
                </c:pt>
                <c:pt idx="806">
                  <c:v>0.22718740700000001</c:v>
                </c:pt>
                <c:pt idx="807">
                  <c:v>0.248094972</c:v>
                </c:pt>
                <c:pt idx="808">
                  <c:v>0.23000625699999999</c:v>
                </c:pt>
                <c:pt idx="809">
                  <c:v>0.22970658899999999</c:v>
                </c:pt>
                <c:pt idx="810">
                  <c:v>0.185365693</c:v>
                </c:pt>
                <c:pt idx="811">
                  <c:v>0.20377383299999999</c:v>
                </c:pt>
                <c:pt idx="812">
                  <c:v>0.18935028200000001</c:v>
                </c:pt>
                <c:pt idx="813">
                  <c:v>0.18967958600000001</c:v>
                </c:pt>
                <c:pt idx="814">
                  <c:v>0.26535713100000002</c:v>
                </c:pt>
                <c:pt idx="815">
                  <c:v>0.20084302000000001</c:v>
                </c:pt>
                <c:pt idx="816">
                  <c:v>0.23294694899999999</c:v>
                </c:pt>
                <c:pt idx="817">
                  <c:v>0.20696808999999999</c:v>
                </c:pt>
                <c:pt idx="818">
                  <c:v>0.20571673200000001</c:v>
                </c:pt>
                <c:pt idx="819">
                  <c:v>0.25673263699999999</c:v>
                </c:pt>
                <c:pt idx="820">
                  <c:v>0.200612507</c:v>
                </c:pt>
                <c:pt idx="821">
                  <c:v>0.21948167399999999</c:v>
                </c:pt>
                <c:pt idx="822">
                  <c:v>0.21292850799999999</c:v>
                </c:pt>
                <c:pt idx="823">
                  <c:v>0.21589225100000001</c:v>
                </c:pt>
                <c:pt idx="824">
                  <c:v>0.227944809</c:v>
                </c:pt>
                <c:pt idx="825">
                  <c:v>0.15632100600000001</c:v>
                </c:pt>
                <c:pt idx="826">
                  <c:v>0.186221886</c:v>
                </c:pt>
                <c:pt idx="827">
                  <c:v>0.149208022</c:v>
                </c:pt>
                <c:pt idx="828">
                  <c:v>0.162972964</c:v>
                </c:pt>
                <c:pt idx="829">
                  <c:v>0.19547535199999999</c:v>
                </c:pt>
                <c:pt idx="830">
                  <c:v>0.23662857700000001</c:v>
                </c:pt>
                <c:pt idx="831">
                  <c:v>0.23078341599999999</c:v>
                </c:pt>
                <c:pt idx="832">
                  <c:v>0.22900187699999999</c:v>
                </c:pt>
                <c:pt idx="833">
                  <c:v>0.21780221999999999</c:v>
                </c:pt>
                <c:pt idx="834">
                  <c:v>0.21259920299999999</c:v>
                </c:pt>
                <c:pt idx="835">
                  <c:v>0.18740738300000001</c:v>
                </c:pt>
                <c:pt idx="836">
                  <c:v>0.205486219</c:v>
                </c:pt>
                <c:pt idx="837">
                  <c:v>0.219448744</c:v>
                </c:pt>
                <c:pt idx="838">
                  <c:v>0.2667929</c:v>
                </c:pt>
                <c:pt idx="839">
                  <c:v>0.185958442</c:v>
                </c:pt>
                <c:pt idx="840">
                  <c:v>0.221194059</c:v>
                </c:pt>
                <c:pt idx="841">
                  <c:v>0.27307603600000002</c:v>
                </c:pt>
                <c:pt idx="842">
                  <c:v>0.19399348</c:v>
                </c:pt>
                <c:pt idx="843">
                  <c:v>0.20229196199999999</c:v>
                </c:pt>
                <c:pt idx="844">
                  <c:v>0.205288636</c:v>
                </c:pt>
                <c:pt idx="845">
                  <c:v>0.23911812199999999</c:v>
                </c:pt>
                <c:pt idx="846">
                  <c:v>0.26131985400000002</c:v>
                </c:pt>
                <c:pt idx="847">
                  <c:v>0.15197418300000001</c:v>
                </c:pt>
                <c:pt idx="848">
                  <c:v>0.21829617700000001</c:v>
                </c:pt>
                <c:pt idx="849">
                  <c:v>0.281987025</c:v>
                </c:pt>
                <c:pt idx="850">
                  <c:v>0.14624427800000001</c:v>
                </c:pt>
                <c:pt idx="851">
                  <c:v>0.23799848500000001</c:v>
                </c:pt>
                <c:pt idx="852">
                  <c:v>0.174992591</c:v>
                </c:pt>
                <c:pt idx="853">
                  <c:v>0.24932327900000001</c:v>
                </c:pt>
                <c:pt idx="854">
                  <c:v>0.219580466</c:v>
                </c:pt>
                <c:pt idx="855">
                  <c:v>0.199262357</c:v>
                </c:pt>
                <c:pt idx="856">
                  <c:v>0.23680969499999999</c:v>
                </c:pt>
                <c:pt idx="857">
                  <c:v>0.246165245</c:v>
                </c:pt>
                <c:pt idx="858">
                  <c:v>0.29378601799999998</c:v>
                </c:pt>
                <c:pt idx="859">
                  <c:v>0.27115289599999998</c:v>
                </c:pt>
                <c:pt idx="860">
                  <c:v>0.20716567299999999</c:v>
                </c:pt>
                <c:pt idx="861">
                  <c:v>0.17545361700000001</c:v>
                </c:pt>
                <c:pt idx="862">
                  <c:v>0.29102644300000002</c:v>
                </c:pt>
                <c:pt idx="863">
                  <c:v>0.185102249</c:v>
                </c:pt>
                <c:pt idx="864">
                  <c:v>0.181414035</c:v>
                </c:pt>
                <c:pt idx="865">
                  <c:v>0.189449073</c:v>
                </c:pt>
                <c:pt idx="866">
                  <c:v>0.18259953200000001</c:v>
                </c:pt>
                <c:pt idx="867">
                  <c:v>0.19060163999999999</c:v>
                </c:pt>
                <c:pt idx="868">
                  <c:v>0.227681365</c:v>
                </c:pt>
                <c:pt idx="869">
                  <c:v>0.21467382400000001</c:v>
                </c:pt>
                <c:pt idx="870">
                  <c:v>0.159153028</c:v>
                </c:pt>
                <c:pt idx="871">
                  <c:v>0.15753943400000001</c:v>
                </c:pt>
                <c:pt idx="872">
                  <c:v>0.158757862</c:v>
                </c:pt>
                <c:pt idx="873">
                  <c:v>0.17492673</c:v>
                </c:pt>
                <c:pt idx="874">
                  <c:v>0.20377383299999999</c:v>
                </c:pt>
                <c:pt idx="875">
                  <c:v>0.179602858</c:v>
                </c:pt>
                <c:pt idx="876">
                  <c:v>0.15437810800000001</c:v>
                </c:pt>
                <c:pt idx="877">
                  <c:v>0.32133236700000001</c:v>
                </c:pt>
                <c:pt idx="878">
                  <c:v>0.169262686</c:v>
                </c:pt>
                <c:pt idx="879">
                  <c:v>0.23789640100000001</c:v>
                </c:pt>
                <c:pt idx="880">
                  <c:v>0.217242401</c:v>
                </c:pt>
                <c:pt idx="881">
                  <c:v>0.22867915799999999</c:v>
                </c:pt>
                <c:pt idx="882">
                  <c:v>0.25350215700000001</c:v>
                </c:pt>
                <c:pt idx="883">
                  <c:v>0.221457503</c:v>
                </c:pt>
                <c:pt idx="884">
                  <c:v>0.19824151200000001</c:v>
                </c:pt>
                <c:pt idx="885">
                  <c:v>0.27676754399999998</c:v>
                </c:pt>
                <c:pt idx="886">
                  <c:v>0.19669377900000001</c:v>
                </c:pt>
                <c:pt idx="887">
                  <c:v>0.215233642</c:v>
                </c:pt>
                <c:pt idx="888">
                  <c:v>0.18921856000000001</c:v>
                </c:pt>
                <c:pt idx="889">
                  <c:v>0.262261666</c:v>
                </c:pt>
                <c:pt idx="890">
                  <c:v>0.24519708900000001</c:v>
                </c:pt>
                <c:pt idx="891">
                  <c:v>0.234415649</c:v>
                </c:pt>
                <c:pt idx="892">
                  <c:v>0.19669377900000001</c:v>
                </c:pt>
                <c:pt idx="893">
                  <c:v>0.21520071099999999</c:v>
                </c:pt>
                <c:pt idx="894">
                  <c:v>0.179536997</c:v>
                </c:pt>
                <c:pt idx="895">
                  <c:v>0.190107683</c:v>
                </c:pt>
                <c:pt idx="896">
                  <c:v>0.23043435300000001</c:v>
                </c:pt>
                <c:pt idx="897">
                  <c:v>0.23393157000000001</c:v>
                </c:pt>
                <c:pt idx="898">
                  <c:v>0.23078341599999999</c:v>
                </c:pt>
                <c:pt idx="899">
                  <c:v>0.22577139700000001</c:v>
                </c:pt>
                <c:pt idx="900">
                  <c:v>0.21701188799999999</c:v>
                </c:pt>
                <c:pt idx="901">
                  <c:v>0.16652945599999999</c:v>
                </c:pt>
                <c:pt idx="902">
                  <c:v>0.20318108500000001</c:v>
                </c:pt>
                <c:pt idx="903">
                  <c:v>0.27392234999999998</c:v>
                </c:pt>
                <c:pt idx="904">
                  <c:v>0.25553726100000002</c:v>
                </c:pt>
                <c:pt idx="905">
                  <c:v>0.196133961</c:v>
                </c:pt>
                <c:pt idx="906">
                  <c:v>0.24190404099999999</c:v>
                </c:pt>
                <c:pt idx="907">
                  <c:v>0.19998682800000001</c:v>
                </c:pt>
                <c:pt idx="908">
                  <c:v>0.21266506399999999</c:v>
                </c:pt>
                <c:pt idx="909">
                  <c:v>0.26477426199999998</c:v>
                </c:pt>
                <c:pt idx="910">
                  <c:v>0.141107123</c:v>
                </c:pt>
                <c:pt idx="911">
                  <c:v>0.23081305399999999</c:v>
                </c:pt>
                <c:pt idx="912">
                  <c:v>0.22976586399999999</c:v>
                </c:pt>
                <c:pt idx="913">
                  <c:v>0.211973524</c:v>
                </c:pt>
                <c:pt idx="914">
                  <c:v>0.208812197</c:v>
                </c:pt>
                <c:pt idx="915">
                  <c:v>0.19234695600000001</c:v>
                </c:pt>
                <c:pt idx="916">
                  <c:v>0.21569466900000001</c:v>
                </c:pt>
                <c:pt idx="917">
                  <c:v>0.232746073</c:v>
                </c:pt>
                <c:pt idx="918">
                  <c:v>0.180623703</c:v>
                </c:pt>
                <c:pt idx="919">
                  <c:v>0.31504923099999999</c:v>
                </c:pt>
                <c:pt idx="920">
                  <c:v>0.19689136199999999</c:v>
                </c:pt>
                <c:pt idx="921">
                  <c:v>0.198537887</c:v>
                </c:pt>
                <c:pt idx="922">
                  <c:v>0.152336418</c:v>
                </c:pt>
                <c:pt idx="923">
                  <c:v>0.20489346999999999</c:v>
                </c:pt>
                <c:pt idx="924">
                  <c:v>0.200612507</c:v>
                </c:pt>
                <c:pt idx="925">
                  <c:v>0.19824151200000001</c:v>
                </c:pt>
                <c:pt idx="926">
                  <c:v>0.21790101100000001</c:v>
                </c:pt>
                <c:pt idx="927">
                  <c:v>0.20005268900000001</c:v>
                </c:pt>
                <c:pt idx="928">
                  <c:v>0.24827938199999999</c:v>
                </c:pt>
                <c:pt idx="929">
                  <c:v>0.24240458400000001</c:v>
                </c:pt>
                <c:pt idx="930">
                  <c:v>0.21520071099999999</c:v>
                </c:pt>
                <c:pt idx="931">
                  <c:v>0.20304936300000001</c:v>
                </c:pt>
                <c:pt idx="932">
                  <c:v>0.24536503400000001</c:v>
                </c:pt>
                <c:pt idx="933">
                  <c:v>0.165706194</c:v>
                </c:pt>
                <c:pt idx="934">
                  <c:v>0.25662726000000002</c:v>
                </c:pt>
                <c:pt idx="935">
                  <c:v>0.19863667800000001</c:v>
                </c:pt>
                <c:pt idx="936">
                  <c:v>0.20479467800000001</c:v>
                </c:pt>
                <c:pt idx="937">
                  <c:v>0.16119471799999999</c:v>
                </c:pt>
                <c:pt idx="938">
                  <c:v>0.21592518199999999</c:v>
                </c:pt>
                <c:pt idx="939">
                  <c:v>0.26062502100000001</c:v>
                </c:pt>
                <c:pt idx="940">
                  <c:v>0.201271117</c:v>
                </c:pt>
                <c:pt idx="941">
                  <c:v>0.239803076</c:v>
                </c:pt>
                <c:pt idx="942">
                  <c:v>0.255994995</c:v>
                </c:pt>
                <c:pt idx="943">
                  <c:v>0.17130437600000001</c:v>
                </c:pt>
                <c:pt idx="944">
                  <c:v>0.17370830200000001</c:v>
                </c:pt>
                <c:pt idx="945">
                  <c:v>0.17805512600000001</c:v>
                </c:pt>
                <c:pt idx="946">
                  <c:v>0.24665920199999999</c:v>
                </c:pt>
                <c:pt idx="947">
                  <c:v>0.24616853799999999</c:v>
                </c:pt>
                <c:pt idx="948">
                  <c:v>0.26470840099999998</c:v>
                </c:pt>
                <c:pt idx="949">
                  <c:v>0.199130635</c:v>
                </c:pt>
                <c:pt idx="950">
                  <c:v>0.16906510399999999</c:v>
                </c:pt>
                <c:pt idx="951">
                  <c:v>0.21727533199999999</c:v>
                </c:pt>
                <c:pt idx="952">
                  <c:v>0.249817236</c:v>
                </c:pt>
                <c:pt idx="953">
                  <c:v>0.189514934</c:v>
                </c:pt>
                <c:pt idx="954">
                  <c:v>0.154806204</c:v>
                </c:pt>
                <c:pt idx="955">
                  <c:v>0.184213126</c:v>
                </c:pt>
                <c:pt idx="956">
                  <c:v>0.24029044699999999</c:v>
                </c:pt>
                <c:pt idx="957">
                  <c:v>0.149800771</c:v>
                </c:pt>
                <c:pt idx="958">
                  <c:v>0.228758191</c:v>
                </c:pt>
                <c:pt idx="959">
                  <c:v>0.23310172200000001</c:v>
                </c:pt>
                <c:pt idx="960">
                  <c:v>0.233463958</c:v>
                </c:pt>
                <c:pt idx="961">
                  <c:v>0.19583758700000001</c:v>
                </c:pt>
                <c:pt idx="962">
                  <c:v>0.23439589</c:v>
                </c:pt>
                <c:pt idx="963">
                  <c:v>0.17864787400000001</c:v>
                </c:pt>
                <c:pt idx="964">
                  <c:v>0.20117232500000001</c:v>
                </c:pt>
                <c:pt idx="965">
                  <c:v>0.13485033099999999</c:v>
                </c:pt>
                <c:pt idx="966">
                  <c:v>0.22122699000000001</c:v>
                </c:pt>
                <c:pt idx="967">
                  <c:v>0.22980208799999999</c:v>
                </c:pt>
                <c:pt idx="968">
                  <c:v>0.168307702</c:v>
                </c:pt>
                <c:pt idx="969">
                  <c:v>0.13952645999999999</c:v>
                </c:pt>
                <c:pt idx="970">
                  <c:v>0.201534561</c:v>
                </c:pt>
                <c:pt idx="971">
                  <c:v>0.19916356599999999</c:v>
                </c:pt>
                <c:pt idx="972">
                  <c:v>0.232643989</c:v>
                </c:pt>
                <c:pt idx="973">
                  <c:v>0.20907564100000001</c:v>
                </c:pt>
                <c:pt idx="974">
                  <c:v>0.20709981199999999</c:v>
                </c:pt>
                <c:pt idx="975">
                  <c:v>0.19422399300000001</c:v>
                </c:pt>
                <c:pt idx="976">
                  <c:v>0.217044818</c:v>
                </c:pt>
                <c:pt idx="977">
                  <c:v>0.21533243299999999</c:v>
                </c:pt>
                <c:pt idx="978">
                  <c:v>0.16682583100000001</c:v>
                </c:pt>
                <c:pt idx="979">
                  <c:v>0.200875951</c:v>
                </c:pt>
                <c:pt idx="980">
                  <c:v>0.17021766999999999</c:v>
                </c:pt>
                <c:pt idx="981">
                  <c:v>0.25480620399999998</c:v>
                </c:pt>
                <c:pt idx="982">
                  <c:v>0.206144828</c:v>
                </c:pt>
                <c:pt idx="983">
                  <c:v>0.22228076499999999</c:v>
                </c:pt>
                <c:pt idx="984">
                  <c:v>0.198537887</c:v>
                </c:pt>
                <c:pt idx="985">
                  <c:v>0.26213323700000002</c:v>
                </c:pt>
                <c:pt idx="986">
                  <c:v>0.22590311900000001</c:v>
                </c:pt>
                <c:pt idx="987">
                  <c:v>0.13959232099999999</c:v>
                </c:pt>
                <c:pt idx="988">
                  <c:v>0.18398261299999999</c:v>
                </c:pt>
                <c:pt idx="989">
                  <c:v>0.16178746699999999</c:v>
                </c:pt>
                <c:pt idx="990">
                  <c:v>0.213224882</c:v>
                </c:pt>
                <c:pt idx="991">
                  <c:v>0.19221523400000001</c:v>
                </c:pt>
                <c:pt idx="992">
                  <c:v>0.29757960900000002</c:v>
                </c:pt>
                <c:pt idx="993">
                  <c:v>0.123489314</c:v>
                </c:pt>
                <c:pt idx="994">
                  <c:v>0.20242368399999999</c:v>
                </c:pt>
                <c:pt idx="995">
                  <c:v>0.19722066699999999</c:v>
                </c:pt>
                <c:pt idx="996">
                  <c:v>0.23745513200000001</c:v>
                </c:pt>
                <c:pt idx="997">
                  <c:v>0.18457536099999999</c:v>
                </c:pt>
                <c:pt idx="998">
                  <c:v>0.219580466</c:v>
                </c:pt>
                <c:pt idx="999">
                  <c:v>0.190568709</c:v>
                </c:pt>
              </c:numCache>
            </c:numRef>
          </c:xVal>
          <c:yVal>
            <c:numRef>
              <c:f>dis_data4000_normalized!$B$1:$B$1000</c:f>
              <c:numCache>
                <c:formatCode>General</c:formatCode>
                <c:ptCount val="1000"/>
                <c:pt idx="0">
                  <c:v>0.14949883899999999</c:v>
                </c:pt>
                <c:pt idx="1">
                  <c:v>6.7529304999999998E-2</c:v>
                </c:pt>
                <c:pt idx="2">
                  <c:v>8.7349227000000002E-2</c:v>
                </c:pt>
                <c:pt idx="3">
                  <c:v>0.149583782</c:v>
                </c:pt>
                <c:pt idx="4">
                  <c:v>0.16209864700000001</c:v>
                </c:pt>
                <c:pt idx="5">
                  <c:v>0.17212186400000001</c:v>
                </c:pt>
                <c:pt idx="6">
                  <c:v>9.3804859000000004E-2</c:v>
                </c:pt>
                <c:pt idx="7">
                  <c:v>8.6981142999999997E-2</c:v>
                </c:pt>
                <c:pt idx="8">
                  <c:v>8.0214055000000006E-2</c:v>
                </c:pt>
                <c:pt idx="9">
                  <c:v>0.12540347700000001</c:v>
                </c:pt>
                <c:pt idx="10">
                  <c:v>0.114106122</c:v>
                </c:pt>
                <c:pt idx="11">
                  <c:v>5.5807237000000003E-2</c:v>
                </c:pt>
                <c:pt idx="12">
                  <c:v>0.146299337</c:v>
                </c:pt>
                <c:pt idx="13">
                  <c:v>5.5835550999999997E-2</c:v>
                </c:pt>
                <c:pt idx="14">
                  <c:v>0.13010363</c:v>
                </c:pt>
                <c:pt idx="15">
                  <c:v>8.1459878999999999E-2</c:v>
                </c:pt>
                <c:pt idx="16">
                  <c:v>6.9822753000000001E-2</c:v>
                </c:pt>
                <c:pt idx="17">
                  <c:v>0.120873209</c:v>
                </c:pt>
                <c:pt idx="18">
                  <c:v>0.12973554600000001</c:v>
                </c:pt>
                <c:pt idx="19">
                  <c:v>0.20105894999999999</c:v>
                </c:pt>
                <c:pt idx="20">
                  <c:v>6.6226853000000002E-2</c:v>
                </c:pt>
                <c:pt idx="21">
                  <c:v>0.135115239</c:v>
                </c:pt>
                <c:pt idx="22">
                  <c:v>9.8420068999999999E-2</c:v>
                </c:pt>
                <c:pt idx="23">
                  <c:v>9.4994053999999994E-2</c:v>
                </c:pt>
                <c:pt idx="24">
                  <c:v>0.102695509</c:v>
                </c:pt>
                <c:pt idx="25">
                  <c:v>0.148451215</c:v>
                </c:pt>
                <c:pt idx="26">
                  <c:v>0.11051022100000001</c:v>
                </c:pt>
                <c:pt idx="27">
                  <c:v>0.10665949399999999</c:v>
                </c:pt>
                <c:pt idx="28">
                  <c:v>0.132878419</c:v>
                </c:pt>
                <c:pt idx="29">
                  <c:v>0.21546236999999999</c:v>
                </c:pt>
                <c:pt idx="30">
                  <c:v>0.11753213699999999</c:v>
                </c:pt>
                <c:pt idx="31">
                  <c:v>8.9614361000000003E-2</c:v>
                </c:pt>
                <c:pt idx="32">
                  <c:v>0.141825698</c:v>
                </c:pt>
                <c:pt idx="33">
                  <c:v>8.4234667999999999E-2</c:v>
                </c:pt>
                <c:pt idx="34">
                  <c:v>7.1238462000000002E-2</c:v>
                </c:pt>
                <c:pt idx="35">
                  <c:v>0.155246616</c:v>
                </c:pt>
                <c:pt idx="36">
                  <c:v>0.135200181</c:v>
                </c:pt>
                <c:pt idx="37">
                  <c:v>0.100373747</c:v>
                </c:pt>
                <c:pt idx="38">
                  <c:v>0.18047454600000001</c:v>
                </c:pt>
                <c:pt idx="39">
                  <c:v>0.15216037099999999</c:v>
                </c:pt>
                <c:pt idx="40">
                  <c:v>9.8788153000000004E-2</c:v>
                </c:pt>
                <c:pt idx="41">
                  <c:v>0.174698454</c:v>
                </c:pt>
                <c:pt idx="42">
                  <c:v>0.177444929</c:v>
                </c:pt>
                <c:pt idx="43">
                  <c:v>0.21939520900000001</c:v>
                </c:pt>
                <c:pt idx="44">
                  <c:v>0.13259527700000001</c:v>
                </c:pt>
                <c:pt idx="45">
                  <c:v>0.117305623</c:v>
                </c:pt>
                <c:pt idx="46">
                  <c:v>0.108783057</c:v>
                </c:pt>
                <c:pt idx="47">
                  <c:v>0.15043320700000001</c:v>
                </c:pt>
                <c:pt idx="48">
                  <c:v>0.14304320700000001</c:v>
                </c:pt>
                <c:pt idx="49">
                  <c:v>0.17543462300000001</c:v>
                </c:pt>
                <c:pt idx="50">
                  <c:v>0.13423749900000001</c:v>
                </c:pt>
                <c:pt idx="51">
                  <c:v>0.16543971900000001</c:v>
                </c:pt>
                <c:pt idx="52">
                  <c:v>0.15496347499999999</c:v>
                </c:pt>
                <c:pt idx="53">
                  <c:v>0.12053343900000001</c:v>
                </c:pt>
                <c:pt idx="54">
                  <c:v>0.12696075700000001</c:v>
                </c:pt>
                <c:pt idx="55">
                  <c:v>8.8000453000000006E-2</c:v>
                </c:pt>
                <c:pt idx="56">
                  <c:v>0.10750891899999999</c:v>
                </c:pt>
                <c:pt idx="57">
                  <c:v>0.122175661</c:v>
                </c:pt>
                <c:pt idx="58">
                  <c:v>0.115153746</c:v>
                </c:pt>
                <c:pt idx="59">
                  <c:v>0.11889121699999999</c:v>
                </c:pt>
                <c:pt idx="60">
                  <c:v>0.10612152399999999</c:v>
                </c:pt>
                <c:pt idx="61">
                  <c:v>0.125686619</c:v>
                </c:pt>
                <c:pt idx="62">
                  <c:v>0.11280366999999999</c:v>
                </c:pt>
                <c:pt idx="63">
                  <c:v>0.103913019</c:v>
                </c:pt>
                <c:pt idx="64">
                  <c:v>0.108245087</c:v>
                </c:pt>
                <c:pt idx="65">
                  <c:v>0.103629877</c:v>
                </c:pt>
                <c:pt idx="66">
                  <c:v>6.9114898999999994E-2</c:v>
                </c:pt>
                <c:pt idx="67">
                  <c:v>8.4857580000000002E-2</c:v>
                </c:pt>
                <c:pt idx="68">
                  <c:v>0.11444589199999999</c:v>
                </c:pt>
                <c:pt idx="69">
                  <c:v>0.13670083199999999</c:v>
                </c:pt>
                <c:pt idx="70">
                  <c:v>0.103233479</c:v>
                </c:pt>
                <c:pt idx="71">
                  <c:v>0.12707401300000001</c:v>
                </c:pt>
                <c:pt idx="72">
                  <c:v>0.21215810600000001</c:v>
                </c:pt>
                <c:pt idx="73">
                  <c:v>8.0752024000000006E-2</c:v>
                </c:pt>
                <c:pt idx="74">
                  <c:v>8.6386544999999995E-2</c:v>
                </c:pt>
                <c:pt idx="75">
                  <c:v>6.0564017999999997E-2</c:v>
                </c:pt>
                <c:pt idx="76">
                  <c:v>0.104337731</c:v>
                </c:pt>
                <c:pt idx="77">
                  <c:v>0.14250523800000001</c:v>
                </c:pt>
                <c:pt idx="78">
                  <c:v>0.12820657999999999</c:v>
                </c:pt>
                <c:pt idx="79">
                  <c:v>0.106178153</c:v>
                </c:pt>
                <c:pt idx="80">
                  <c:v>0.13664420399999999</c:v>
                </c:pt>
                <c:pt idx="81">
                  <c:v>0.14740359</c:v>
                </c:pt>
                <c:pt idx="82">
                  <c:v>0.13197236500000001</c:v>
                </c:pt>
                <c:pt idx="83">
                  <c:v>0.108273402</c:v>
                </c:pt>
                <c:pt idx="84">
                  <c:v>0.11724899499999999</c:v>
                </c:pt>
                <c:pt idx="85">
                  <c:v>0.22310153499999999</c:v>
                </c:pt>
                <c:pt idx="86">
                  <c:v>0.108641486</c:v>
                </c:pt>
                <c:pt idx="87">
                  <c:v>0.11000056599999999</c:v>
                </c:pt>
                <c:pt idx="88">
                  <c:v>0.13797497</c:v>
                </c:pt>
                <c:pt idx="89">
                  <c:v>0.107254091</c:v>
                </c:pt>
                <c:pt idx="90">
                  <c:v>8.9925817000000005E-2</c:v>
                </c:pt>
                <c:pt idx="91">
                  <c:v>0.21235630599999999</c:v>
                </c:pt>
                <c:pt idx="92">
                  <c:v>0.12653604399999999</c:v>
                </c:pt>
                <c:pt idx="93">
                  <c:v>0.261082168</c:v>
                </c:pt>
                <c:pt idx="94">
                  <c:v>0.14709213400000001</c:v>
                </c:pt>
                <c:pt idx="95">
                  <c:v>9.6466390999999999E-2</c:v>
                </c:pt>
                <c:pt idx="96">
                  <c:v>0.11158616</c:v>
                </c:pt>
                <c:pt idx="97">
                  <c:v>9.5390452000000001E-2</c:v>
                </c:pt>
                <c:pt idx="98">
                  <c:v>0.14864941400000001</c:v>
                </c:pt>
                <c:pt idx="99">
                  <c:v>9.7174245000000006E-2</c:v>
                </c:pt>
                <c:pt idx="100">
                  <c:v>0.120731638</c:v>
                </c:pt>
                <c:pt idx="101">
                  <c:v>0.10413953200000001</c:v>
                </c:pt>
                <c:pt idx="102">
                  <c:v>0.115040489</c:v>
                </c:pt>
                <c:pt idx="103">
                  <c:v>7.2116201000000005E-2</c:v>
                </c:pt>
                <c:pt idx="104">
                  <c:v>5.5467466999999999E-2</c:v>
                </c:pt>
                <c:pt idx="105">
                  <c:v>0.13256696300000001</c:v>
                </c:pt>
                <c:pt idx="106">
                  <c:v>0.14887592699999999</c:v>
                </c:pt>
                <c:pt idx="107">
                  <c:v>0.13180248</c:v>
                </c:pt>
                <c:pt idx="108">
                  <c:v>0.13990033399999999</c:v>
                </c:pt>
                <c:pt idx="109">
                  <c:v>0.114474206</c:v>
                </c:pt>
                <c:pt idx="110">
                  <c:v>4.2046549000000003E-2</c:v>
                </c:pt>
                <c:pt idx="111">
                  <c:v>0.140721445</c:v>
                </c:pt>
                <c:pt idx="112">
                  <c:v>7.5627158999999999E-2</c:v>
                </c:pt>
                <c:pt idx="113">
                  <c:v>0.153434509</c:v>
                </c:pt>
                <c:pt idx="114">
                  <c:v>0.261062348</c:v>
                </c:pt>
                <c:pt idx="115">
                  <c:v>0.118721332</c:v>
                </c:pt>
                <c:pt idx="116">
                  <c:v>0.176397304</c:v>
                </c:pt>
                <c:pt idx="117">
                  <c:v>0.12863129300000001</c:v>
                </c:pt>
                <c:pt idx="118">
                  <c:v>9.1341526000000006E-2</c:v>
                </c:pt>
                <c:pt idx="119">
                  <c:v>0.14774335999999999</c:v>
                </c:pt>
                <c:pt idx="120">
                  <c:v>0.152330257</c:v>
                </c:pt>
                <c:pt idx="121">
                  <c:v>0.162353474</c:v>
                </c:pt>
                <c:pt idx="122">
                  <c:v>3.2051644999999997E-2</c:v>
                </c:pt>
                <c:pt idx="123">
                  <c:v>0.16821450800000001</c:v>
                </c:pt>
                <c:pt idx="124">
                  <c:v>8.1091794999999994E-2</c:v>
                </c:pt>
                <c:pt idx="125">
                  <c:v>0.129622289</c:v>
                </c:pt>
                <c:pt idx="126">
                  <c:v>0.14587462500000001</c:v>
                </c:pt>
                <c:pt idx="127">
                  <c:v>0.209100176</c:v>
                </c:pt>
                <c:pt idx="128">
                  <c:v>0.140155162</c:v>
                </c:pt>
                <c:pt idx="129">
                  <c:v>0.114644091</c:v>
                </c:pt>
                <c:pt idx="130">
                  <c:v>0.120618382</c:v>
                </c:pt>
                <c:pt idx="131">
                  <c:v>0.198567303</c:v>
                </c:pt>
                <c:pt idx="132">
                  <c:v>0.112152444</c:v>
                </c:pt>
                <c:pt idx="133">
                  <c:v>0.13191573700000001</c:v>
                </c:pt>
                <c:pt idx="134">
                  <c:v>0.17537799400000001</c:v>
                </c:pt>
                <c:pt idx="135">
                  <c:v>0.13367121600000001</c:v>
                </c:pt>
                <c:pt idx="136">
                  <c:v>0.15029163600000001</c:v>
                </c:pt>
                <c:pt idx="137">
                  <c:v>0.12939577599999999</c:v>
                </c:pt>
                <c:pt idx="138">
                  <c:v>0.15374596500000001</c:v>
                </c:pt>
                <c:pt idx="139">
                  <c:v>0.13310493200000001</c:v>
                </c:pt>
                <c:pt idx="140">
                  <c:v>0.164080639</c:v>
                </c:pt>
                <c:pt idx="141">
                  <c:v>0.16283481499999999</c:v>
                </c:pt>
                <c:pt idx="142">
                  <c:v>0.13251033500000001</c:v>
                </c:pt>
                <c:pt idx="143">
                  <c:v>8.4631066000000005E-2</c:v>
                </c:pt>
                <c:pt idx="144">
                  <c:v>6.6425051999999998E-2</c:v>
                </c:pt>
                <c:pt idx="145">
                  <c:v>0</c:v>
                </c:pt>
                <c:pt idx="146">
                  <c:v>0.12693244200000001</c:v>
                </c:pt>
                <c:pt idx="147">
                  <c:v>0.18364573300000001</c:v>
                </c:pt>
                <c:pt idx="148">
                  <c:v>0.14533665600000001</c:v>
                </c:pt>
                <c:pt idx="149">
                  <c:v>0.171867037</c:v>
                </c:pt>
                <c:pt idx="150">
                  <c:v>0.10606489600000001</c:v>
                </c:pt>
                <c:pt idx="151">
                  <c:v>0.15165071599999999</c:v>
                </c:pt>
                <c:pt idx="152">
                  <c:v>8.7462483999999993E-2</c:v>
                </c:pt>
                <c:pt idx="153">
                  <c:v>9.6891104000000006E-2</c:v>
                </c:pt>
                <c:pt idx="154">
                  <c:v>9.3351831999999996E-2</c:v>
                </c:pt>
                <c:pt idx="155">
                  <c:v>7.4834362000000001E-2</c:v>
                </c:pt>
                <c:pt idx="156">
                  <c:v>0.17152726700000001</c:v>
                </c:pt>
                <c:pt idx="157">
                  <c:v>0.14114615799999999</c:v>
                </c:pt>
                <c:pt idx="158">
                  <c:v>0.13975876300000001</c:v>
                </c:pt>
                <c:pt idx="159">
                  <c:v>0.11974064199999999</c:v>
                </c:pt>
                <c:pt idx="160">
                  <c:v>0.12197746199999999</c:v>
                </c:pt>
                <c:pt idx="161">
                  <c:v>0.17098929700000001</c:v>
                </c:pt>
                <c:pt idx="162">
                  <c:v>0.11362478099999999</c:v>
                </c:pt>
                <c:pt idx="163">
                  <c:v>0.137918342</c:v>
                </c:pt>
                <c:pt idx="164">
                  <c:v>0.164137267</c:v>
                </c:pt>
                <c:pt idx="165">
                  <c:v>7.7779035999999996E-2</c:v>
                </c:pt>
                <c:pt idx="166">
                  <c:v>0.13151933900000001</c:v>
                </c:pt>
                <c:pt idx="167">
                  <c:v>0.13001868699999999</c:v>
                </c:pt>
                <c:pt idx="168">
                  <c:v>0.123506427</c:v>
                </c:pt>
                <c:pt idx="169">
                  <c:v>0.105725126</c:v>
                </c:pt>
                <c:pt idx="170">
                  <c:v>0.181380599</c:v>
                </c:pt>
                <c:pt idx="171">
                  <c:v>0.18424033100000001</c:v>
                </c:pt>
                <c:pt idx="172">
                  <c:v>0.10218585400000001</c:v>
                </c:pt>
                <c:pt idx="173">
                  <c:v>0.15289654</c:v>
                </c:pt>
                <c:pt idx="174">
                  <c:v>0.19491477400000001</c:v>
                </c:pt>
                <c:pt idx="175">
                  <c:v>0.13755025800000001</c:v>
                </c:pt>
                <c:pt idx="176">
                  <c:v>0.137833399</c:v>
                </c:pt>
                <c:pt idx="177">
                  <c:v>0.15255677000000001</c:v>
                </c:pt>
                <c:pt idx="178">
                  <c:v>0.133444702</c:v>
                </c:pt>
                <c:pt idx="179">
                  <c:v>0.123789569</c:v>
                </c:pt>
                <c:pt idx="180">
                  <c:v>0.18220170999999999</c:v>
                </c:pt>
                <c:pt idx="181">
                  <c:v>0.15991845499999999</c:v>
                </c:pt>
                <c:pt idx="182">
                  <c:v>0.158021406</c:v>
                </c:pt>
                <c:pt idx="183">
                  <c:v>0.10776374699999999</c:v>
                </c:pt>
                <c:pt idx="184">
                  <c:v>0.19287615399999999</c:v>
                </c:pt>
                <c:pt idx="185">
                  <c:v>0.10331842099999999</c:v>
                </c:pt>
                <c:pt idx="186">
                  <c:v>0.17172546599999999</c:v>
                </c:pt>
                <c:pt idx="187">
                  <c:v>0.186278951</c:v>
                </c:pt>
                <c:pt idx="188">
                  <c:v>0.17863412400000001</c:v>
                </c:pt>
                <c:pt idx="189">
                  <c:v>0.141202786</c:v>
                </c:pt>
                <c:pt idx="190">
                  <c:v>9.2502406999999995E-2</c:v>
                </c:pt>
                <c:pt idx="191">
                  <c:v>0.13486041100000001</c:v>
                </c:pt>
                <c:pt idx="192">
                  <c:v>0.151848916</c:v>
                </c:pt>
                <c:pt idx="193">
                  <c:v>0.122147347</c:v>
                </c:pt>
                <c:pt idx="194">
                  <c:v>9.8080298999999996E-2</c:v>
                </c:pt>
                <c:pt idx="195">
                  <c:v>0.14321309199999999</c:v>
                </c:pt>
                <c:pt idx="196">
                  <c:v>0.16643071500000001</c:v>
                </c:pt>
                <c:pt idx="197">
                  <c:v>0.149612096</c:v>
                </c:pt>
                <c:pt idx="198">
                  <c:v>9.5532022999999994E-2</c:v>
                </c:pt>
                <c:pt idx="199">
                  <c:v>8.8368536999999997E-2</c:v>
                </c:pt>
                <c:pt idx="200">
                  <c:v>9.5843478999999995E-2</c:v>
                </c:pt>
                <c:pt idx="201">
                  <c:v>7.7326009000000001E-2</c:v>
                </c:pt>
                <c:pt idx="202">
                  <c:v>0.14542159800000001</c:v>
                </c:pt>
                <c:pt idx="203">
                  <c:v>6.9171526999999997E-2</c:v>
                </c:pt>
                <c:pt idx="204">
                  <c:v>7.0983634000000004E-2</c:v>
                </c:pt>
                <c:pt idx="205">
                  <c:v>0.150631406</c:v>
                </c:pt>
                <c:pt idx="206">
                  <c:v>9.9269494E-2</c:v>
                </c:pt>
                <c:pt idx="207">
                  <c:v>0.15221699999999999</c:v>
                </c:pt>
                <c:pt idx="208">
                  <c:v>0.10606489600000001</c:v>
                </c:pt>
                <c:pt idx="209">
                  <c:v>0.16195707600000001</c:v>
                </c:pt>
                <c:pt idx="210">
                  <c:v>0.16150404900000001</c:v>
                </c:pt>
                <c:pt idx="211">
                  <c:v>7.9534515E-2</c:v>
                </c:pt>
                <c:pt idx="212">
                  <c:v>0.112152444</c:v>
                </c:pt>
                <c:pt idx="213">
                  <c:v>0.167393397</c:v>
                </c:pt>
                <c:pt idx="214">
                  <c:v>0.17206523600000001</c:v>
                </c:pt>
                <c:pt idx="215">
                  <c:v>6.7246162999999998E-2</c:v>
                </c:pt>
                <c:pt idx="216">
                  <c:v>0.14222209599999999</c:v>
                </c:pt>
                <c:pt idx="217">
                  <c:v>0.165807803</c:v>
                </c:pt>
                <c:pt idx="218">
                  <c:v>0.16116427899999999</c:v>
                </c:pt>
                <c:pt idx="219">
                  <c:v>0.16209864700000001</c:v>
                </c:pt>
                <c:pt idx="220">
                  <c:v>0.114813976</c:v>
                </c:pt>
                <c:pt idx="221">
                  <c:v>0.13772014299999999</c:v>
                </c:pt>
                <c:pt idx="222">
                  <c:v>0.16000339799999999</c:v>
                </c:pt>
                <c:pt idx="223">
                  <c:v>0.11025539400000001</c:v>
                </c:pt>
                <c:pt idx="224">
                  <c:v>5.3230646999999999E-2</c:v>
                </c:pt>
                <c:pt idx="225">
                  <c:v>0.15043320700000001</c:v>
                </c:pt>
                <c:pt idx="226">
                  <c:v>0.15938048599999999</c:v>
                </c:pt>
                <c:pt idx="227">
                  <c:v>9.0124016000000001E-2</c:v>
                </c:pt>
                <c:pt idx="228">
                  <c:v>0.17209355000000001</c:v>
                </c:pt>
                <c:pt idx="229">
                  <c:v>9.6749532999999999E-2</c:v>
                </c:pt>
                <c:pt idx="230">
                  <c:v>0.11945749999999999</c:v>
                </c:pt>
                <c:pt idx="231">
                  <c:v>0.107707118</c:v>
                </c:pt>
                <c:pt idx="232">
                  <c:v>0.16597768800000001</c:v>
                </c:pt>
                <c:pt idx="233">
                  <c:v>0.110708421</c:v>
                </c:pt>
                <c:pt idx="234">
                  <c:v>0.10541367</c:v>
                </c:pt>
                <c:pt idx="235">
                  <c:v>9.3068689999999996E-2</c:v>
                </c:pt>
                <c:pt idx="236">
                  <c:v>0.23700379399999999</c:v>
                </c:pt>
                <c:pt idx="237">
                  <c:v>0.136870717</c:v>
                </c:pt>
                <c:pt idx="238">
                  <c:v>0.13168922399999999</c:v>
                </c:pt>
                <c:pt idx="239">
                  <c:v>0.121807577</c:v>
                </c:pt>
                <c:pt idx="240">
                  <c:v>0.141202786</c:v>
                </c:pt>
                <c:pt idx="241">
                  <c:v>5.6175321E-2</c:v>
                </c:pt>
                <c:pt idx="242">
                  <c:v>0.125176964</c:v>
                </c:pt>
                <c:pt idx="243">
                  <c:v>0.13486041100000001</c:v>
                </c:pt>
                <c:pt idx="244">
                  <c:v>0.16003171199999999</c:v>
                </c:pt>
                <c:pt idx="245">
                  <c:v>0.16866753500000001</c:v>
                </c:pt>
                <c:pt idx="246">
                  <c:v>8.9019763000000002E-2</c:v>
                </c:pt>
                <c:pt idx="247">
                  <c:v>9.3691601999999999E-2</c:v>
                </c:pt>
                <c:pt idx="248">
                  <c:v>8.8340222999999996E-2</c:v>
                </c:pt>
                <c:pt idx="249">
                  <c:v>0.113200068</c:v>
                </c:pt>
                <c:pt idx="250">
                  <c:v>0.12257206</c:v>
                </c:pt>
                <c:pt idx="251">
                  <c:v>0.136757461</c:v>
                </c:pt>
                <c:pt idx="252">
                  <c:v>0.145648111</c:v>
                </c:pt>
                <c:pt idx="253">
                  <c:v>0.139645507</c:v>
                </c:pt>
                <c:pt idx="254">
                  <c:v>0.223299734</c:v>
                </c:pt>
                <c:pt idx="255">
                  <c:v>0.11223738599999999</c:v>
                </c:pt>
                <c:pt idx="256">
                  <c:v>0.11051022100000001</c:v>
                </c:pt>
                <c:pt idx="257">
                  <c:v>0.147431904</c:v>
                </c:pt>
                <c:pt idx="258">
                  <c:v>0.125148649</c:v>
                </c:pt>
                <c:pt idx="259">
                  <c:v>0.13559657999999999</c:v>
                </c:pt>
                <c:pt idx="260">
                  <c:v>0.15601109899999999</c:v>
                </c:pt>
                <c:pt idx="261">
                  <c:v>0.112322329</c:v>
                </c:pt>
                <c:pt idx="262">
                  <c:v>0.13814485500000001</c:v>
                </c:pt>
                <c:pt idx="263">
                  <c:v>0.111982558</c:v>
                </c:pt>
                <c:pt idx="264">
                  <c:v>0.103658191</c:v>
                </c:pt>
                <c:pt idx="265">
                  <c:v>1.9423523000000002E-2</c:v>
                </c:pt>
                <c:pt idx="266">
                  <c:v>0.15921060100000001</c:v>
                </c:pt>
                <c:pt idx="267">
                  <c:v>0.14151424200000001</c:v>
                </c:pt>
                <c:pt idx="268">
                  <c:v>0.12531853400000001</c:v>
                </c:pt>
                <c:pt idx="269">
                  <c:v>0.209751402</c:v>
                </c:pt>
                <c:pt idx="270">
                  <c:v>0.200832437</c:v>
                </c:pt>
                <c:pt idx="271">
                  <c:v>0.15538818700000001</c:v>
                </c:pt>
                <c:pt idx="272">
                  <c:v>0.159606999</c:v>
                </c:pt>
                <c:pt idx="273">
                  <c:v>0.13372784400000001</c:v>
                </c:pt>
                <c:pt idx="274">
                  <c:v>6.6311796000000006E-2</c:v>
                </c:pt>
                <c:pt idx="275">
                  <c:v>0.14595956700000001</c:v>
                </c:pt>
                <c:pt idx="276">
                  <c:v>4.9521490000000001E-2</c:v>
                </c:pt>
                <c:pt idx="277">
                  <c:v>0.17073447</c:v>
                </c:pt>
                <c:pt idx="278">
                  <c:v>0.14697887800000001</c:v>
                </c:pt>
                <c:pt idx="279">
                  <c:v>0.114785662</c:v>
                </c:pt>
                <c:pt idx="280">
                  <c:v>0.17033807100000001</c:v>
                </c:pt>
                <c:pt idx="281">
                  <c:v>3.7771107999999998E-2</c:v>
                </c:pt>
                <c:pt idx="282">
                  <c:v>7.0615549999999999E-2</c:v>
                </c:pt>
                <c:pt idx="283">
                  <c:v>0.13837136899999999</c:v>
                </c:pt>
                <c:pt idx="284">
                  <c:v>0.13551163699999999</c:v>
                </c:pt>
                <c:pt idx="285">
                  <c:v>0.136219491</c:v>
                </c:pt>
                <c:pt idx="286">
                  <c:v>5.8978425000000001E-2</c:v>
                </c:pt>
                <c:pt idx="287">
                  <c:v>8.9925817000000005E-2</c:v>
                </c:pt>
                <c:pt idx="288">
                  <c:v>0.1050739</c:v>
                </c:pt>
                <c:pt idx="289">
                  <c:v>0.13729543</c:v>
                </c:pt>
                <c:pt idx="290">
                  <c:v>0.13038677200000001</c:v>
                </c:pt>
                <c:pt idx="291">
                  <c:v>5.8213941999999998E-2</c:v>
                </c:pt>
                <c:pt idx="292">
                  <c:v>9.0633670999999999E-2</c:v>
                </c:pt>
                <c:pt idx="293">
                  <c:v>0.17450025499999999</c:v>
                </c:pt>
                <c:pt idx="294">
                  <c:v>0.14763010400000001</c:v>
                </c:pt>
                <c:pt idx="295">
                  <c:v>0.16597768800000001</c:v>
                </c:pt>
                <c:pt idx="296">
                  <c:v>0.14870604200000001</c:v>
                </c:pt>
                <c:pt idx="297">
                  <c:v>0.16269324399999999</c:v>
                </c:pt>
                <c:pt idx="298">
                  <c:v>9.8788153000000004E-2</c:v>
                </c:pt>
                <c:pt idx="299">
                  <c:v>0.121043094</c:v>
                </c:pt>
                <c:pt idx="300">
                  <c:v>0.13551163699999999</c:v>
                </c:pt>
                <c:pt idx="301">
                  <c:v>5.0087774000000002E-2</c:v>
                </c:pt>
                <c:pt idx="302">
                  <c:v>0.10193102699999999</c:v>
                </c:pt>
                <c:pt idx="303">
                  <c:v>0.12223228899999999</c:v>
                </c:pt>
                <c:pt idx="304">
                  <c:v>0.11832493299999999</c:v>
                </c:pt>
                <c:pt idx="305">
                  <c:v>0.15332125299999999</c:v>
                </c:pt>
                <c:pt idx="306">
                  <c:v>0.170111558</c:v>
                </c:pt>
                <c:pt idx="307">
                  <c:v>0.13480378300000001</c:v>
                </c:pt>
                <c:pt idx="308">
                  <c:v>0.123421485</c:v>
                </c:pt>
                <c:pt idx="309">
                  <c:v>0.24221077099999999</c:v>
                </c:pt>
                <c:pt idx="310">
                  <c:v>0.16476017900000001</c:v>
                </c:pt>
                <c:pt idx="311">
                  <c:v>0.126790872</c:v>
                </c:pt>
                <c:pt idx="312">
                  <c:v>0.18542952600000001</c:v>
                </c:pt>
                <c:pt idx="313">
                  <c:v>0.15363270900000001</c:v>
                </c:pt>
                <c:pt idx="314">
                  <c:v>0.13103799799999999</c:v>
                </c:pt>
                <c:pt idx="315">
                  <c:v>0.15445381999999999</c:v>
                </c:pt>
                <c:pt idx="316">
                  <c:v>9.0322214999999997E-2</c:v>
                </c:pt>
                <c:pt idx="317">
                  <c:v>4.9748003999999998E-2</c:v>
                </c:pt>
                <c:pt idx="318">
                  <c:v>0.13930573600000001</c:v>
                </c:pt>
                <c:pt idx="319">
                  <c:v>0.218642052</c:v>
                </c:pt>
                <c:pt idx="320">
                  <c:v>0.269729316</c:v>
                </c:pt>
                <c:pt idx="321">
                  <c:v>0.15943711399999999</c:v>
                </c:pt>
                <c:pt idx="322">
                  <c:v>0.142845008</c:v>
                </c:pt>
                <c:pt idx="323">
                  <c:v>7.2767426999999996E-2</c:v>
                </c:pt>
                <c:pt idx="324">
                  <c:v>0.147998188</c:v>
                </c:pt>
                <c:pt idx="325">
                  <c:v>0.110057195</c:v>
                </c:pt>
                <c:pt idx="326">
                  <c:v>0.112718727</c:v>
                </c:pt>
                <c:pt idx="327">
                  <c:v>0.16048473899999999</c:v>
                </c:pt>
                <c:pt idx="328">
                  <c:v>0.10416784599999999</c:v>
                </c:pt>
                <c:pt idx="329">
                  <c:v>0.12823489399999999</c:v>
                </c:pt>
                <c:pt idx="330">
                  <c:v>0.12359137000000001</c:v>
                </c:pt>
                <c:pt idx="331">
                  <c:v>0.137437001</c:v>
                </c:pt>
                <c:pt idx="332">
                  <c:v>0.19899201499999999</c:v>
                </c:pt>
                <c:pt idx="333">
                  <c:v>0.136247806</c:v>
                </c:pt>
                <c:pt idx="334">
                  <c:v>0.14046661799999999</c:v>
                </c:pt>
                <c:pt idx="335">
                  <c:v>0.12257206</c:v>
                </c:pt>
                <c:pt idx="336">
                  <c:v>0.16835607899999999</c:v>
                </c:pt>
                <c:pt idx="337">
                  <c:v>0.17141401000000001</c:v>
                </c:pt>
                <c:pt idx="338">
                  <c:v>0.21483379599999999</c:v>
                </c:pt>
                <c:pt idx="339">
                  <c:v>0.19494308900000001</c:v>
                </c:pt>
                <c:pt idx="340">
                  <c:v>0.16425052400000001</c:v>
                </c:pt>
                <c:pt idx="341">
                  <c:v>0.116229685</c:v>
                </c:pt>
                <c:pt idx="342">
                  <c:v>0.14828132999999999</c:v>
                </c:pt>
                <c:pt idx="343">
                  <c:v>0.104592559</c:v>
                </c:pt>
                <c:pt idx="344">
                  <c:v>8.0950224000000001E-2</c:v>
                </c:pt>
                <c:pt idx="345">
                  <c:v>0.100571946</c:v>
                </c:pt>
                <c:pt idx="346">
                  <c:v>7.9704399999999995E-2</c:v>
                </c:pt>
                <c:pt idx="347">
                  <c:v>0.121609378</c:v>
                </c:pt>
                <c:pt idx="348">
                  <c:v>0.119768956</c:v>
                </c:pt>
                <c:pt idx="349">
                  <c:v>0.10745229100000001</c:v>
                </c:pt>
                <c:pt idx="350">
                  <c:v>0.114276007</c:v>
                </c:pt>
                <c:pt idx="351">
                  <c:v>0.15473696100000001</c:v>
                </c:pt>
                <c:pt idx="352">
                  <c:v>0.132283821</c:v>
                </c:pt>
                <c:pt idx="353">
                  <c:v>0.18327764899999999</c:v>
                </c:pt>
                <c:pt idx="354">
                  <c:v>0.13774845699999999</c:v>
                </c:pt>
                <c:pt idx="355">
                  <c:v>6.4443059999999996E-2</c:v>
                </c:pt>
                <c:pt idx="356">
                  <c:v>0.11419106399999999</c:v>
                </c:pt>
                <c:pt idx="357">
                  <c:v>0.10416784599999999</c:v>
                </c:pt>
                <c:pt idx="358">
                  <c:v>0.17390565699999999</c:v>
                </c:pt>
                <c:pt idx="359">
                  <c:v>8.5140721000000003E-2</c:v>
                </c:pt>
                <c:pt idx="360">
                  <c:v>0.187439832</c:v>
                </c:pt>
                <c:pt idx="361">
                  <c:v>7.3560223999999994E-2</c:v>
                </c:pt>
                <c:pt idx="362">
                  <c:v>0.145138456</c:v>
                </c:pt>
                <c:pt idx="363">
                  <c:v>9.5078996999999998E-2</c:v>
                </c:pt>
                <c:pt idx="364">
                  <c:v>0.13423749900000001</c:v>
                </c:pt>
                <c:pt idx="365">
                  <c:v>0.189563395</c:v>
                </c:pt>
                <c:pt idx="366">
                  <c:v>9.5475395000000005E-2</c:v>
                </c:pt>
                <c:pt idx="367">
                  <c:v>0.156379183</c:v>
                </c:pt>
                <c:pt idx="368">
                  <c:v>5.1729996E-2</c:v>
                </c:pt>
                <c:pt idx="369">
                  <c:v>9.7004359999999998E-2</c:v>
                </c:pt>
                <c:pt idx="370">
                  <c:v>9.4569341000000001E-2</c:v>
                </c:pt>
                <c:pt idx="371">
                  <c:v>5.3966816000000001E-2</c:v>
                </c:pt>
                <c:pt idx="372">
                  <c:v>0.16660059999999999</c:v>
                </c:pt>
                <c:pt idx="373">
                  <c:v>0.14893255599999999</c:v>
                </c:pt>
                <c:pt idx="374">
                  <c:v>0.18508975599999999</c:v>
                </c:pt>
                <c:pt idx="375">
                  <c:v>0.11843819</c:v>
                </c:pt>
                <c:pt idx="376">
                  <c:v>0.22169998299999999</c:v>
                </c:pt>
                <c:pt idx="377">
                  <c:v>0.138541254</c:v>
                </c:pt>
                <c:pt idx="378">
                  <c:v>6.6226853000000002E-2</c:v>
                </c:pt>
                <c:pt idx="379">
                  <c:v>0.17104592599999999</c:v>
                </c:pt>
                <c:pt idx="380">
                  <c:v>0.13939067899999999</c:v>
                </c:pt>
                <c:pt idx="381">
                  <c:v>9.3351831999999996E-2</c:v>
                </c:pt>
                <c:pt idx="382">
                  <c:v>0.20199331800000001</c:v>
                </c:pt>
                <c:pt idx="383">
                  <c:v>0.145619797</c:v>
                </c:pt>
                <c:pt idx="384">
                  <c:v>0.11753213699999999</c:v>
                </c:pt>
                <c:pt idx="385">
                  <c:v>0.15589784200000001</c:v>
                </c:pt>
                <c:pt idx="386">
                  <c:v>0.108414973</c:v>
                </c:pt>
                <c:pt idx="387">
                  <c:v>0.10940596900000001</c:v>
                </c:pt>
                <c:pt idx="388">
                  <c:v>0.101449686</c:v>
                </c:pt>
                <c:pt idx="389">
                  <c:v>0.20199331800000001</c:v>
                </c:pt>
                <c:pt idx="390">
                  <c:v>9.0548728999999994E-2</c:v>
                </c:pt>
                <c:pt idx="391">
                  <c:v>7.2824055999999998E-2</c:v>
                </c:pt>
                <c:pt idx="392">
                  <c:v>0.10555524099999999</c:v>
                </c:pt>
                <c:pt idx="393">
                  <c:v>0.110198766</c:v>
                </c:pt>
                <c:pt idx="394">
                  <c:v>9.4965740000000007E-2</c:v>
                </c:pt>
                <c:pt idx="395">
                  <c:v>0.13811654100000001</c:v>
                </c:pt>
                <c:pt idx="396">
                  <c:v>9.3323517999999994E-2</c:v>
                </c:pt>
                <c:pt idx="397">
                  <c:v>0.18336259099999999</c:v>
                </c:pt>
                <c:pt idx="398">
                  <c:v>0.142958265</c:v>
                </c:pt>
                <c:pt idx="399">
                  <c:v>7.6674782999999996E-2</c:v>
                </c:pt>
                <c:pt idx="400">
                  <c:v>0.12698907100000001</c:v>
                </c:pt>
                <c:pt idx="401">
                  <c:v>0.14720539099999999</c:v>
                </c:pt>
                <c:pt idx="402">
                  <c:v>0.139503936</c:v>
                </c:pt>
                <c:pt idx="403">
                  <c:v>0.17433037000000001</c:v>
                </c:pt>
                <c:pt idx="404">
                  <c:v>0.142420296</c:v>
                </c:pt>
                <c:pt idx="405">
                  <c:v>0.114927233</c:v>
                </c:pt>
                <c:pt idx="406">
                  <c:v>0.174726768</c:v>
                </c:pt>
                <c:pt idx="407">
                  <c:v>6.7444362999999993E-2</c:v>
                </c:pt>
                <c:pt idx="408">
                  <c:v>0.115351945</c:v>
                </c:pt>
                <c:pt idx="409">
                  <c:v>9.5701908000000002E-2</c:v>
                </c:pt>
                <c:pt idx="410">
                  <c:v>0.14157086999999999</c:v>
                </c:pt>
                <c:pt idx="411">
                  <c:v>0.124780565</c:v>
                </c:pt>
                <c:pt idx="412">
                  <c:v>0.12704569900000001</c:v>
                </c:pt>
                <c:pt idx="413">
                  <c:v>8.9614361000000003E-2</c:v>
                </c:pt>
                <c:pt idx="414">
                  <c:v>0.120165355</c:v>
                </c:pt>
                <c:pt idx="415">
                  <c:v>0.111557846</c:v>
                </c:pt>
                <c:pt idx="416">
                  <c:v>0.122430489</c:v>
                </c:pt>
                <c:pt idx="417">
                  <c:v>0.146922249</c:v>
                </c:pt>
                <c:pt idx="418">
                  <c:v>0.16937538899999999</c:v>
                </c:pt>
                <c:pt idx="419">
                  <c:v>0.19174358699999999</c:v>
                </c:pt>
                <c:pt idx="420">
                  <c:v>0.14590293900000001</c:v>
                </c:pt>
                <c:pt idx="421">
                  <c:v>0.10694263499999999</c:v>
                </c:pt>
                <c:pt idx="422">
                  <c:v>0.123817883</c:v>
                </c:pt>
                <c:pt idx="423">
                  <c:v>0.190724277</c:v>
                </c:pt>
                <c:pt idx="424">
                  <c:v>0.16113596499999999</c:v>
                </c:pt>
                <c:pt idx="425">
                  <c:v>0.126252902</c:v>
                </c:pt>
                <c:pt idx="426">
                  <c:v>0.17860581</c:v>
                </c:pt>
                <c:pt idx="427">
                  <c:v>0.14717707699999999</c:v>
                </c:pt>
                <c:pt idx="428">
                  <c:v>0.113511524</c:v>
                </c:pt>
                <c:pt idx="429">
                  <c:v>0.18995979399999999</c:v>
                </c:pt>
                <c:pt idx="430">
                  <c:v>0.14754516100000001</c:v>
                </c:pt>
                <c:pt idx="431">
                  <c:v>9.2615663000000001E-2</c:v>
                </c:pt>
                <c:pt idx="432">
                  <c:v>9.2587348999999999E-2</c:v>
                </c:pt>
                <c:pt idx="433">
                  <c:v>0.157879835</c:v>
                </c:pt>
                <c:pt idx="434">
                  <c:v>0.12721558399999999</c:v>
                </c:pt>
                <c:pt idx="435">
                  <c:v>4.8926892999999999E-2</c:v>
                </c:pt>
                <c:pt idx="436">
                  <c:v>0.12752704000000001</c:v>
                </c:pt>
                <c:pt idx="437">
                  <c:v>0.121864205</c:v>
                </c:pt>
                <c:pt idx="438">
                  <c:v>0.170819412</c:v>
                </c:pt>
                <c:pt idx="439">
                  <c:v>0.112633784</c:v>
                </c:pt>
                <c:pt idx="440">
                  <c:v>0.10000566299999999</c:v>
                </c:pt>
                <c:pt idx="441">
                  <c:v>0.10889631299999999</c:v>
                </c:pt>
                <c:pt idx="442">
                  <c:v>6.1979726999999998E-2</c:v>
                </c:pt>
                <c:pt idx="443">
                  <c:v>0.132850105</c:v>
                </c:pt>
                <c:pt idx="444">
                  <c:v>0.11518206</c:v>
                </c:pt>
                <c:pt idx="445">
                  <c:v>0.130160258</c:v>
                </c:pt>
                <c:pt idx="446">
                  <c:v>0.15419899200000001</c:v>
                </c:pt>
                <c:pt idx="447">
                  <c:v>6.6000340000000005E-2</c:v>
                </c:pt>
                <c:pt idx="448">
                  <c:v>0.197406422</c:v>
                </c:pt>
                <c:pt idx="449">
                  <c:v>5.7222945999999997E-2</c:v>
                </c:pt>
                <c:pt idx="450">
                  <c:v>0.16600600300000001</c:v>
                </c:pt>
                <c:pt idx="451">
                  <c:v>0.16110764999999999</c:v>
                </c:pt>
                <c:pt idx="452">
                  <c:v>0.126196274</c:v>
                </c:pt>
                <c:pt idx="453">
                  <c:v>0.101959341</c:v>
                </c:pt>
                <c:pt idx="454">
                  <c:v>0.18724163299999999</c:v>
                </c:pt>
                <c:pt idx="455">
                  <c:v>7.8968231E-2</c:v>
                </c:pt>
                <c:pt idx="456">
                  <c:v>0.16153236300000001</c:v>
                </c:pt>
                <c:pt idx="457">
                  <c:v>0.146327652</c:v>
                </c:pt>
                <c:pt idx="458">
                  <c:v>0.146271023</c:v>
                </c:pt>
                <c:pt idx="459">
                  <c:v>6.9398040999999994E-2</c:v>
                </c:pt>
                <c:pt idx="460">
                  <c:v>0.11472903299999999</c:v>
                </c:pt>
                <c:pt idx="461">
                  <c:v>0.14638428000000001</c:v>
                </c:pt>
                <c:pt idx="462">
                  <c:v>0.187949488</c:v>
                </c:pt>
                <c:pt idx="463">
                  <c:v>0.10416784599999999</c:v>
                </c:pt>
                <c:pt idx="464">
                  <c:v>0.125658305</c:v>
                </c:pt>
                <c:pt idx="465">
                  <c:v>0.17093266900000001</c:v>
                </c:pt>
                <c:pt idx="466">
                  <c:v>0.12970723100000001</c:v>
                </c:pt>
                <c:pt idx="467">
                  <c:v>8.0978538000000003E-2</c:v>
                </c:pt>
                <c:pt idx="468">
                  <c:v>3.1796816999999998E-2</c:v>
                </c:pt>
                <c:pt idx="469">
                  <c:v>0.20264454400000001</c:v>
                </c:pt>
                <c:pt idx="470">
                  <c:v>0.103205165</c:v>
                </c:pt>
                <c:pt idx="471">
                  <c:v>0.101789456</c:v>
                </c:pt>
                <c:pt idx="472">
                  <c:v>0.22747041200000001</c:v>
                </c:pt>
                <c:pt idx="473">
                  <c:v>9.3521717000000004E-2</c:v>
                </c:pt>
                <c:pt idx="474">
                  <c:v>0.123761255</c:v>
                </c:pt>
                <c:pt idx="475">
                  <c:v>0.15267002700000001</c:v>
                </c:pt>
                <c:pt idx="476">
                  <c:v>0.12067501</c:v>
                </c:pt>
                <c:pt idx="477">
                  <c:v>6.2602639000000002E-2</c:v>
                </c:pt>
                <c:pt idx="478">
                  <c:v>0.13449232699999999</c:v>
                </c:pt>
                <c:pt idx="479">
                  <c:v>0.13055665699999999</c:v>
                </c:pt>
                <c:pt idx="480">
                  <c:v>0.15994676899999999</c:v>
                </c:pt>
                <c:pt idx="481">
                  <c:v>5.7845858E-2</c:v>
                </c:pt>
                <c:pt idx="482">
                  <c:v>0.11359646599999999</c:v>
                </c:pt>
                <c:pt idx="483">
                  <c:v>0.13092474100000001</c:v>
                </c:pt>
                <c:pt idx="484">
                  <c:v>0.209213432</c:v>
                </c:pt>
                <c:pt idx="485">
                  <c:v>0.18053117399999999</c:v>
                </c:pt>
                <c:pt idx="486">
                  <c:v>0.112124129</c:v>
                </c:pt>
                <c:pt idx="487">
                  <c:v>0.165751175</c:v>
                </c:pt>
                <c:pt idx="488">
                  <c:v>0.200181211</c:v>
                </c:pt>
                <c:pt idx="489">
                  <c:v>8.4178039999999996E-2</c:v>
                </c:pt>
                <c:pt idx="490">
                  <c:v>0.13987202000000001</c:v>
                </c:pt>
                <c:pt idx="491">
                  <c:v>0.1991619</c:v>
                </c:pt>
                <c:pt idx="492">
                  <c:v>0.12871623500000001</c:v>
                </c:pt>
                <c:pt idx="493">
                  <c:v>0.11110481899999999</c:v>
                </c:pt>
                <c:pt idx="494">
                  <c:v>9.2927119000000002E-2</c:v>
                </c:pt>
                <c:pt idx="495">
                  <c:v>5.6798232999999997E-2</c:v>
                </c:pt>
                <c:pt idx="496">
                  <c:v>0.143014893</c:v>
                </c:pt>
                <c:pt idx="497">
                  <c:v>0.13318987500000001</c:v>
                </c:pt>
                <c:pt idx="498">
                  <c:v>0.124072711</c:v>
                </c:pt>
                <c:pt idx="499">
                  <c:v>6.4924401000000007E-2</c:v>
                </c:pt>
                <c:pt idx="500">
                  <c:v>0.17101761100000001</c:v>
                </c:pt>
                <c:pt idx="501">
                  <c:v>6.6538309000000004E-2</c:v>
                </c:pt>
                <c:pt idx="502">
                  <c:v>0.19165864399999999</c:v>
                </c:pt>
                <c:pt idx="503">
                  <c:v>0.110595164</c:v>
                </c:pt>
                <c:pt idx="504">
                  <c:v>3.4769806E-2</c:v>
                </c:pt>
                <c:pt idx="505">
                  <c:v>9.7032674999999999E-2</c:v>
                </c:pt>
                <c:pt idx="506">
                  <c:v>0.18163542699999999</c:v>
                </c:pt>
                <c:pt idx="507">
                  <c:v>0.204683164</c:v>
                </c:pt>
                <c:pt idx="508">
                  <c:v>0.199643241</c:v>
                </c:pt>
                <c:pt idx="509">
                  <c:v>0.122996772</c:v>
                </c:pt>
                <c:pt idx="510">
                  <c:v>0.105441984</c:v>
                </c:pt>
                <c:pt idx="511">
                  <c:v>0.16730845499999999</c:v>
                </c:pt>
                <c:pt idx="512">
                  <c:v>0.14536497000000001</c:v>
                </c:pt>
                <c:pt idx="513">
                  <c:v>0.20312588500000001</c:v>
                </c:pt>
                <c:pt idx="514">
                  <c:v>0.123279914</c:v>
                </c:pt>
                <c:pt idx="515">
                  <c:v>8.8878191999999995E-2</c:v>
                </c:pt>
                <c:pt idx="516">
                  <c:v>0.13282179099999999</c:v>
                </c:pt>
                <c:pt idx="517">
                  <c:v>0.134577269</c:v>
                </c:pt>
                <c:pt idx="518">
                  <c:v>0.136842403</c:v>
                </c:pt>
                <c:pt idx="519">
                  <c:v>0.17568945</c:v>
                </c:pt>
                <c:pt idx="520">
                  <c:v>0.131321139</c:v>
                </c:pt>
                <c:pt idx="521">
                  <c:v>7.4069879000000005E-2</c:v>
                </c:pt>
                <c:pt idx="522">
                  <c:v>0.14935726799999999</c:v>
                </c:pt>
                <c:pt idx="523">
                  <c:v>7.9845971000000002E-2</c:v>
                </c:pt>
                <c:pt idx="524">
                  <c:v>5.8808539999999999E-2</c:v>
                </c:pt>
                <c:pt idx="525">
                  <c:v>0.102553939</c:v>
                </c:pt>
                <c:pt idx="526">
                  <c:v>0.106263095</c:v>
                </c:pt>
                <c:pt idx="527">
                  <c:v>5.9374823E-2</c:v>
                </c:pt>
                <c:pt idx="528">
                  <c:v>0.17568945</c:v>
                </c:pt>
                <c:pt idx="529">
                  <c:v>0.15165071599999999</c:v>
                </c:pt>
                <c:pt idx="530">
                  <c:v>9.8051984999999994E-2</c:v>
                </c:pt>
                <c:pt idx="531">
                  <c:v>8.6499802000000001E-2</c:v>
                </c:pt>
                <c:pt idx="532">
                  <c:v>0.11778696399999999</c:v>
                </c:pt>
                <c:pt idx="533">
                  <c:v>0.108499915</c:v>
                </c:pt>
                <c:pt idx="534">
                  <c:v>0.134095928</c:v>
                </c:pt>
                <c:pt idx="535">
                  <c:v>5.6769919000000002E-2</c:v>
                </c:pt>
                <c:pt idx="536">
                  <c:v>0.107933632</c:v>
                </c:pt>
                <c:pt idx="537">
                  <c:v>0.12820657999999999</c:v>
                </c:pt>
                <c:pt idx="538">
                  <c:v>0.129678917</c:v>
                </c:pt>
                <c:pt idx="539">
                  <c:v>7.7212752999999995E-2</c:v>
                </c:pt>
                <c:pt idx="540">
                  <c:v>0.178011212</c:v>
                </c:pt>
                <c:pt idx="541">
                  <c:v>7.7326009000000001E-2</c:v>
                </c:pt>
                <c:pt idx="542">
                  <c:v>0.16076788</c:v>
                </c:pt>
                <c:pt idx="543">
                  <c:v>0.13494535399999999</c:v>
                </c:pt>
                <c:pt idx="544">
                  <c:v>0.126224588</c:v>
                </c:pt>
                <c:pt idx="545">
                  <c:v>0.15425562000000001</c:v>
                </c:pt>
                <c:pt idx="546">
                  <c:v>0.170111558</c:v>
                </c:pt>
                <c:pt idx="547">
                  <c:v>0.113738037</c:v>
                </c:pt>
                <c:pt idx="548">
                  <c:v>0.10776374699999999</c:v>
                </c:pt>
                <c:pt idx="549">
                  <c:v>0.109802367</c:v>
                </c:pt>
                <c:pt idx="550">
                  <c:v>5.4249958000000001E-2</c:v>
                </c:pt>
                <c:pt idx="551">
                  <c:v>0.107339034</c:v>
                </c:pt>
                <c:pt idx="552">
                  <c:v>0.125771561</c:v>
                </c:pt>
                <c:pt idx="553">
                  <c:v>0.19986975500000001</c:v>
                </c:pt>
                <c:pt idx="554">
                  <c:v>0.120080412</c:v>
                </c:pt>
                <c:pt idx="555">
                  <c:v>0.16895067699999999</c:v>
                </c:pt>
                <c:pt idx="556">
                  <c:v>0.11580497200000001</c:v>
                </c:pt>
                <c:pt idx="557">
                  <c:v>0.11917435899999999</c:v>
                </c:pt>
                <c:pt idx="558">
                  <c:v>0.184042131</c:v>
                </c:pt>
                <c:pt idx="559">
                  <c:v>0.104366046</c:v>
                </c:pt>
                <c:pt idx="560">
                  <c:v>0.106744436</c:v>
                </c:pt>
                <c:pt idx="561">
                  <c:v>0.13081148400000001</c:v>
                </c:pt>
                <c:pt idx="562">
                  <c:v>9.5135625000000001E-2</c:v>
                </c:pt>
                <c:pt idx="563">
                  <c:v>0.100571946</c:v>
                </c:pt>
                <c:pt idx="564">
                  <c:v>8.1233365000000002E-2</c:v>
                </c:pt>
                <c:pt idx="565">
                  <c:v>0.109292712</c:v>
                </c:pt>
                <c:pt idx="566">
                  <c:v>2.7124979E-2</c:v>
                </c:pt>
                <c:pt idx="567">
                  <c:v>0.209666459</c:v>
                </c:pt>
                <c:pt idx="568">
                  <c:v>0.14386431799999999</c:v>
                </c:pt>
                <c:pt idx="569">
                  <c:v>0.14983860900000001</c:v>
                </c:pt>
                <c:pt idx="570">
                  <c:v>3.4656549000000002E-2</c:v>
                </c:pt>
                <c:pt idx="571">
                  <c:v>0.162976386</c:v>
                </c:pt>
                <c:pt idx="572">
                  <c:v>0.106461295</c:v>
                </c:pt>
                <c:pt idx="573">
                  <c:v>0.14921569700000001</c:v>
                </c:pt>
                <c:pt idx="574">
                  <c:v>0.107055892</c:v>
                </c:pt>
                <c:pt idx="575">
                  <c:v>0.152953168</c:v>
                </c:pt>
                <c:pt idx="576">
                  <c:v>0.15703040900000001</c:v>
                </c:pt>
                <c:pt idx="577">
                  <c:v>0.1086698</c:v>
                </c:pt>
                <c:pt idx="578">
                  <c:v>0.14930064000000001</c:v>
                </c:pt>
                <c:pt idx="579">
                  <c:v>0.16827113699999999</c:v>
                </c:pt>
                <c:pt idx="580">
                  <c:v>0.14726201899999999</c:v>
                </c:pt>
                <c:pt idx="581">
                  <c:v>0.126252902</c:v>
                </c:pt>
                <c:pt idx="582">
                  <c:v>0.176255734</c:v>
                </c:pt>
                <c:pt idx="583">
                  <c:v>0.12758366800000001</c:v>
                </c:pt>
                <c:pt idx="584">
                  <c:v>0.13755025800000001</c:v>
                </c:pt>
                <c:pt idx="585">
                  <c:v>0.127357155</c:v>
                </c:pt>
                <c:pt idx="586">
                  <c:v>0.169063933</c:v>
                </c:pt>
                <c:pt idx="587">
                  <c:v>0.12361968399999999</c:v>
                </c:pt>
                <c:pt idx="588">
                  <c:v>0.13641769100000001</c:v>
                </c:pt>
                <c:pt idx="589">
                  <c:v>0.179143779</c:v>
                </c:pt>
                <c:pt idx="590">
                  <c:v>8.0865280999999997E-2</c:v>
                </c:pt>
                <c:pt idx="591">
                  <c:v>0.17563282199999999</c:v>
                </c:pt>
                <c:pt idx="592">
                  <c:v>0.11557845899999999</c:v>
                </c:pt>
                <c:pt idx="593">
                  <c:v>0.158531061</c:v>
                </c:pt>
                <c:pt idx="594">
                  <c:v>6.2744209999999995E-2</c:v>
                </c:pt>
                <c:pt idx="595">
                  <c:v>9.8476697000000002E-2</c:v>
                </c:pt>
                <c:pt idx="596">
                  <c:v>0.12664930099999999</c:v>
                </c:pt>
                <c:pt idx="597">
                  <c:v>0.104649187</c:v>
                </c:pt>
                <c:pt idx="598">
                  <c:v>0.180304661</c:v>
                </c:pt>
                <c:pt idx="599">
                  <c:v>0.158587689</c:v>
                </c:pt>
                <c:pt idx="600">
                  <c:v>9.4003058E-2</c:v>
                </c:pt>
                <c:pt idx="601">
                  <c:v>0.12877286399999999</c:v>
                </c:pt>
                <c:pt idx="602">
                  <c:v>0.101987655</c:v>
                </c:pt>
                <c:pt idx="603">
                  <c:v>0.16821450800000001</c:v>
                </c:pt>
                <c:pt idx="604">
                  <c:v>9.2190950999999993E-2</c:v>
                </c:pt>
                <c:pt idx="605">
                  <c:v>0.14533665600000001</c:v>
                </c:pt>
                <c:pt idx="606">
                  <c:v>4.3773712999999999E-2</c:v>
                </c:pt>
                <c:pt idx="607">
                  <c:v>9.3125318999999998E-2</c:v>
                </c:pt>
                <c:pt idx="608">
                  <c:v>0.157936463</c:v>
                </c:pt>
                <c:pt idx="609">
                  <c:v>0.17826603999999999</c:v>
                </c:pt>
                <c:pt idx="610">
                  <c:v>0.14998017999999999</c:v>
                </c:pt>
                <c:pt idx="611">
                  <c:v>9.1171640999999998E-2</c:v>
                </c:pt>
                <c:pt idx="612">
                  <c:v>9.8589953999999994E-2</c:v>
                </c:pt>
                <c:pt idx="613">
                  <c:v>0.114021179</c:v>
                </c:pt>
                <c:pt idx="614">
                  <c:v>6.9228155999999999E-2</c:v>
                </c:pt>
                <c:pt idx="615">
                  <c:v>0.16645902900000001</c:v>
                </c:pt>
                <c:pt idx="616">
                  <c:v>0.15606772799999999</c:v>
                </c:pt>
                <c:pt idx="617">
                  <c:v>0.164108953</c:v>
                </c:pt>
                <c:pt idx="618">
                  <c:v>0.118494819</c:v>
                </c:pt>
                <c:pt idx="619">
                  <c:v>0.17005492899999999</c:v>
                </c:pt>
                <c:pt idx="620">
                  <c:v>8.3583441999999994E-2</c:v>
                </c:pt>
                <c:pt idx="621">
                  <c:v>0.13644600500000001</c:v>
                </c:pt>
                <c:pt idx="622">
                  <c:v>0.17393397099999999</c:v>
                </c:pt>
                <c:pt idx="623">
                  <c:v>0.17215017799999999</c:v>
                </c:pt>
                <c:pt idx="624">
                  <c:v>0.13941899299999999</c:v>
                </c:pt>
                <c:pt idx="625">
                  <c:v>9.8420068999999999E-2</c:v>
                </c:pt>
                <c:pt idx="626">
                  <c:v>7.5004246999999996E-2</c:v>
                </c:pt>
                <c:pt idx="627">
                  <c:v>0.18409876</c:v>
                </c:pt>
                <c:pt idx="628">
                  <c:v>9.6013364000000004E-2</c:v>
                </c:pt>
                <c:pt idx="629">
                  <c:v>0.116824282</c:v>
                </c:pt>
                <c:pt idx="630">
                  <c:v>0.133954358</c:v>
                </c:pt>
                <c:pt idx="631">
                  <c:v>0.108924628</c:v>
                </c:pt>
                <c:pt idx="632">
                  <c:v>0.17676538899999999</c:v>
                </c:pt>
                <c:pt idx="633">
                  <c:v>0.114360949</c:v>
                </c:pt>
                <c:pt idx="634">
                  <c:v>0.14978198100000001</c:v>
                </c:pt>
                <c:pt idx="635">
                  <c:v>0.12863129300000001</c:v>
                </c:pt>
                <c:pt idx="636">
                  <c:v>9.1115011999999995E-2</c:v>
                </c:pt>
                <c:pt idx="637">
                  <c:v>0.13282179099999999</c:v>
                </c:pt>
                <c:pt idx="638">
                  <c:v>0.12503539299999999</c:v>
                </c:pt>
                <c:pt idx="639">
                  <c:v>0.17030975700000001</c:v>
                </c:pt>
                <c:pt idx="640">
                  <c:v>0.117645393</c:v>
                </c:pt>
                <c:pt idx="641">
                  <c:v>0.16167393399999999</c:v>
                </c:pt>
                <c:pt idx="642">
                  <c:v>0.17934197900000001</c:v>
                </c:pt>
                <c:pt idx="643">
                  <c:v>0.15586952800000001</c:v>
                </c:pt>
                <c:pt idx="644">
                  <c:v>0.13653094700000001</c:v>
                </c:pt>
                <c:pt idx="645">
                  <c:v>7.6504898000000002E-2</c:v>
                </c:pt>
                <c:pt idx="646">
                  <c:v>0.16662891399999999</c:v>
                </c:pt>
                <c:pt idx="647">
                  <c:v>0.17243332</c:v>
                </c:pt>
                <c:pt idx="648">
                  <c:v>7.9562829000000002E-2</c:v>
                </c:pt>
                <c:pt idx="649">
                  <c:v>0.11608811400000001</c:v>
                </c:pt>
                <c:pt idx="650">
                  <c:v>0.175802707</c:v>
                </c:pt>
                <c:pt idx="651">
                  <c:v>0.12829152299999999</c:v>
                </c:pt>
                <c:pt idx="652">
                  <c:v>0.147318648</c:v>
                </c:pt>
                <c:pt idx="653">
                  <c:v>9.9665893000000005E-2</c:v>
                </c:pt>
                <c:pt idx="654">
                  <c:v>0.125743247</c:v>
                </c:pt>
                <c:pt idx="655">
                  <c:v>0.12650773000000001</c:v>
                </c:pt>
                <c:pt idx="656">
                  <c:v>0.139617192</c:v>
                </c:pt>
                <c:pt idx="657">
                  <c:v>0.143014893</c:v>
                </c:pt>
                <c:pt idx="658">
                  <c:v>2.7040036E-2</c:v>
                </c:pt>
                <c:pt idx="659">
                  <c:v>0.14026841800000001</c:v>
                </c:pt>
                <c:pt idx="660">
                  <c:v>0.12755535400000001</c:v>
                </c:pt>
                <c:pt idx="661">
                  <c:v>0.24338863999999999</c:v>
                </c:pt>
                <c:pt idx="662">
                  <c:v>0.108075202</c:v>
                </c:pt>
                <c:pt idx="663">
                  <c:v>0.117107424</c:v>
                </c:pt>
                <c:pt idx="664">
                  <c:v>0.104366046</c:v>
                </c:pt>
                <c:pt idx="665">
                  <c:v>0.206382015</c:v>
                </c:pt>
                <c:pt idx="666">
                  <c:v>9.9609264000000003E-2</c:v>
                </c:pt>
                <c:pt idx="667">
                  <c:v>8.6556430000000004E-2</c:v>
                </c:pt>
                <c:pt idx="668">
                  <c:v>0.16948864599999999</c:v>
                </c:pt>
                <c:pt idx="669">
                  <c:v>2.2651339E-2</c:v>
                </c:pt>
                <c:pt idx="670">
                  <c:v>0.13106631199999999</c:v>
                </c:pt>
                <c:pt idx="671">
                  <c:v>0.11385129400000001</c:v>
                </c:pt>
                <c:pt idx="672">
                  <c:v>0.120759952</c:v>
                </c:pt>
                <c:pt idx="673">
                  <c:v>0.109264398</c:v>
                </c:pt>
                <c:pt idx="674">
                  <c:v>0.13831473999999999</c:v>
                </c:pt>
                <c:pt idx="675">
                  <c:v>7.1918001999999995E-2</c:v>
                </c:pt>
                <c:pt idx="676">
                  <c:v>6.4726201999999997E-2</c:v>
                </c:pt>
                <c:pt idx="677">
                  <c:v>0.13109462599999999</c:v>
                </c:pt>
                <c:pt idx="678">
                  <c:v>0.154085735</c:v>
                </c:pt>
                <c:pt idx="679">
                  <c:v>0.19321592400000001</c:v>
                </c:pt>
                <c:pt idx="680">
                  <c:v>0.130669913</c:v>
                </c:pt>
                <c:pt idx="681">
                  <c:v>8.8255281000000005E-2</c:v>
                </c:pt>
                <c:pt idx="682">
                  <c:v>0.1086698</c:v>
                </c:pt>
                <c:pt idx="683">
                  <c:v>0.112322329</c:v>
                </c:pt>
                <c:pt idx="684">
                  <c:v>0.112350643</c:v>
                </c:pt>
                <c:pt idx="685">
                  <c:v>0.12611133099999999</c:v>
                </c:pt>
                <c:pt idx="686">
                  <c:v>8.1459878999999999E-2</c:v>
                </c:pt>
                <c:pt idx="687">
                  <c:v>0.17280140399999999</c:v>
                </c:pt>
                <c:pt idx="688">
                  <c:v>0.119797271</c:v>
                </c:pt>
                <c:pt idx="689">
                  <c:v>0.14661079299999999</c:v>
                </c:pt>
                <c:pt idx="690">
                  <c:v>0.11696585299999999</c:v>
                </c:pt>
                <c:pt idx="691">
                  <c:v>0.102922023</c:v>
                </c:pt>
                <c:pt idx="692">
                  <c:v>0.16994167299999999</c:v>
                </c:pt>
                <c:pt idx="693">
                  <c:v>0.20505124899999999</c:v>
                </c:pt>
                <c:pt idx="694">
                  <c:v>0.103799762</c:v>
                </c:pt>
                <c:pt idx="695">
                  <c:v>0.13820148400000001</c:v>
                </c:pt>
                <c:pt idx="696">
                  <c:v>0.151226004</c:v>
                </c:pt>
                <c:pt idx="697">
                  <c:v>0.136162863</c:v>
                </c:pt>
                <c:pt idx="698">
                  <c:v>0.123279914</c:v>
                </c:pt>
                <c:pt idx="699">
                  <c:v>0.15824791899999999</c:v>
                </c:pt>
                <c:pt idx="700">
                  <c:v>0.101591257</c:v>
                </c:pt>
                <c:pt idx="701">
                  <c:v>0.166374087</c:v>
                </c:pt>
                <c:pt idx="702">
                  <c:v>0.13030182900000001</c:v>
                </c:pt>
                <c:pt idx="703">
                  <c:v>0.129622289</c:v>
                </c:pt>
                <c:pt idx="704">
                  <c:v>0.18271136499999999</c:v>
                </c:pt>
                <c:pt idx="705">
                  <c:v>7.9534515E-2</c:v>
                </c:pt>
                <c:pt idx="706">
                  <c:v>0.120420182</c:v>
                </c:pt>
                <c:pt idx="707">
                  <c:v>7.4947618999999993E-2</c:v>
                </c:pt>
                <c:pt idx="708">
                  <c:v>0.113738037</c:v>
                </c:pt>
                <c:pt idx="709">
                  <c:v>5.3400532000000001E-2</c:v>
                </c:pt>
                <c:pt idx="710">
                  <c:v>0.19763293500000001</c:v>
                </c:pt>
                <c:pt idx="711">
                  <c:v>4.2697775E-2</c:v>
                </c:pt>
                <c:pt idx="712">
                  <c:v>0.171244125</c:v>
                </c:pt>
                <c:pt idx="713">
                  <c:v>0.11192593000000001</c:v>
                </c:pt>
                <c:pt idx="714">
                  <c:v>5.5212639000000001E-2</c:v>
                </c:pt>
                <c:pt idx="715">
                  <c:v>0.14346792</c:v>
                </c:pt>
                <c:pt idx="716">
                  <c:v>0.139560564</c:v>
                </c:pt>
                <c:pt idx="717">
                  <c:v>0.14049493199999999</c:v>
                </c:pt>
                <c:pt idx="718">
                  <c:v>0.131236197</c:v>
                </c:pt>
                <c:pt idx="719">
                  <c:v>0.121750949</c:v>
                </c:pt>
                <c:pt idx="720">
                  <c:v>0.15770994999999999</c:v>
                </c:pt>
                <c:pt idx="721">
                  <c:v>0.15892745899999999</c:v>
                </c:pt>
                <c:pt idx="722">
                  <c:v>0.13367121600000001</c:v>
                </c:pt>
                <c:pt idx="723">
                  <c:v>0.11673934</c:v>
                </c:pt>
                <c:pt idx="724">
                  <c:v>0.14930064000000001</c:v>
                </c:pt>
                <c:pt idx="725">
                  <c:v>9.8589953999999994E-2</c:v>
                </c:pt>
                <c:pt idx="726">
                  <c:v>0.149074127</c:v>
                </c:pt>
                <c:pt idx="727">
                  <c:v>9.9382751000000005E-2</c:v>
                </c:pt>
                <c:pt idx="728">
                  <c:v>9.9326123000000002E-2</c:v>
                </c:pt>
                <c:pt idx="729">
                  <c:v>0.174018914</c:v>
                </c:pt>
                <c:pt idx="730">
                  <c:v>0.13180248</c:v>
                </c:pt>
                <c:pt idx="731">
                  <c:v>0.15751175000000001</c:v>
                </c:pt>
                <c:pt idx="732">
                  <c:v>0.10637635199999999</c:v>
                </c:pt>
                <c:pt idx="733">
                  <c:v>4.5274363999999997E-2</c:v>
                </c:pt>
                <c:pt idx="734">
                  <c:v>0.15040489300000001</c:v>
                </c:pt>
                <c:pt idx="735">
                  <c:v>1.7158389E-2</c:v>
                </c:pt>
                <c:pt idx="736">
                  <c:v>0.13214224999999999</c:v>
                </c:pt>
                <c:pt idx="737">
                  <c:v>0.15657738299999999</c:v>
                </c:pt>
                <c:pt idx="738">
                  <c:v>0.10883968500000001</c:v>
                </c:pt>
                <c:pt idx="739">
                  <c:v>0.20720312599999999</c:v>
                </c:pt>
                <c:pt idx="740">
                  <c:v>0.13095305500000001</c:v>
                </c:pt>
                <c:pt idx="741">
                  <c:v>6.7416048000000006E-2</c:v>
                </c:pt>
                <c:pt idx="742">
                  <c:v>0.17319780300000001</c:v>
                </c:pt>
                <c:pt idx="743">
                  <c:v>0.14103290099999999</c:v>
                </c:pt>
                <c:pt idx="744">
                  <c:v>7.7892293000000001E-2</c:v>
                </c:pt>
                <c:pt idx="745">
                  <c:v>0.14145761400000001</c:v>
                </c:pt>
                <c:pt idx="746">
                  <c:v>0.14760178900000001</c:v>
                </c:pt>
                <c:pt idx="747">
                  <c:v>0.115351945</c:v>
                </c:pt>
                <c:pt idx="748">
                  <c:v>9.8703210999999999E-2</c:v>
                </c:pt>
                <c:pt idx="749">
                  <c:v>7.7920607000000003E-2</c:v>
                </c:pt>
                <c:pt idx="750">
                  <c:v>4.6463560000000001E-2</c:v>
                </c:pt>
                <c:pt idx="751">
                  <c:v>0.13004700199999999</c:v>
                </c:pt>
                <c:pt idx="752">
                  <c:v>4.6067161000000002E-2</c:v>
                </c:pt>
                <c:pt idx="753">
                  <c:v>0.14264680900000001</c:v>
                </c:pt>
                <c:pt idx="754">
                  <c:v>0.102299111</c:v>
                </c:pt>
                <c:pt idx="755">
                  <c:v>4.3065858999999998E-2</c:v>
                </c:pt>
                <c:pt idx="756">
                  <c:v>0.18254148000000001</c:v>
                </c:pt>
                <c:pt idx="757">
                  <c:v>0.16003171199999999</c:v>
                </c:pt>
                <c:pt idx="758">
                  <c:v>0.15768163499999999</c:v>
                </c:pt>
                <c:pt idx="759">
                  <c:v>0.144062518</c:v>
                </c:pt>
                <c:pt idx="760">
                  <c:v>8.9104706000000006E-2</c:v>
                </c:pt>
                <c:pt idx="761">
                  <c:v>0.10830171600000001</c:v>
                </c:pt>
                <c:pt idx="762">
                  <c:v>9.9212865999999997E-2</c:v>
                </c:pt>
                <c:pt idx="763">
                  <c:v>0.22088170300000001</c:v>
                </c:pt>
                <c:pt idx="764">
                  <c:v>0.14137267100000001</c:v>
                </c:pt>
                <c:pt idx="765">
                  <c:v>0.104535931</c:v>
                </c:pt>
                <c:pt idx="766">
                  <c:v>2.3245937000000001E-2</c:v>
                </c:pt>
                <c:pt idx="767">
                  <c:v>0.19556599999999999</c:v>
                </c:pt>
                <c:pt idx="768">
                  <c:v>0.19763293500000001</c:v>
                </c:pt>
                <c:pt idx="769">
                  <c:v>0.14380768999999999</c:v>
                </c:pt>
                <c:pt idx="770">
                  <c:v>0.148422901</c:v>
                </c:pt>
                <c:pt idx="771">
                  <c:v>0.112435585</c:v>
                </c:pt>
                <c:pt idx="772">
                  <c:v>0.115351945</c:v>
                </c:pt>
                <c:pt idx="773">
                  <c:v>0.11107650500000001</c:v>
                </c:pt>
                <c:pt idx="774">
                  <c:v>0.18811937300000001</c:v>
                </c:pt>
                <c:pt idx="775">
                  <c:v>0.20383373900000001</c:v>
                </c:pt>
                <c:pt idx="776">
                  <c:v>9.7089303000000002E-2</c:v>
                </c:pt>
                <c:pt idx="777">
                  <c:v>0.15216037099999999</c:v>
                </c:pt>
                <c:pt idx="778">
                  <c:v>0.11220907200000001</c:v>
                </c:pt>
                <c:pt idx="779">
                  <c:v>0.140664817</c:v>
                </c:pt>
                <c:pt idx="780">
                  <c:v>0.100770146</c:v>
                </c:pt>
                <c:pt idx="781">
                  <c:v>0.11747550800000001</c:v>
                </c:pt>
                <c:pt idx="782">
                  <c:v>0.14321309199999999</c:v>
                </c:pt>
                <c:pt idx="783">
                  <c:v>0.127895124</c:v>
                </c:pt>
                <c:pt idx="784">
                  <c:v>0.111303018</c:v>
                </c:pt>
                <c:pt idx="785">
                  <c:v>8.2620760000000001E-2</c:v>
                </c:pt>
                <c:pt idx="786">
                  <c:v>0.103261793</c:v>
                </c:pt>
                <c:pt idx="787">
                  <c:v>0.162438417</c:v>
                </c:pt>
                <c:pt idx="788">
                  <c:v>9.7485700999999994E-2</c:v>
                </c:pt>
                <c:pt idx="789">
                  <c:v>0.11328501000000001</c:v>
                </c:pt>
                <c:pt idx="790">
                  <c:v>0.136814089</c:v>
                </c:pt>
                <c:pt idx="791">
                  <c:v>0.20091737900000001</c:v>
                </c:pt>
                <c:pt idx="792">
                  <c:v>0.21429299499999999</c:v>
                </c:pt>
                <c:pt idx="793">
                  <c:v>5.2720992000000001E-2</c:v>
                </c:pt>
                <c:pt idx="794">
                  <c:v>0.13313324700000001</c:v>
                </c:pt>
                <c:pt idx="795">
                  <c:v>0.14536497000000001</c:v>
                </c:pt>
                <c:pt idx="796">
                  <c:v>9.0322214999999997E-2</c:v>
                </c:pt>
                <c:pt idx="797">
                  <c:v>6.4074976000000006E-2</c:v>
                </c:pt>
                <c:pt idx="798">
                  <c:v>0.145619797</c:v>
                </c:pt>
                <c:pt idx="799">
                  <c:v>7.3475282000000003E-2</c:v>
                </c:pt>
                <c:pt idx="800">
                  <c:v>9.1652980999999994E-2</c:v>
                </c:pt>
                <c:pt idx="801">
                  <c:v>0.17823772600000001</c:v>
                </c:pt>
                <c:pt idx="802">
                  <c:v>9.8929723999999997E-2</c:v>
                </c:pt>
                <c:pt idx="803">
                  <c:v>0.16224021699999999</c:v>
                </c:pt>
                <c:pt idx="804">
                  <c:v>0.18667534999999999</c:v>
                </c:pt>
                <c:pt idx="805">
                  <c:v>7.6165127999999999E-2</c:v>
                </c:pt>
                <c:pt idx="806">
                  <c:v>0.14669573599999999</c:v>
                </c:pt>
                <c:pt idx="807">
                  <c:v>0.13429412800000001</c:v>
                </c:pt>
                <c:pt idx="808">
                  <c:v>0.163995696</c:v>
                </c:pt>
                <c:pt idx="809">
                  <c:v>0.14191064</c:v>
                </c:pt>
                <c:pt idx="810">
                  <c:v>0.14114615799999999</c:v>
                </c:pt>
                <c:pt idx="811">
                  <c:v>0.16487343600000001</c:v>
                </c:pt>
                <c:pt idx="812">
                  <c:v>0.146186081</c:v>
                </c:pt>
                <c:pt idx="813">
                  <c:v>0.194008721</c:v>
                </c:pt>
                <c:pt idx="814">
                  <c:v>0.142391981</c:v>
                </c:pt>
                <c:pt idx="815">
                  <c:v>0.106178153</c:v>
                </c:pt>
                <c:pt idx="816">
                  <c:v>0.132425392</c:v>
                </c:pt>
                <c:pt idx="817">
                  <c:v>0.15250014200000001</c:v>
                </c:pt>
                <c:pt idx="818">
                  <c:v>0.106716122</c:v>
                </c:pt>
                <c:pt idx="819">
                  <c:v>0.11690922500000001</c:v>
                </c:pt>
                <c:pt idx="820">
                  <c:v>0.119485815</c:v>
                </c:pt>
                <c:pt idx="821">
                  <c:v>0.101478</c:v>
                </c:pt>
                <c:pt idx="822">
                  <c:v>0.14270343699999999</c:v>
                </c:pt>
                <c:pt idx="823">
                  <c:v>0.15986182700000001</c:v>
                </c:pt>
                <c:pt idx="824">
                  <c:v>0.20842063499999999</c:v>
                </c:pt>
                <c:pt idx="825">
                  <c:v>7.1521604000000003E-2</c:v>
                </c:pt>
                <c:pt idx="826">
                  <c:v>0.15320799600000001</c:v>
                </c:pt>
                <c:pt idx="827">
                  <c:v>0.12766861099999999</c:v>
                </c:pt>
                <c:pt idx="828">
                  <c:v>0.17104592599999999</c:v>
                </c:pt>
                <c:pt idx="829">
                  <c:v>0.112407271</c:v>
                </c:pt>
                <c:pt idx="830">
                  <c:v>0.160116654</c:v>
                </c:pt>
                <c:pt idx="831">
                  <c:v>0.150206693</c:v>
                </c:pt>
                <c:pt idx="832">
                  <c:v>0.17263151900000001</c:v>
                </c:pt>
                <c:pt idx="833">
                  <c:v>0.18885554099999999</c:v>
                </c:pt>
                <c:pt idx="834">
                  <c:v>5.5127697000000003E-2</c:v>
                </c:pt>
                <c:pt idx="835">
                  <c:v>0.122685316</c:v>
                </c:pt>
                <c:pt idx="836">
                  <c:v>0.15657738299999999</c:v>
                </c:pt>
                <c:pt idx="837">
                  <c:v>0.11889121699999999</c:v>
                </c:pt>
                <c:pt idx="838">
                  <c:v>0.109321026</c:v>
                </c:pt>
                <c:pt idx="839">
                  <c:v>0.113171754</c:v>
                </c:pt>
                <c:pt idx="840">
                  <c:v>0.146186081</c:v>
                </c:pt>
                <c:pt idx="841">
                  <c:v>0.108641486</c:v>
                </c:pt>
                <c:pt idx="842">
                  <c:v>0.158021406</c:v>
                </c:pt>
                <c:pt idx="843">
                  <c:v>0.182343281</c:v>
                </c:pt>
                <c:pt idx="844">
                  <c:v>0.105696812</c:v>
                </c:pt>
                <c:pt idx="845">
                  <c:v>0.18109745699999999</c:v>
                </c:pt>
                <c:pt idx="846">
                  <c:v>0.10164788499999999</c:v>
                </c:pt>
                <c:pt idx="847">
                  <c:v>7.3050568999999996E-2</c:v>
                </c:pt>
                <c:pt idx="848">
                  <c:v>0.15703040900000001</c:v>
                </c:pt>
                <c:pt idx="849">
                  <c:v>7.7042868E-2</c:v>
                </c:pt>
                <c:pt idx="850">
                  <c:v>0.114927233</c:v>
                </c:pt>
                <c:pt idx="851">
                  <c:v>0.140636503</c:v>
                </c:pt>
                <c:pt idx="852">
                  <c:v>5.9119995000000002E-2</c:v>
                </c:pt>
                <c:pt idx="853">
                  <c:v>0.12591313200000001</c:v>
                </c:pt>
                <c:pt idx="854">
                  <c:v>0.10745229100000001</c:v>
                </c:pt>
                <c:pt idx="855">
                  <c:v>9.6353133999999993E-2</c:v>
                </c:pt>
                <c:pt idx="856">
                  <c:v>0.13876776699999999</c:v>
                </c:pt>
                <c:pt idx="857">
                  <c:v>0.149583782</c:v>
                </c:pt>
                <c:pt idx="858">
                  <c:v>9.8589953999999994E-2</c:v>
                </c:pt>
                <c:pt idx="859">
                  <c:v>0.19432017700000001</c:v>
                </c:pt>
                <c:pt idx="860">
                  <c:v>9.8873095999999994E-2</c:v>
                </c:pt>
                <c:pt idx="861">
                  <c:v>9.5333823999999998E-2</c:v>
                </c:pt>
                <c:pt idx="862">
                  <c:v>9.3097003999999997E-2</c:v>
                </c:pt>
                <c:pt idx="863">
                  <c:v>0.124384167</c:v>
                </c:pt>
                <c:pt idx="864">
                  <c:v>0.140636503</c:v>
                </c:pt>
                <c:pt idx="865">
                  <c:v>0.155105046</c:v>
                </c:pt>
                <c:pt idx="866">
                  <c:v>0.17226343499999999</c:v>
                </c:pt>
                <c:pt idx="867">
                  <c:v>0.120646696</c:v>
                </c:pt>
                <c:pt idx="868">
                  <c:v>0.15133926</c:v>
                </c:pt>
                <c:pt idx="869">
                  <c:v>0.14148592800000001</c:v>
                </c:pt>
                <c:pt idx="870">
                  <c:v>0.169601903</c:v>
                </c:pt>
                <c:pt idx="871">
                  <c:v>5.6741605000000001E-2</c:v>
                </c:pt>
                <c:pt idx="872">
                  <c:v>0.18786454499999999</c:v>
                </c:pt>
                <c:pt idx="873">
                  <c:v>0.13721048799999999</c:v>
                </c:pt>
                <c:pt idx="874">
                  <c:v>0.14315646400000001</c:v>
                </c:pt>
                <c:pt idx="875">
                  <c:v>0.106036582</c:v>
                </c:pt>
                <c:pt idx="876">
                  <c:v>0.131774166</c:v>
                </c:pt>
                <c:pt idx="877">
                  <c:v>9.7344130000000001E-2</c:v>
                </c:pt>
                <c:pt idx="878">
                  <c:v>0.125120335</c:v>
                </c:pt>
                <c:pt idx="879">
                  <c:v>6.0564017999999997E-2</c:v>
                </c:pt>
                <c:pt idx="880">
                  <c:v>0.20176680399999999</c:v>
                </c:pt>
                <c:pt idx="881">
                  <c:v>7.1436660999999999E-2</c:v>
                </c:pt>
                <c:pt idx="882">
                  <c:v>0.12806500900000001</c:v>
                </c:pt>
                <c:pt idx="883">
                  <c:v>0.10697095</c:v>
                </c:pt>
                <c:pt idx="884">
                  <c:v>0.163995696</c:v>
                </c:pt>
                <c:pt idx="885">
                  <c:v>0.17427374100000001</c:v>
                </c:pt>
                <c:pt idx="886">
                  <c:v>0.13420918500000001</c:v>
                </c:pt>
                <c:pt idx="887">
                  <c:v>0.115748344</c:v>
                </c:pt>
                <c:pt idx="888">
                  <c:v>0.13205730800000001</c:v>
                </c:pt>
                <c:pt idx="889">
                  <c:v>0.194037035</c:v>
                </c:pt>
                <c:pt idx="890">
                  <c:v>0.117135738</c:v>
                </c:pt>
                <c:pt idx="891">
                  <c:v>0.15974857000000001</c:v>
                </c:pt>
                <c:pt idx="892">
                  <c:v>0.14366611900000001</c:v>
                </c:pt>
                <c:pt idx="893">
                  <c:v>0.12203409</c:v>
                </c:pt>
                <c:pt idx="894">
                  <c:v>0.17653887500000001</c:v>
                </c:pt>
                <c:pt idx="895">
                  <c:v>0.117815278</c:v>
                </c:pt>
                <c:pt idx="896">
                  <c:v>0.124667308</c:v>
                </c:pt>
                <c:pt idx="897">
                  <c:v>0.154623705</c:v>
                </c:pt>
                <c:pt idx="898">
                  <c:v>5.6684975999999998E-2</c:v>
                </c:pt>
                <c:pt idx="899">
                  <c:v>3.2957699E-2</c:v>
                </c:pt>
                <c:pt idx="900">
                  <c:v>0.171951979</c:v>
                </c:pt>
                <c:pt idx="901">
                  <c:v>0.114360949</c:v>
                </c:pt>
                <c:pt idx="902">
                  <c:v>8.5820261999999994E-2</c:v>
                </c:pt>
                <c:pt idx="903">
                  <c:v>0.140664817</c:v>
                </c:pt>
                <c:pt idx="904">
                  <c:v>0.18016309</c:v>
                </c:pt>
                <c:pt idx="905">
                  <c:v>5.9346508999999999E-2</c:v>
                </c:pt>
                <c:pt idx="906">
                  <c:v>0.18279630799999999</c:v>
                </c:pt>
                <c:pt idx="907">
                  <c:v>8.2564131999999998E-2</c:v>
                </c:pt>
                <c:pt idx="908">
                  <c:v>8.8510108000000004E-2</c:v>
                </c:pt>
                <c:pt idx="909">
                  <c:v>8.6981142999999997E-2</c:v>
                </c:pt>
                <c:pt idx="910">
                  <c:v>0.120646696</c:v>
                </c:pt>
                <c:pt idx="911">
                  <c:v>7.0728807000000005E-2</c:v>
                </c:pt>
                <c:pt idx="912">
                  <c:v>9.6919417999999993E-2</c:v>
                </c:pt>
                <c:pt idx="913">
                  <c:v>0.121779263</c:v>
                </c:pt>
                <c:pt idx="914">
                  <c:v>4.7737697000000003E-2</c:v>
                </c:pt>
                <c:pt idx="915">
                  <c:v>0.163995696</c:v>
                </c:pt>
                <c:pt idx="916">
                  <c:v>0.115040489</c:v>
                </c:pt>
                <c:pt idx="917">
                  <c:v>0.14366611900000001</c:v>
                </c:pt>
                <c:pt idx="918">
                  <c:v>9.5928421999999999E-2</c:v>
                </c:pt>
                <c:pt idx="919">
                  <c:v>0.133416388</c:v>
                </c:pt>
                <c:pt idx="920">
                  <c:v>0.12469562300000001</c:v>
                </c:pt>
                <c:pt idx="921">
                  <c:v>0.17427374100000001</c:v>
                </c:pt>
                <c:pt idx="922">
                  <c:v>6.4556317000000002E-2</c:v>
                </c:pt>
                <c:pt idx="923">
                  <c:v>8.7660683000000003E-2</c:v>
                </c:pt>
                <c:pt idx="924">
                  <c:v>0.146299337</c:v>
                </c:pt>
                <c:pt idx="925">
                  <c:v>0.171300753</c:v>
                </c:pt>
                <c:pt idx="926">
                  <c:v>0.12653604399999999</c:v>
                </c:pt>
                <c:pt idx="927">
                  <c:v>5.7053061000000002E-2</c:v>
                </c:pt>
                <c:pt idx="928">
                  <c:v>9.7627272000000001E-2</c:v>
                </c:pt>
                <c:pt idx="929">
                  <c:v>0.14641259400000001</c:v>
                </c:pt>
                <c:pt idx="930">
                  <c:v>8.3328613999999995E-2</c:v>
                </c:pt>
                <c:pt idx="931">
                  <c:v>9.7372445000000002E-2</c:v>
                </c:pt>
                <c:pt idx="932">
                  <c:v>0.10691432100000001</c:v>
                </c:pt>
                <c:pt idx="933">
                  <c:v>0.12387451200000001</c:v>
                </c:pt>
                <c:pt idx="934">
                  <c:v>0.123449799</c:v>
                </c:pt>
                <c:pt idx="935">
                  <c:v>0.10886799899999999</c:v>
                </c:pt>
                <c:pt idx="936">
                  <c:v>9.8420068999999999E-2</c:v>
                </c:pt>
                <c:pt idx="937">
                  <c:v>0.15989014100000001</c:v>
                </c:pt>
                <c:pt idx="938">
                  <c:v>0.18432527300000001</c:v>
                </c:pt>
                <c:pt idx="939">
                  <c:v>0.156888839</c:v>
                </c:pt>
                <c:pt idx="940">
                  <c:v>0.12667761499999999</c:v>
                </c:pt>
                <c:pt idx="941">
                  <c:v>0.15816297600000001</c:v>
                </c:pt>
                <c:pt idx="942">
                  <c:v>0.19381052200000001</c:v>
                </c:pt>
                <c:pt idx="943">
                  <c:v>0.13268021999999999</c:v>
                </c:pt>
                <c:pt idx="944">
                  <c:v>0.14225041099999999</c:v>
                </c:pt>
                <c:pt idx="945">
                  <c:v>0.14140098500000001</c:v>
                </c:pt>
                <c:pt idx="946">
                  <c:v>0.15598278500000001</c:v>
                </c:pt>
                <c:pt idx="947">
                  <c:v>0.114332635</c:v>
                </c:pt>
                <c:pt idx="948">
                  <c:v>0.12704569900000001</c:v>
                </c:pt>
                <c:pt idx="949">
                  <c:v>0.121326236</c:v>
                </c:pt>
                <c:pt idx="950">
                  <c:v>7.2540913999999998E-2</c:v>
                </c:pt>
                <c:pt idx="951">
                  <c:v>0.17328274499999999</c:v>
                </c:pt>
                <c:pt idx="952">
                  <c:v>0.12701738500000001</c:v>
                </c:pt>
                <c:pt idx="953">
                  <c:v>0.127980067</c:v>
                </c:pt>
                <c:pt idx="954">
                  <c:v>6.0677275000000003E-2</c:v>
                </c:pt>
                <c:pt idx="955">
                  <c:v>0.113001869</c:v>
                </c:pt>
                <c:pt idx="956">
                  <c:v>0.12823489399999999</c:v>
                </c:pt>
                <c:pt idx="957">
                  <c:v>0.15204711500000001</c:v>
                </c:pt>
                <c:pt idx="958">
                  <c:v>0.13033014300000001</c:v>
                </c:pt>
                <c:pt idx="959">
                  <c:v>0.12277025900000001</c:v>
                </c:pt>
                <c:pt idx="960">
                  <c:v>9.9156237999999994E-2</c:v>
                </c:pt>
                <c:pt idx="961">
                  <c:v>0.136842403</c:v>
                </c:pt>
                <c:pt idx="962">
                  <c:v>0.17280140399999999</c:v>
                </c:pt>
                <c:pt idx="963">
                  <c:v>7.5995243000000004E-2</c:v>
                </c:pt>
                <c:pt idx="964">
                  <c:v>0.163429413</c:v>
                </c:pt>
                <c:pt idx="965">
                  <c:v>0.17600090600000001</c:v>
                </c:pt>
                <c:pt idx="966">
                  <c:v>0.163514355</c:v>
                </c:pt>
                <c:pt idx="967">
                  <c:v>0.112350643</c:v>
                </c:pt>
                <c:pt idx="968">
                  <c:v>0.15640749800000001</c:v>
                </c:pt>
                <c:pt idx="969">
                  <c:v>3.1796816999999998E-2</c:v>
                </c:pt>
                <c:pt idx="970">
                  <c:v>0.118834589</c:v>
                </c:pt>
                <c:pt idx="971">
                  <c:v>0.117843593</c:v>
                </c:pt>
                <c:pt idx="972">
                  <c:v>0.13919248000000001</c:v>
                </c:pt>
                <c:pt idx="973">
                  <c:v>0.133529645</c:v>
                </c:pt>
                <c:pt idx="974">
                  <c:v>9.5277195999999995E-2</c:v>
                </c:pt>
                <c:pt idx="975">
                  <c:v>7.0615549999999999E-2</c:v>
                </c:pt>
                <c:pt idx="976">
                  <c:v>0.13086811300000001</c:v>
                </c:pt>
                <c:pt idx="977">
                  <c:v>0.118834589</c:v>
                </c:pt>
                <c:pt idx="978">
                  <c:v>0.156209298</c:v>
                </c:pt>
                <c:pt idx="979">
                  <c:v>0.13092474100000001</c:v>
                </c:pt>
                <c:pt idx="980">
                  <c:v>0.103771448</c:v>
                </c:pt>
                <c:pt idx="981">
                  <c:v>4.3490570999999999E-2</c:v>
                </c:pt>
                <c:pt idx="982">
                  <c:v>0.15040489300000001</c:v>
                </c:pt>
                <c:pt idx="983">
                  <c:v>0.120646696</c:v>
                </c:pt>
                <c:pt idx="984">
                  <c:v>0.14111784399999999</c:v>
                </c:pt>
                <c:pt idx="985">
                  <c:v>5.0993827999999998E-2</c:v>
                </c:pt>
                <c:pt idx="986">
                  <c:v>8.1658077999999995E-2</c:v>
                </c:pt>
                <c:pt idx="987">
                  <c:v>0.13766351399999999</c:v>
                </c:pt>
                <c:pt idx="988">
                  <c:v>6.7302792E-2</c:v>
                </c:pt>
                <c:pt idx="989">
                  <c:v>5.6911490000000002E-2</c:v>
                </c:pt>
                <c:pt idx="990">
                  <c:v>0.16314627100000001</c:v>
                </c:pt>
                <c:pt idx="991">
                  <c:v>5.9091681E-2</c:v>
                </c:pt>
                <c:pt idx="992">
                  <c:v>0.12030692599999999</c:v>
                </c:pt>
                <c:pt idx="993">
                  <c:v>9.4172942999999995E-2</c:v>
                </c:pt>
                <c:pt idx="994">
                  <c:v>0.16385412499999999</c:v>
                </c:pt>
                <c:pt idx="995">
                  <c:v>0.176878645</c:v>
                </c:pt>
                <c:pt idx="996">
                  <c:v>0.107933632</c:v>
                </c:pt>
                <c:pt idx="997">
                  <c:v>0.126819186</c:v>
                </c:pt>
                <c:pt idx="998">
                  <c:v>0.108131831</c:v>
                </c:pt>
                <c:pt idx="999">
                  <c:v>0.1196557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4-426E-9C6C-4720A60D148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dis_data4000_normalized!$A$1001:$A$2000</c:f>
              <c:numCache>
                <c:formatCode>General</c:formatCode>
                <c:ptCount val="1000"/>
                <c:pt idx="0">
                  <c:v>0.31648500000000002</c:v>
                </c:pt>
                <c:pt idx="1">
                  <c:v>0.35983139600000003</c:v>
                </c:pt>
                <c:pt idx="2">
                  <c:v>0.54285671899999999</c:v>
                </c:pt>
                <c:pt idx="3">
                  <c:v>0.35258668900000001</c:v>
                </c:pt>
                <c:pt idx="4">
                  <c:v>0.367491026</c:v>
                </c:pt>
                <c:pt idx="5">
                  <c:v>0.53356439600000005</c:v>
                </c:pt>
                <c:pt idx="6">
                  <c:v>0.53337767999999997</c:v>
                </c:pt>
                <c:pt idx="7">
                  <c:v>0.43761978499999998</c:v>
                </c:pt>
                <c:pt idx="8">
                  <c:v>0.34361971899999999</c:v>
                </c:pt>
                <c:pt idx="9">
                  <c:v>0.32448381500000001</c:v>
                </c:pt>
                <c:pt idx="10">
                  <c:v>0.47848322199999999</c:v>
                </c:pt>
                <c:pt idx="11">
                  <c:v>0.254236507</c:v>
                </c:pt>
                <c:pt idx="12">
                  <c:v>0.43740573599999999</c:v>
                </c:pt>
                <c:pt idx="13">
                  <c:v>0.47104422600000001</c:v>
                </c:pt>
                <c:pt idx="14">
                  <c:v>0.35679191199999999</c:v>
                </c:pt>
                <c:pt idx="15">
                  <c:v>0.457964237</c:v>
                </c:pt>
                <c:pt idx="16">
                  <c:v>0.55943748100000001</c:v>
                </c:pt>
                <c:pt idx="17">
                  <c:v>0.57852471400000005</c:v>
                </c:pt>
                <c:pt idx="18">
                  <c:v>0.43329930500000002</c:v>
                </c:pt>
                <c:pt idx="19">
                  <c:v>0.40042809600000001</c:v>
                </c:pt>
                <c:pt idx="20">
                  <c:v>0.45914314899999997</c:v>
                </c:pt>
                <c:pt idx="21">
                  <c:v>0.53950044500000005</c:v>
                </c:pt>
                <c:pt idx="22">
                  <c:v>0.60707346799999995</c:v>
                </c:pt>
                <c:pt idx="23">
                  <c:v>0.33499193199999999</c:v>
                </c:pt>
                <c:pt idx="24">
                  <c:v>0.57750880900000001</c:v>
                </c:pt>
                <c:pt idx="25">
                  <c:v>0.40505812200000002</c:v>
                </c:pt>
                <c:pt idx="26">
                  <c:v>0.53096189900000001</c:v>
                </c:pt>
                <c:pt idx="27">
                  <c:v>0.48183554499999998</c:v>
                </c:pt>
                <c:pt idx="28">
                  <c:v>0.40046102700000002</c:v>
                </c:pt>
                <c:pt idx="29">
                  <c:v>0.407965884</c:v>
                </c:pt>
                <c:pt idx="30">
                  <c:v>0.32141798700000002</c:v>
                </c:pt>
                <c:pt idx="31">
                  <c:v>0.46674350399999998</c:v>
                </c:pt>
                <c:pt idx="32">
                  <c:v>0.42120723199999999</c:v>
                </c:pt>
                <c:pt idx="33">
                  <c:v>0.51207890099999998</c:v>
                </c:pt>
                <c:pt idx="34">
                  <c:v>0.33177462400000002</c:v>
                </c:pt>
                <c:pt idx="35">
                  <c:v>0.304313893</c:v>
                </c:pt>
                <c:pt idx="36">
                  <c:v>0.49201106500000003</c:v>
                </c:pt>
                <c:pt idx="37">
                  <c:v>0.28419666100000002</c:v>
                </c:pt>
                <c:pt idx="38">
                  <c:v>0.36088846400000002</c:v>
                </c:pt>
                <c:pt idx="39">
                  <c:v>0.46850857800000001</c:v>
                </c:pt>
                <c:pt idx="40">
                  <c:v>0.476859749</c:v>
                </c:pt>
                <c:pt idx="41">
                  <c:v>0.42666710600000002</c:v>
                </c:pt>
                <c:pt idx="42">
                  <c:v>0.32516876900000002</c:v>
                </c:pt>
                <c:pt idx="43">
                  <c:v>0.39587380999999999</c:v>
                </c:pt>
                <c:pt idx="44">
                  <c:v>0.47704415999999999</c:v>
                </c:pt>
                <c:pt idx="45">
                  <c:v>0.47610893399999998</c:v>
                </c:pt>
                <c:pt idx="46">
                  <c:v>0.51561892799999998</c:v>
                </c:pt>
                <c:pt idx="47">
                  <c:v>0.387736688</c:v>
                </c:pt>
                <c:pt idx="48">
                  <c:v>0.41618533299999999</c:v>
                </c:pt>
                <c:pt idx="49">
                  <c:v>0.28916916399999998</c:v>
                </c:pt>
                <c:pt idx="50">
                  <c:v>0.40642803</c:v>
                </c:pt>
                <c:pt idx="51">
                  <c:v>0.40604603700000003</c:v>
                </c:pt>
                <c:pt idx="52">
                  <c:v>0.58926433300000003</c:v>
                </c:pt>
                <c:pt idx="53">
                  <c:v>0.36539335499999998</c:v>
                </c:pt>
                <c:pt idx="54">
                  <c:v>0.51892185599999996</c:v>
                </c:pt>
                <c:pt idx="55">
                  <c:v>0.48837883199999998</c:v>
                </c:pt>
                <c:pt idx="56">
                  <c:v>0.51876378999999995</c:v>
                </c:pt>
                <c:pt idx="57">
                  <c:v>0.53329732900000004</c:v>
                </c:pt>
                <c:pt idx="58">
                  <c:v>0.50698126300000002</c:v>
                </c:pt>
                <c:pt idx="59">
                  <c:v>0.58030394799999996</c:v>
                </c:pt>
                <c:pt idx="60">
                  <c:v>0.38825040300000002</c:v>
                </c:pt>
                <c:pt idx="61">
                  <c:v>0.55307373100000001</c:v>
                </c:pt>
                <c:pt idx="62">
                  <c:v>0.36455692000000001</c:v>
                </c:pt>
                <c:pt idx="63">
                  <c:v>0.47650080700000003</c:v>
                </c:pt>
                <c:pt idx="64">
                  <c:v>0.53116079999999999</c:v>
                </c:pt>
                <c:pt idx="65">
                  <c:v>0.49763559099999999</c:v>
                </c:pt>
                <c:pt idx="66">
                  <c:v>0.30729739499999997</c:v>
                </c:pt>
                <c:pt idx="67">
                  <c:v>0.38381796000000001</c:v>
                </c:pt>
                <c:pt idx="68">
                  <c:v>0.42384496300000002</c:v>
                </c:pt>
                <c:pt idx="69">
                  <c:v>0.46181381100000002</c:v>
                </c:pt>
                <c:pt idx="70">
                  <c:v>0.33255178299999999</c:v>
                </c:pt>
                <c:pt idx="71">
                  <c:v>0.46070076100000001</c:v>
                </c:pt>
                <c:pt idx="72">
                  <c:v>0.51512167799999997</c:v>
                </c:pt>
                <c:pt idx="73">
                  <c:v>0.40072447100000003</c:v>
                </c:pt>
                <c:pt idx="74">
                  <c:v>0.53394408400000004</c:v>
                </c:pt>
                <c:pt idx="75">
                  <c:v>0.559759377</c:v>
                </c:pt>
                <c:pt idx="76">
                  <c:v>0.43549576800000001</c:v>
                </c:pt>
                <c:pt idx="77">
                  <c:v>0.51497349100000001</c:v>
                </c:pt>
                <c:pt idx="78">
                  <c:v>0.539849837</c:v>
                </c:pt>
                <c:pt idx="79">
                  <c:v>0.51622484899999999</c:v>
                </c:pt>
                <c:pt idx="80">
                  <c:v>0.49701649799999997</c:v>
                </c:pt>
                <c:pt idx="81">
                  <c:v>0.35427272999999998</c:v>
                </c:pt>
                <c:pt idx="82">
                  <c:v>0.47074455799999998</c:v>
                </c:pt>
                <c:pt idx="83">
                  <c:v>0.39203082299999997</c:v>
                </c:pt>
                <c:pt idx="84">
                  <c:v>0.473283499</c:v>
                </c:pt>
                <c:pt idx="85">
                  <c:v>0.354085027</c:v>
                </c:pt>
                <c:pt idx="86">
                  <c:v>0.39471136400000001</c:v>
                </c:pt>
                <c:pt idx="87">
                  <c:v>0.45773043099999999</c:v>
                </c:pt>
                <c:pt idx="88">
                  <c:v>0.46087529199999999</c:v>
                </c:pt>
                <c:pt idx="89">
                  <c:v>0.45874469000000001</c:v>
                </c:pt>
                <c:pt idx="90">
                  <c:v>0.54100075700000005</c:v>
                </c:pt>
                <c:pt idx="91">
                  <c:v>0.49628873400000001</c:v>
                </c:pt>
                <c:pt idx="92">
                  <c:v>0.48757532799999997</c:v>
                </c:pt>
                <c:pt idx="93">
                  <c:v>0.34541113699999998</c:v>
                </c:pt>
                <c:pt idx="94">
                  <c:v>0.37379721399999999</c:v>
                </c:pt>
                <c:pt idx="95">
                  <c:v>0.46825172100000001</c:v>
                </c:pt>
                <c:pt idx="96">
                  <c:v>0.35659103599999997</c:v>
                </c:pt>
                <c:pt idx="97">
                  <c:v>0.51665953200000003</c:v>
                </c:pt>
                <c:pt idx="98">
                  <c:v>0.59068231999999998</c:v>
                </c:pt>
                <c:pt idx="99">
                  <c:v>0.465403234</c:v>
                </c:pt>
                <c:pt idx="100">
                  <c:v>0.51929396999999999</c:v>
                </c:pt>
                <c:pt idx="101">
                  <c:v>0.62921263199999999</c:v>
                </c:pt>
                <c:pt idx="102">
                  <c:v>0.51922481600000003</c:v>
                </c:pt>
                <c:pt idx="103">
                  <c:v>0.41809200800000001</c:v>
                </c:pt>
                <c:pt idx="104">
                  <c:v>0.37930319099999998</c:v>
                </c:pt>
                <c:pt idx="105">
                  <c:v>0.40512069000000001</c:v>
                </c:pt>
                <c:pt idx="106">
                  <c:v>0.520502519</c:v>
                </c:pt>
                <c:pt idx="107">
                  <c:v>0.44104784800000002</c:v>
                </c:pt>
                <c:pt idx="108">
                  <c:v>0.52872328499999999</c:v>
                </c:pt>
                <c:pt idx="109">
                  <c:v>0.26909144800000001</c:v>
                </c:pt>
                <c:pt idx="110">
                  <c:v>0.49976290099999998</c:v>
                </c:pt>
                <c:pt idx="111">
                  <c:v>0.40585833300000002</c:v>
                </c:pt>
                <c:pt idx="112">
                  <c:v>0.48065334100000001</c:v>
                </c:pt>
                <c:pt idx="113">
                  <c:v>0.52243553899999995</c:v>
                </c:pt>
                <c:pt idx="114">
                  <c:v>0.47560839100000002</c:v>
                </c:pt>
                <c:pt idx="115">
                  <c:v>0.51667270399999998</c:v>
                </c:pt>
                <c:pt idx="116">
                  <c:v>0.35314321500000001</c:v>
                </c:pt>
                <c:pt idx="117">
                  <c:v>0.42509302900000001</c:v>
                </c:pt>
                <c:pt idx="118">
                  <c:v>0.46229130299999999</c:v>
                </c:pt>
                <c:pt idx="119">
                  <c:v>0.49180031000000002</c:v>
                </c:pt>
                <c:pt idx="120">
                  <c:v>0.44611914200000002</c:v>
                </c:pt>
                <c:pt idx="121">
                  <c:v>0.24918497100000001</c:v>
                </c:pt>
                <c:pt idx="122">
                  <c:v>0.49665097000000002</c:v>
                </c:pt>
                <c:pt idx="123">
                  <c:v>0.55444232199999999</c:v>
                </c:pt>
                <c:pt idx="124">
                  <c:v>0.42859024600000001</c:v>
                </c:pt>
                <c:pt idx="125">
                  <c:v>0.45026508999999998</c:v>
                </c:pt>
                <c:pt idx="126">
                  <c:v>0.392521487</c:v>
                </c:pt>
                <c:pt idx="127">
                  <c:v>0.462360457</c:v>
                </c:pt>
                <c:pt idx="128">
                  <c:v>0.51417986599999999</c:v>
                </c:pt>
                <c:pt idx="129">
                  <c:v>0.52429611099999995</c:v>
                </c:pt>
                <c:pt idx="130">
                  <c:v>0.37322422399999999</c:v>
                </c:pt>
                <c:pt idx="131">
                  <c:v>0.56734744999999998</c:v>
                </c:pt>
                <c:pt idx="132">
                  <c:v>0.39202094399999998</c:v>
                </c:pt>
                <c:pt idx="133">
                  <c:v>0.56810254599999999</c:v>
                </c:pt>
                <c:pt idx="134">
                  <c:v>0.36998715700000001</c:v>
                </c:pt>
                <c:pt idx="135">
                  <c:v>0.52743438600000003</c:v>
                </c:pt>
                <c:pt idx="136">
                  <c:v>0.61926762599999996</c:v>
                </c:pt>
                <c:pt idx="137">
                  <c:v>0.45939671399999998</c:v>
                </c:pt>
                <c:pt idx="138">
                  <c:v>0.33888431499999999</c:v>
                </c:pt>
                <c:pt idx="139">
                  <c:v>0.516126058</c:v>
                </c:pt>
                <c:pt idx="140">
                  <c:v>0.457378075</c:v>
                </c:pt>
                <c:pt idx="141">
                  <c:v>0.50987255899999995</c:v>
                </c:pt>
                <c:pt idx="142">
                  <c:v>0.51860242999999995</c:v>
                </c:pt>
                <c:pt idx="143">
                  <c:v>0.47110350099999998</c:v>
                </c:pt>
                <c:pt idx="144">
                  <c:v>0.36654921499999998</c:v>
                </c:pt>
                <c:pt idx="145">
                  <c:v>0.31538512200000002</c:v>
                </c:pt>
                <c:pt idx="146">
                  <c:v>0.428498041</c:v>
                </c:pt>
                <c:pt idx="147">
                  <c:v>0.44025751600000002</c:v>
                </c:pt>
                <c:pt idx="148">
                  <c:v>0.48812197499999999</c:v>
                </c:pt>
                <c:pt idx="149">
                  <c:v>0.51005697000000005</c:v>
                </c:pt>
                <c:pt idx="150">
                  <c:v>0.29298251400000003</c:v>
                </c:pt>
                <c:pt idx="151">
                  <c:v>0.57313004199999995</c:v>
                </c:pt>
                <c:pt idx="152">
                  <c:v>0.402064741</c:v>
                </c:pt>
                <c:pt idx="153">
                  <c:v>0.47495636699999999</c:v>
                </c:pt>
                <c:pt idx="154">
                  <c:v>0.33764612900000002</c:v>
                </c:pt>
                <c:pt idx="155">
                  <c:v>0.45601475299999999</c:v>
                </c:pt>
                <c:pt idx="156">
                  <c:v>0.29416142499999998</c:v>
                </c:pt>
                <c:pt idx="157">
                  <c:v>0.46113544299999998</c:v>
                </c:pt>
                <c:pt idx="158">
                  <c:v>0.50125794400000001</c:v>
                </c:pt>
                <c:pt idx="159">
                  <c:v>0.62836631899999995</c:v>
                </c:pt>
                <c:pt idx="160">
                  <c:v>0.48581354799999998</c:v>
                </c:pt>
                <c:pt idx="161">
                  <c:v>0.367820331</c:v>
                </c:pt>
                <c:pt idx="162">
                  <c:v>0.43342773400000001</c:v>
                </c:pt>
                <c:pt idx="163">
                  <c:v>0.40221951500000003</c:v>
                </c:pt>
                <c:pt idx="164">
                  <c:v>0.47630651699999998</c:v>
                </c:pt>
                <c:pt idx="165">
                  <c:v>0.46219580500000002</c:v>
                </c:pt>
                <c:pt idx="166">
                  <c:v>0.34506866000000003</c:v>
                </c:pt>
                <c:pt idx="167">
                  <c:v>0.39089142799999999</c:v>
                </c:pt>
                <c:pt idx="168">
                  <c:v>0.44810485100000003</c:v>
                </c:pt>
                <c:pt idx="169">
                  <c:v>0.52316330200000005</c:v>
                </c:pt>
                <c:pt idx="170">
                  <c:v>0.47635591300000002</c:v>
                </c:pt>
                <c:pt idx="171">
                  <c:v>0.65870187999999996</c:v>
                </c:pt>
                <c:pt idx="172">
                  <c:v>0.497704745</c:v>
                </c:pt>
                <c:pt idx="173">
                  <c:v>0.42665393400000001</c:v>
                </c:pt>
                <c:pt idx="174">
                  <c:v>0.61943557199999999</c:v>
                </c:pt>
                <c:pt idx="175">
                  <c:v>0.44070537100000001</c:v>
                </c:pt>
                <c:pt idx="176">
                  <c:v>0.57929792199999997</c:v>
                </c:pt>
                <c:pt idx="177">
                  <c:v>0.61692297600000001</c:v>
                </c:pt>
                <c:pt idx="178">
                  <c:v>0.33566042099999999</c:v>
                </c:pt>
                <c:pt idx="179">
                  <c:v>0.35267889499999999</c:v>
                </c:pt>
                <c:pt idx="180">
                  <c:v>0.43169229799999997</c:v>
                </c:pt>
                <c:pt idx="181">
                  <c:v>0.28947870999999997</c:v>
                </c:pt>
                <c:pt idx="182">
                  <c:v>0.40416899899999997</c:v>
                </c:pt>
                <c:pt idx="183">
                  <c:v>0.428906379</c:v>
                </c:pt>
                <c:pt idx="184">
                  <c:v>0.346438568</c:v>
                </c:pt>
                <c:pt idx="185">
                  <c:v>0.45084795999999999</c:v>
                </c:pt>
                <c:pt idx="186">
                  <c:v>0.34067902700000002</c:v>
                </c:pt>
                <c:pt idx="187">
                  <c:v>0.44036947999999998</c:v>
                </c:pt>
                <c:pt idx="188">
                  <c:v>0.42179010099999997</c:v>
                </c:pt>
                <c:pt idx="189">
                  <c:v>0.38601442400000002</c:v>
                </c:pt>
                <c:pt idx="190">
                  <c:v>0.47773569999999999</c:v>
                </c:pt>
                <c:pt idx="191">
                  <c:v>0.63724767000000004</c:v>
                </c:pt>
                <c:pt idx="192">
                  <c:v>0.46940758100000002</c:v>
                </c:pt>
                <c:pt idx="193">
                  <c:v>0.467945467</c:v>
                </c:pt>
                <c:pt idx="194">
                  <c:v>0.52750716200000003</c:v>
                </c:pt>
                <c:pt idx="195">
                  <c:v>0.41001416000000002</c:v>
                </c:pt>
                <c:pt idx="196">
                  <c:v>0.50268383400000005</c:v>
                </c:pt>
                <c:pt idx="197">
                  <c:v>0.47227911900000002</c:v>
                </c:pt>
                <c:pt idx="198">
                  <c:v>0.50185069299999996</c:v>
                </c:pt>
                <c:pt idx="199">
                  <c:v>0.42030493600000002</c:v>
                </c:pt>
                <c:pt idx="200">
                  <c:v>0.36257450499999999</c:v>
                </c:pt>
                <c:pt idx="201">
                  <c:v>0.42164520700000002</c:v>
                </c:pt>
                <c:pt idx="202">
                  <c:v>0.46928244499999999</c:v>
                </c:pt>
                <c:pt idx="203">
                  <c:v>0.59918990999999999</c:v>
                </c:pt>
                <c:pt idx="204">
                  <c:v>0.41032041400000002</c:v>
                </c:pt>
                <c:pt idx="205">
                  <c:v>0.36031547400000002</c:v>
                </c:pt>
                <c:pt idx="206">
                  <c:v>0.49569927899999999</c:v>
                </c:pt>
                <c:pt idx="207">
                  <c:v>0.34412355500000003</c:v>
                </c:pt>
                <c:pt idx="208">
                  <c:v>0.30803503799999998</c:v>
                </c:pt>
                <c:pt idx="209">
                  <c:v>0.44776566699999998</c:v>
                </c:pt>
                <c:pt idx="210">
                  <c:v>0.54311621200000004</c:v>
                </c:pt>
                <c:pt idx="211">
                  <c:v>0.53592090100000001</c:v>
                </c:pt>
                <c:pt idx="212">
                  <c:v>0.39676293299999998</c:v>
                </c:pt>
                <c:pt idx="213">
                  <c:v>0.59567293399999999</c:v>
                </c:pt>
                <c:pt idx="214">
                  <c:v>0.51096255800000001</c:v>
                </c:pt>
                <c:pt idx="215">
                  <c:v>0.32175387799999999</c:v>
                </c:pt>
                <c:pt idx="216">
                  <c:v>0.37439325600000001</c:v>
                </c:pt>
                <c:pt idx="217">
                  <c:v>0.45572167200000002</c:v>
                </c:pt>
                <c:pt idx="218">
                  <c:v>0.26668752299999998</c:v>
                </c:pt>
                <c:pt idx="219">
                  <c:v>0.462910396</c:v>
                </c:pt>
                <c:pt idx="220">
                  <c:v>0.363312148</c:v>
                </c:pt>
                <c:pt idx="221">
                  <c:v>0.40998122999999997</c:v>
                </c:pt>
                <c:pt idx="222">
                  <c:v>0.44361313299999999</c:v>
                </c:pt>
                <c:pt idx="223">
                  <c:v>0.48985082499999999</c:v>
                </c:pt>
                <c:pt idx="224">
                  <c:v>0.31890539099999998</c:v>
                </c:pt>
                <c:pt idx="225">
                  <c:v>0.35981163799999999</c:v>
                </c:pt>
                <c:pt idx="226">
                  <c:v>0.29135245500000001</c:v>
                </c:pt>
                <c:pt idx="227">
                  <c:v>0.47471926800000003</c:v>
                </c:pt>
                <c:pt idx="228">
                  <c:v>0.36207396200000003</c:v>
                </c:pt>
                <c:pt idx="229">
                  <c:v>0.352250799</c:v>
                </c:pt>
                <c:pt idx="230">
                  <c:v>0.481199987</c:v>
                </c:pt>
                <c:pt idx="231">
                  <c:v>0.42241907299999998</c:v>
                </c:pt>
                <c:pt idx="232">
                  <c:v>0.544200613</c:v>
                </c:pt>
                <c:pt idx="233">
                  <c:v>0.45487865100000002</c:v>
                </c:pt>
                <c:pt idx="234">
                  <c:v>0.31973194599999999</c:v>
                </c:pt>
                <c:pt idx="235">
                  <c:v>0.43238713099999998</c:v>
                </c:pt>
                <c:pt idx="236">
                  <c:v>0.34449896299999999</c:v>
                </c:pt>
                <c:pt idx="237">
                  <c:v>0.49256100400000002</c:v>
                </c:pt>
                <c:pt idx="238">
                  <c:v>0.58960779799999996</c:v>
                </c:pt>
                <c:pt idx="239">
                  <c:v>0.49825797700000002</c:v>
                </c:pt>
                <c:pt idx="240">
                  <c:v>0.54185760900000002</c:v>
                </c:pt>
                <c:pt idx="241">
                  <c:v>0.44659004800000002</c:v>
                </c:pt>
                <c:pt idx="242">
                  <c:v>0.31225014000000001</c:v>
                </c:pt>
                <c:pt idx="243">
                  <c:v>0.44270754400000001</c:v>
                </c:pt>
                <c:pt idx="244">
                  <c:v>0.40313827499999999</c:v>
                </c:pt>
                <c:pt idx="245">
                  <c:v>0.41430170900000002</c:v>
                </c:pt>
                <c:pt idx="246">
                  <c:v>0.42257055399999999</c:v>
                </c:pt>
                <c:pt idx="247">
                  <c:v>0.27037244399999999</c:v>
                </c:pt>
                <c:pt idx="248">
                  <c:v>0.30185398600000002</c:v>
                </c:pt>
                <c:pt idx="249">
                  <c:v>0.55463019099999999</c:v>
                </c:pt>
                <c:pt idx="250">
                  <c:v>0.52269239599999995</c:v>
                </c:pt>
                <c:pt idx="251">
                  <c:v>0.48775644600000001</c:v>
                </c:pt>
                <c:pt idx="252">
                  <c:v>0.50066519600000003</c:v>
                </c:pt>
                <c:pt idx="253">
                  <c:v>0.37847334300000002</c:v>
                </c:pt>
                <c:pt idx="254">
                  <c:v>0.61091645500000002</c:v>
                </c:pt>
                <c:pt idx="255">
                  <c:v>0.50864425199999996</c:v>
                </c:pt>
                <c:pt idx="256">
                  <c:v>0.55618921899999996</c:v>
                </c:pt>
                <c:pt idx="257">
                  <c:v>0.321240162</c:v>
                </c:pt>
                <c:pt idx="258">
                  <c:v>0.49056870899999999</c:v>
                </c:pt>
                <c:pt idx="259">
                  <c:v>0.53439852499999996</c:v>
                </c:pt>
                <c:pt idx="260">
                  <c:v>0.45367339499999998</c:v>
                </c:pt>
                <c:pt idx="261">
                  <c:v>0.56918332400000005</c:v>
                </c:pt>
                <c:pt idx="262">
                  <c:v>0.463328613</c:v>
                </c:pt>
                <c:pt idx="263">
                  <c:v>0.562821813</c:v>
                </c:pt>
                <c:pt idx="264">
                  <c:v>0.283218625</c:v>
                </c:pt>
                <c:pt idx="265">
                  <c:v>0.27768959700000001</c:v>
                </c:pt>
                <c:pt idx="266">
                  <c:v>0.29456976299999998</c:v>
                </c:pt>
                <c:pt idx="267">
                  <c:v>0.513215003</c:v>
                </c:pt>
                <c:pt idx="268">
                  <c:v>0.39256429700000001</c:v>
                </c:pt>
                <c:pt idx="269">
                  <c:v>0.29232061100000001</c:v>
                </c:pt>
                <c:pt idx="270">
                  <c:v>0.35152303499999998</c:v>
                </c:pt>
                <c:pt idx="271">
                  <c:v>0.37364244099999999</c:v>
                </c:pt>
                <c:pt idx="272">
                  <c:v>0.43027628699999998</c:v>
                </c:pt>
                <c:pt idx="273">
                  <c:v>0.52420719900000001</c:v>
                </c:pt>
                <c:pt idx="274">
                  <c:v>0.349086179</c:v>
                </c:pt>
                <c:pt idx="275">
                  <c:v>0.29233378300000001</c:v>
                </c:pt>
                <c:pt idx="276">
                  <c:v>0.35908716699999998</c:v>
                </c:pt>
                <c:pt idx="277">
                  <c:v>0.46894655400000002</c:v>
                </c:pt>
                <c:pt idx="278">
                  <c:v>0.47783778399999999</c:v>
                </c:pt>
                <c:pt idx="279">
                  <c:v>0.50873645700000003</c:v>
                </c:pt>
                <c:pt idx="280">
                  <c:v>0.54988375499999997</c:v>
                </c:pt>
                <c:pt idx="281">
                  <c:v>0.52716501500000001</c:v>
                </c:pt>
                <c:pt idx="282">
                  <c:v>0.43434978800000001</c:v>
                </c:pt>
                <c:pt idx="283">
                  <c:v>0.53697072499999998</c:v>
                </c:pt>
                <c:pt idx="284">
                  <c:v>0.53183060599999998</c:v>
                </c:pt>
                <c:pt idx="285">
                  <c:v>0.49378601799999999</c:v>
                </c:pt>
                <c:pt idx="286">
                  <c:v>0.52191194399999996</c:v>
                </c:pt>
                <c:pt idx="287">
                  <c:v>0.32298218499999998</c:v>
                </c:pt>
                <c:pt idx="288">
                  <c:v>0.47907267799999997</c:v>
                </c:pt>
                <c:pt idx="289">
                  <c:v>0.30826884399999999</c:v>
                </c:pt>
                <c:pt idx="290">
                  <c:v>0.58449369399999995</c:v>
                </c:pt>
                <c:pt idx="291">
                  <c:v>0.45838245500000002</c:v>
                </c:pt>
                <c:pt idx="292">
                  <c:v>0.50499555399999996</c:v>
                </c:pt>
                <c:pt idx="293">
                  <c:v>0.56182138500000001</c:v>
                </c:pt>
                <c:pt idx="294">
                  <c:v>0.50813382900000004</c:v>
                </c:pt>
                <c:pt idx="295">
                  <c:v>0.518536569</c:v>
                </c:pt>
                <c:pt idx="296">
                  <c:v>0.33367800600000003</c:v>
                </c:pt>
                <c:pt idx="297">
                  <c:v>0.58997596100000005</c:v>
                </c:pt>
                <c:pt idx="298">
                  <c:v>0.53405769400000003</c:v>
                </c:pt>
                <c:pt idx="299">
                  <c:v>0.48264892799999998</c:v>
                </c:pt>
                <c:pt idx="300">
                  <c:v>0.30731056699999998</c:v>
                </c:pt>
                <c:pt idx="301">
                  <c:v>0.46267329699999998</c:v>
                </c:pt>
                <c:pt idx="302">
                  <c:v>0.56248295800000003</c:v>
                </c:pt>
                <c:pt idx="303">
                  <c:v>0.39109559700000002</c:v>
                </c:pt>
                <c:pt idx="304">
                  <c:v>0.46483682900000001</c:v>
                </c:pt>
                <c:pt idx="305">
                  <c:v>0.44961965300000001</c:v>
                </c:pt>
                <c:pt idx="306">
                  <c:v>0.46108934000000001</c:v>
                </c:pt>
                <c:pt idx="307">
                  <c:v>0.51008989999999998</c:v>
                </c:pt>
                <c:pt idx="308">
                  <c:v>0.43185036399999999</c:v>
                </c:pt>
                <c:pt idx="309">
                  <c:v>0.42851450600000002</c:v>
                </c:pt>
                <c:pt idx="310">
                  <c:v>0.51274739000000003</c:v>
                </c:pt>
                <c:pt idx="311">
                  <c:v>0.42999967100000003</c:v>
                </c:pt>
                <c:pt idx="312">
                  <c:v>0.471449271</c:v>
                </c:pt>
                <c:pt idx="313">
                  <c:v>0.46727697800000001</c:v>
                </c:pt>
                <c:pt idx="314">
                  <c:v>0.34154180499999998</c:v>
                </c:pt>
                <c:pt idx="315">
                  <c:v>0.49958507600000002</c:v>
                </c:pt>
                <c:pt idx="316">
                  <c:v>0.43586788300000001</c:v>
                </c:pt>
                <c:pt idx="317">
                  <c:v>0.50799881499999999</c:v>
                </c:pt>
                <c:pt idx="318">
                  <c:v>0.41544110400000001</c:v>
                </c:pt>
                <c:pt idx="319">
                  <c:v>0.46367438300000002</c:v>
                </c:pt>
                <c:pt idx="320">
                  <c:v>0.43308855000000002</c:v>
                </c:pt>
                <c:pt idx="321">
                  <c:v>0.56847136700000001</c:v>
                </c:pt>
                <c:pt idx="322">
                  <c:v>0.55495735499999999</c:v>
                </c:pt>
                <c:pt idx="323">
                  <c:v>0.393466592</c:v>
                </c:pt>
                <c:pt idx="324">
                  <c:v>0.53460763300000003</c:v>
                </c:pt>
                <c:pt idx="325">
                  <c:v>0.54177725799999998</c:v>
                </c:pt>
                <c:pt idx="326">
                  <c:v>0.28626798799999997</c:v>
                </c:pt>
                <c:pt idx="327">
                  <c:v>0.39579807</c:v>
                </c:pt>
                <c:pt idx="328">
                  <c:v>0.57840715300000001</c:v>
                </c:pt>
                <c:pt idx="329">
                  <c:v>0.59171468999999999</c:v>
                </c:pt>
                <c:pt idx="330">
                  <c:v>0.51283301000000003</c:v>
                </c:pt>
                <c:pt idx="331">
                  <c:v>0.34115981200000001</c:v>
                </c:pt>
                <c:pt idx="332">
                  <c:v>0.458336352</c:v>
                </c:pt>
                <c:pt idx="333">
                  <c:v>0.44805216199999998</c:v>
                </c:pt>
                <c:pt idx="334">
                  <c:v>0.58547732699999999</c:v>
                </c:pt>
                <c:pt idx="335">
                  <c:v>0.48080152799999998</c:v>
                </c:pt>
                <c:pt idx="336">
                  <c:v>0.36831428900000002</c:v>
                </c:pt>
                <c:pt idx="337">
                  <c:v>0.37957651399999998</c:v>
                </c:pt>
                <c:pt idx="338">
                  <c:v>0.35613330300000001</c:v>
                </c:pt>
                <c:pt idx="339">
                  <c:v>0.48750617400000001</c:v>
                </c:pt>
                <c:pt idx="340">
                  <c:v>0.40778147300000001</c:v>
                </c:pt>
                <c:pt idx="341">
                  <c:v>0.335149998</c:v>
                </c:pt>
                <c:pt idx="342">
                  <c:v>0.510356637</c:v>
                </c:pt>
                <c:pt idx="343">
                  <c:v>0.52407877000000003</c:v>
                </c:pt>
                <c:pt idx="344">
                  <c:v>0.498086739</c:v>
                </c:pt>
                <c:pt idx="345">
                  <c:v>0.50909539999999998</c:v>
                </c:pt>
                <c:pt idx="346">
                  <c:v>0.50159383499999999</c:v>
                </c:pt>
                <c:pt idx="347">
                  <c:v>0.44650113600000002</c:v>
                </c:pt>
                <c:pt idx="348">
                  <c:v>0.33928277400000001</c:v>
                </c:pt>
                <c:pt idx="349">
                  <c:v>0.38818454200000002</c:v>
                </c:pt>
                <c:pt idx="350">
                  <c:v>0.415493793</c:v>
                </c:pt>
                <c:pt idx="351">
                  <c:v>0.45441762400000002</c:v>
                </c:pt>
                <c:pt idx="352">
                  <c:v>0.48410116199999997</c:v>
                </c:pt>
                <c:pt idx="353">
                  <c:v>0.50706358900000004</c:v>
                </c:pt>
                <c:pt idx="354">
                  <c:v>0.373932229</c:v>
                </c:pt>
                <c:pt idx="355">
                  <c:v>0.42414133799999998</c:v>
                </c:pt>
                <c:pt idx="356">
                  <c:v>0.41265189200000002</c:v>
                </c:pt>
                <c:pt idx="357">
                  <c:v>0.31176935500000003</c:v>
                </c:pt>
                <c:pt idx="358">
                  <c:v>0.49425692399999999</c:v>
                </c:pt>
                <c:pt idx="359">
                  <c:v>0.55634784500000001</c:v>
                </c:pt>
                <c:pt idx="360">
                  <c:v>0.57395001199999995</c:v>
                </c:pt>
                <c:pt idx="361">
                  <c:v>0.49612078900000001</c:v>
                </c:pt>
                <c:pt idx="362">
                  <c:v>0.45204663</c:v>
                </c:pt>
                <c:pt idx="363">
                  <c:v>0.30503177799999998</c:v>
                </c:pt>
                <c:pt idx="364">
                  <c:v>0.56265847800000002</c:v>
                </c:pt>
                <c:pt idx="365">
                  <c:v>0.25097638900000002</c:v>
                </c:pt>
                <c:pt idx="366">
                  <c:v>0.49949616400000002</c:v>
                </c:pt>
                <c:pt idx="367">
                  <c:v>0.45166463600000001</c:v>
                </c:pt>
                <c:pt idx="368">
                  <c:v>0.52135871199999995</c:v>
                </c:pt>
                <c:pt idx="369">
                  <c:v>0.34828926100000002</c:v>
                </c:pt>
                <c:pt idx="370">
                  <c:v>0.50561464700000003</c:v>
                </c:pt>
                <c:pt idx="371">
                  <c:v>0.47817696799999998</c:v>
                </c:pt>
                <c:pt idx="372">
                  <c:v>0.30590772900000002</c:v>
                </c:pt>
                <c:pt idx="373">
                  <c:v>0.51853986200000002</c:v>
                </c:pt>
                <c:pt idx="374">
                  <c:v>0.33246616400000001</c:v>
                </c:pt>
                <c:pt idx="375">
                  <c:v>0.37455132200000002</c:v>
                </c:pt>
                <c:pt idx="376">
                  <c:v>0.370965192</c:v>
                </c:pt>
                <c:pt idx="377">
                  <c:v>0.403625646</c:v>
                </c:pt>
                <c:pt idx="378">
                  <c:v>0.50792307400000003</c:v>
                </c:pt>
                <c:pt idx="379">
                  <c:v>0.52206013100000004</c:v>
                </c:pt>
                <c:pt idx="380">
                  <c:v>0.32606777100000001</c:v>
                </c:pt>
                <c:pt idx="381">
                  <c:v>0.278160503</c:v>
                </c:pt>
                <c:pt idx="382">
                  <c:v>0.381716995</c:v>
                </c:pt>
                <c:pt idx="383">
                  <c:v>0.37944808499999999</c:v>
                </c:pt>
                <c:pt idx="384">
                  <c:v>0.51285935400000005</c:v>
                </c:pt>
                <c:pt idx="385">
                  <c:v>0.475246155</c:v>
                </c:pt>
                <c:pt idx="386">
                  <c:v>0.51595811199999997</c:v>
                </c:pt>
                <c:pt idx="387">
                  <c:v>0.41199986799999999</c:v>
                </c:pt>
                <c:pt idx="388">
                  <c:v>0.52553594400000003</c:v>
                </c:pt>
                <c:pt idx="389">
                  <c:v>0.39411532300000002</c:v>
                </c:pt>
                <c:pt idx="390">
                  <c:v>0.36870286800000002</c:v>
                </c:pt>
                <c:pt idx="391">
                  <c:v>0.37805512600000002</c:v>
                </c:pt>
                <c:pt idx="392">
                  <c:v>0.29749398999999999</c:v>
                </c:pt>
                <c:pt idx="393">
                  <c:v>0.46803767200000002</c:v>
                </c:pt>
                <c:pt idx="394">
                  <c:v>0.497836467</c:v>
                </c:pt>
                <c:pt idx="395">
                  <c:v>0.52058813800000003</c:v>
                </c:pt>
                <c:pt idx="396">
                  <c:v>0.54690716900000003</c:v>
                </c:pt>
                <c:pt idx="397">
                  <c:v>0.32517864800000001</c:v>
                </c:pt>
                <c:pt idx="398">
                  <c:v>0.42034445300000001</c:v>
                </c:pt>
                <c:pt idx="399">
                  <c:v>0.48010340200000001</c:v>
                </c:pt>
                <c:pt idx="400">
                  <c:v>0.47334277299999999</c:v>
                </c:pt>
                <c:pt idx="401">
                  <c:v>0.55030361900000002</c:v>
                </c:pt>
                <c:pt idx="402">
                  <c:v>0.52874106799999998</c:v>
                </c:pt>
                <c:pt idx="403">
                  <c:v>0.34529588</c:v>
                </c:pt>
                <c:pt idx="404">
                  <c:v>0.41346198200000001</c:v>
                </c:pt>
                <c:pt idx="405">
                  <c:v>0.52126979900000003</c:v>
                </c:pt>
                <c:pt idx="406">
                  <c:v>0.44434748200000002</c:v>
                </c:pt>
                <c:pt idx="407">
                  <c:v>0.332805348</c:v>
                </c:pt>
                <c:pt idx="408">
                  <c:v>0.43814008599999998</c:v>
                </c:pt>
                <c:pt idx="409">
                  <c:v>0.528600454</c:v>
                </c:pt>
                <c:pt idx="410">
                  <c:v>0.29547535200000002</c:v>
                </c:pt>
                <c:pt idx="411">
                  <c:v>0.46924951399999998</c:v>
                </c:pt>
                <c:pt idx="412">
                  <c:v>0.39641057699999999</c:v>
                </c:pt>
                <c:pt idx="413">
                  <c:v>0.28916587100000002</c:v>
                </c:pt>
                <c:pt idx="414">
                  <c:v>0.44921460800000002</c:v>
                </c:pt>
                <c:pt idx="415">
                  <c:v>0.45616623299999998</c:v>
                </c:pt>
                <c:pt idx="416">
                  <c:v>0.47618796699999999</c:v>
                </c:pt>
                <c:pt idx="417">
                  <c:v>0.31482859699999999</c:v>
                </c:pt>
                <c:pt idx="418">
                  <c:v>0.41338953499999997</c:v>
                </c:pt>
                <c:pt idx="419">
                  <c:v>0.58047979699999996</c:v>
                </c:pt>
                <c:pt idx="420">
                  <c:v>0.53342872200000002</c:v>
                </c:pt>
                <c:pt idx="421">
                  <c:v>0.49781012299999999</c:v>
                </c:pt>
                <c:pt idx="422">
                  <c:v>0.56354891799999995</c:v>
                </c:pt>
                <c:pt idx="423">
                  <c:v>0.55242961099999999</c:v>
                </c:pt>
                <c:pt idx="424">
                  <c:v>0.37705733200000002</c:v>
                </c:pt>
                <c:pt idx="425">
                  <c:v>0.54221918499999999</c:v>
                </c:pt>
                <c:pt idx="426">
                  <c:v>0.53773438299999998</c:v>
                </c:pt>
                <c:pt idx="427">
                  <c:v>0.50808114100000001</c:v>
                </c:pt>
                <c:pt idx="428">
                  <c:v>0.29571245099999999</c:v>
                </c:pt>
                <c:pt idx="429">
                  <c:v>0.43240688900000002</c:v>
                </c:pt>
                <c:pt idx="430">
                  <c:v>0.380370139</c:v>
                </c:pt>
                <c:pt idx="431">
                  <c:v>0.36593012200000002</c:v>
                </c:pt>
                <c:pt idx="432">
                  <c:v>0.35633088600000001</c:v>
                </c:pt>
                <c:pt idx="433">
                  <c:v>0.56693581800000004</c:v>
                </c:pt>
                <c:pt idx="434">
                  <c:v>0.508759509</c:v>
                </c:pt>
                <c:pt idx="435">
                  <c:v>0.36122106199999998</c:v>
                </c:pt>
                <c:pt idx="436">
                  <c:v>0.53212105200000004</c:v>
                </c:pt>
                <c:pt idx="437">
                  <c:v>0.432798762</c:v>
                </c:pt>
                <c:pt idx="438">
                  <c:v>0.39456647</c:v>
                </c:pt>
                <c:pt idx="439">
                  <c:v>0.34932986500000002</c:v>
                </c:pt>
                <c:pt idx="440">
                  <c:v>0.41954424200000001</c:v>
                </c:pt>
                <c:pt idx="441">
                  <c:v>0.55466335200000005</c:v>
                </c:pt>
                <c:pt idx="442">
                  <c:v>0.50995159199999995</c:v>
                </c:pt>
                <c:pt idx="443">
                  <c:v>0.50213060200000004</c:v>
                </c:pt>
                <c:pt idx="444">
                  <c:v>0.50150163000000003</c:v>
                </c:pt>
                <c:pt idx="445">
                  <c:v>0.45896861700000002</c:v>
                </c:pt>
                <c:pt idx="446">
                  <c:v>0.346175124</c:v>
                </c:pt>
                <c:pt idx="447">
                  <c:v>0.576107288</c:v>
                </c:pt>
                <c:pt idx="448">
                  <c:v>0.434185135</c:v>
                </c:pt>
                <c:pt idx="449">
                  <c:v>0.53546250900000003</c:v>
                </c:pt>
                <c:pt idx="450">
                  <c:v>0.41608983399999999</c:v>
                </c:pt>
                <c:pt idx="451">
                  <c:v>0.37625712100000003</c:v>
                </c:pt>
                <c:pt idx="452">
                  <c:v>0.383264728</c:v>
                </c:pt>
                <c:pt idx="453">
                  <c:v>0.51914907600000004</c:v>
                </c:pt>
                <c:pt idx="454">
                  <c:v>0.48703197500000001</c:v>
                </c:pt>
                <c:pt idx="455">
                  <c:v>0.30484736699999998</c:v>
                </c:pt>
                <c:pt idx="456">
                  <c:v>0.35733855799999997</c:v>
                </c:pt>
                <c:pt idx="457">
                  <c:v>0.52251127900000005</c:v>
                </c:pt>
                <c:pt idx="458">
                  <c:v>0.42106892400000001</c:v>
                </c:pt>
                <c:pt idx="459">
                  <c:v>0.342503375</c:v>
                </c:pt>
                <c:pt idx="460">
                  <c:v>0.26571936600000001</c:v>
                </c:pt>
                <c:pt idx="461">
                  <c:v>0.50758718300000005</c:v>
                </c:pt>
                <c:pt idx="462">
                  <c:v>0.44170975099999998</c:v>
                </c:pt>
                <c:pt idx="463">
                  <c:v>0.33182401900000003</c:v>
                </c:pt>
                <c:pt idx="464">
                  <c:v>0.39061151900000002</c:v>
                </c:pt>
                <c:pt idx="465">
                  <c:v>0.33425099600000002</c:v>
                </c:pt>
                <c:pt idx="466">
                  <c:v>0.34860539400000001</c:v>
                </c:pt>
                <c:pt idx="467">
                  <c:v>0.37449534000000001</c:v>
                </c:pt>
                <c:pt idx="468">
                  <c:v>0.40916455400000001</c:v>
                </c:pt>
                <c:pt idx="469">
                  <c:v>0.480017782</c:v>
                </c:pt>
                <c:pt idx="470">
                  <c:v>0.51993940800000005</c:v>
                </c:pt>
                <c:pt idx="471">
                  <c:v>0.29338097299999999</c:v>
                </c:pt>
                <c:pt idx="472">
                  <c:v>0.35515197399999998</c:v>
                </c:pt>
                <c:pt idx="473">
                  <c:v>0.46223532099999998</c:v>
                </c:pt>
                <c:pt idx="474">
                  <c:v>0.46451411100000001</c:v>
                </c:pt>
                <c:pt idx="475">
                  <c:v>0.41066618399999999</c:v>
                </c:pt>
                <c:pt idx="476">
                  <c:v>0.416857115</c:v>
                </c:pt>
                <c:pt idx="477">
                  <c:v>0.47819014100000001</c:v>
                </c:pt>
                <c:pt idx="478">
                  <c:v>0.469074983</c:v>
                </c:pt>
                <c:pt idx="479">
                  <c:v>0.48973886100000003</c:v>
                </c:pt>
                <c:pt idx="480">
                  <c:v>0.40879573200000002</c:v>
                </c:pt>
                <c:pt idx="481">
                  <c:v>0.495610367</c:v>
                </c:pt>
                <c:pt idx="482">
                  <c:v>0.46574900400000002</c:v>
                </c:pt>
                <c:pt idx="483">
                  <c:v>0.44580301</c:v>
                </c:pt>
                <c:pt idx="484">
                  <c:v>0.37106398400000001</c:v>
                </c:pt>
                <c:pt idx="485">
                  <c:v>0.45440445200000001</c:v>
                </c:pt>
                <c:pt idx="486">
                  <c:v>0.52031152199999997</c:v>
                </c:pt>
                <c:pt idx="487">
                  <c:v>0.41999539000000002</c:v>
                </c:pt>
                <c:pt idx="488">
                  <c:v>0.52053545000000001</c:v>
                </c:pt>
                <c:pt idx="489">
                  <c:v>0.47344485800000002</c:v>
                </c:pt>
                <c:pt idx="490">
                  <c:v>0.30417229200000001</c:v>
                </c:pt>
                <c:pt idx="491">
                  <c:v>0.62134224699999996</c:v>
                </c:pt>
                <c:pt idx="492">
                  <c:v>0.45258339600000003</c:v>
                </c:pt>
                <c:pt idx="493">
                  <c:v>0.335423321</c:v>
                </c:pt>
                <c:pt idx="494">
                  <c:v>0.543153094</c:v>
                </c:pt>
                <c:pt idx="495">
                  <c:v>0.48043599999999997</c:v>
                </c:pt>
                <c:pt idx="496">
                  <c:v>0.49286396399999999</c:v>
                </c:pt>
                <c:pt idx="497">
                  <c:v>0.37776862999999999</c:v>
                </c:pt>
                <c:pt idx="498">
                  <c:v>0.61708104200000002</c:v>
                </c:pt>
                <c:pt idx="499">
                  <c:v>0.39689465499999999</c:v>
                </c:pt>
                <c:pt idx="500">
                  <c:v>0.40418546399999999</c:v>
                </c:pt>
                <c:pt idx="501">
                  <c:v>0.52263641500000002</c:v>
                </c:pt>
                <c:pt idx="502">
                  <c:v>0.51687358000000005</c:v>
                </c:pt>
                <c:pt idx="503">
                  <c:v>0.44303026299999998</c:v>
                </c:pt>
                <c:pt idx="504">
                  <c:v>0.26013764900000003</c:v>
                </c:pt>
                <c:pt idx="505">
                  <c:v>0.40601969199999999</c:v>
                </c:pt>
                <c:pt idx="506">
                  <c:v>0.32688444700000002</c:v>
                </c:pt>
                <c:pt idx="507">
                  <c:v>0.52795468800000001</c:v>
                </c:pt>
                <c:pt idx="508">
                  <c:v>0.53600125099999996</c:v>
                </c:pt>
                <c:pt idx="509">
                  <c:v>0.48896499500000001</c:v>
                </c:pt>
                <c:pt idx="510">
                  <c:v>0.28965653499999999</c:v>
                </c:pt>
                <c:pt idx="511">
                  <c:v>0.45012019599999997</c:v>
                </c:pt>
                <c:pt idx="512">
                  <c:v>0.38005071299999998</c:v>
                </c:pt>
                <c:pt idx="513">
                  <c:v>0.39126683600000001</c:v>
                </c:pt>
                <c:pt idx="514">
                  <c:v>0.44102150400000001</c:v>
                </c:pt>
                <c:pt idx="515">
                  <c:v>0.418585965</c:v>
                </c:pt>
                <c:pt idx="516">
                  <c:v>0.41597457799999998</c:v>
                </c:pt>
                <c:pt idx="517">
                  <c:v>0.54503902299999996</c:v>
                </c:pt>
                <c:pt idx="518">
                  <c:v>0.51978463500000005</c:v>
                </c:pt>
                <c:pt idx="519">
                  <c:v>0.45930121499999998</c:v>
                </c:pt>
                <c:pt idx="520">
                  <c:v>0.44547699800000001</c:v>
                </c:pt>
                <c:pt idx="521">
                  <c:v>0.49512628800000003</c:v>
                </c:pt>
                <c:pt idx="522">
                  <c:v>0.53791549999999999</c:v>
                </c:pt>
                <c:pt idx="523">
                  <c:v>0.4664142</c:v>
                </c:pt>
                <c:pt idx="524">
                  <c:v>0.33817301700000002</c:v>
                </c:pt>
                <c:pt idx="525">
                  <c:v>0.51762439500000001</c:v>
                </c:pt>
                <c:pt idx="526">
                  <c:v>0.34710047100000002</c:v>
                </c:pt>
                <c:pt idx="527">
                  <c:v>0.34644515399999998</c:v>
                </c:pt>
                <c:pt idx="528">
                  <c:v>0.54615338999999996</c:v>
                </c:pt>
                <c:pt idx="529">
                  <c:v>0.31237198300000002</c:v>
                </c:pt>
                <c:pt idx="530">
                  <c:v>0.56290512699999995</c:v>
                </c:pt>
                <c:pt idx="531">
                  <c:v>0.46564362599999998</c:v>
                </c:pt>
                <c:pt idx="532">
                  <c:v>0.459567952</c:v>
                </c:pt>
                <c:pt idx="533">
                  <c:v>0.43909506999999998</c:v>
                </c:pt>
                <c:pt idx="534">
                  <c:v>0.55227977699999997</c:v>
                </c:pt>
                <c:pt idx="535">
                  <c:v>0.52408206300000004</c:v>
                </c:pt>
                <c:pt idx="536">
                  <c:v>0.25560641499999998</c:v>
                </c:pt>
                <c:pt idx="537">
                  <c:v>0.36436921700000002</c:v>
                </c:pt>
                <c:pt idx="538">
                  <c:v>0.36720782400000002</c:v>
                </c:pt>
                <c:pt idx="539">
                  <c:v>0.48606052599999999</c:v>
                </c:pt>
                <c:pt idx="540">
                  <c:v>0.50583528200000005</c:v>
                </c:pt>
                <c:pt idx="541">
                  <c:v>0.37573023300000002</c:v>
                </c:pt>
                <c:pt idx="542">
                  <c:v>0.34661310000000001</c:v>
                </c:pt>
                <c:pt idx="543">
                  <c:v>0.48686403</c:v>
                </c:pt>
                <c:pt idx="544">
                  <c:v>0.27180492000000001</c:v>
                </c:pt>
                <c:pt idx="545">
                  <c:v>0.57430203800000001</c:v>
                </c:pt>
                <c:pt idx="546">
                  <c:v>0.50865742400000002</c:v>
                </c:pt>
                <c:pt idx="547">
                  <c:v>0.57377152799999998</c:v>
                </c:pt>
                <c:pt idx="548">
                  <c:v>0.61854315500000001</c:v>
                </c:pt>
                <c:pt idx="549">
                  <c:v>0.32951229999999998</c:v>
                </c:pt>
                <c:pt idx="550">
                  <c:v>0.46196858400000002</c:v>
                </c:pt>
                <c:pt idx="551">
                  <c:v>0.48271808199999999</c:v>
                </c:pt>
                <c:pt idx="552">
                  <c:v>0.27553594399999998</c:v>
                </c:pt>
                <c:pt idx="553">
                  <c:v>0.49296934199999998</c:v>
                </c:pt>
                <c:pt idx="554">
                  <c:v>0.48639641700000003</c:v>
                </c:pt>
                <c:pt idx="555">
                  <c:v>0.56460467000000003</c:v>
                </c:pt>
                <c:pt idx="556">
                  <c:v>0.49699344699999998</c:v>
                </c:pt>
                <c:pt idx="557">
                  <c:v>0.39184970499999999</c:v>
                </c:pt>
                <c:pt idx="558">
                  <c:v>0.32500411600000001</c:v>
                </c:pt>
                <c:pt idx="559">
                  <c:v>0.60781111099999996</c:v>
                </c:pt>
                <c:pt idx="560">
                  <c:v>0.564445945</c:v>
                </c:pt>
                <c:pt idx="561">
                  <c:v>0.50313498199999995</c:v>
                </c:pt>
                <c:pt idx="562">
                  <c:v>0.52648961000000005</c:v>
                </c:pt>
                <c:pt idx="563">
                  <c:v>0.401646524</c:v>
                </c:pt>
                <c:pt idx="564">
                  <c:v>0.446234399</c:v>
                </c:pt>
                <c:pt idx="565">
                  <c:v>0.25766127700000002</c:v>
                </c:pt>
                <c:pt idx="566">
                  <c:v>0.44955049899999999</c:v>
                </c:pt>
                <c:pt idx="567">
                  <c:v>0.56145157599999995</c:v>
                </c:pt>
                <c:pt idx="568">
                  <c:v>0.56902295300000005</c:v>
                </c:pt>
                <c:pt idx="569">
                  <c:v>0.48351499999999997</c:v>
                </c:pt>
                <c:pt idx="570">
                  <c:v>0.67110020699999995</c:v>
                </c:pt>
                <c:pt idx="571">
                  <c:v>0.38904073500000003</c:v>
                </c:pt>
                <c:pt idx="572">
                  <c:v>0.38737445300000001</c:v>
                </c:pt>
                <c:pt idx="573">
                  <c:v>0.332584714</c:v>
                </c:pt>
                <c:pt idx="574">
                  <c:v>0.539846873</c:v>
                </c:pt>
                <c:pt idx="575">
                  <c:v>0.50982645599999998</c:v>
                </c:pt>
                <c:pt idx="576">
                  <c:v>0.46573912499999998</c:v>
                </c:pt>
                <c:pt idx="577">
                  <c:v>0.51693285499999997</c:v>
                </c:pt>
                <c:pt idx="578">
                  <c:v>0.551806566</c:v>
                </c:pt>
                <c:pt idx="579">
                  <c:v>0.43589093400000001</c:v>
                </c:pt>
                <c:pt idx="580">
                  <c:v>0.40545658099999998</c:v>
                </c:pt>
                <c:pt idx="581">
                  <c:v>0.44847367199999999</c:v>
                </c:pt>
                <c:pt idx="582">
                  <c:v>0.37331313599999999</c:v>
                </c:pt>
                <c:pt idx="583">
                  <c:v>0.34336615399999998</c:v>
                </c:pt>
                <c:pt idx="584">
                  <c:v>0.51867817000000005</c:v>
                </c:pt>
                <c:pt idx="585">
                  <c:v>0.34040241100000002</c:v>
                </c:pt>
                <c:pt idx="586">
                  <c:v>0.43758356100000001</c:v>
                </c:pt>
                <c:pt idx="587">
                  <c:v>0.482797115</c:v>
                </c:pt>
                <c:pt idx="588">
                  <c:v>0.56462311099999996</c:v>
                </c:pt>
                <c:pt idx="589">
                  <c:v>0.39921954799999998</c:v>
                </c:pt>
                <c:pt idx="590">
                  <c:v>0.311943886</c:v>
                </c:pt>
                <c:pt idx="591">
                  <c:v>0.46212994400000001</c:v>
                </c:pt>
                <c:pt idx="592">
                  <c:v>0.58567194700000003</c:v>
                </c:pt>
                <c:pt idx="593">
                  <c:v>0.28362037699999998</c:v>
                </c:pt>
                <c:pt idx="594">
                  <c:v>0.27870385600000003</c:v>
                </c:pt>
                <c:pt idx="595">
                  <c:v>0.49852471399999998</c:v>
                </c:pt>
                <c:pt idx="596">
                  <c:v>0.516228142</c:v>
                </c:pt>
                <c:pt idx="597">
                  <c:v>0.28311983400000001</c:v>
                </c:pt>
                <c:pt idx="598">
                  <c:v>0.43766917999999999</c:v>
                </c:pt>
                <c:pt idx="599">
                  <c:v>0.37331972200000002</c:v>
                </c:pt>
                <c:pt idx="600">
                  <c:v>0.54331214800000005</c:v>
                </c:pt>
                <c:pt idx="601">
                  <c:v>0.33398425900000001</c:v>
                </c:pt>
                <c:pt idx="602">
                  <c:v>0.34774920100000001</c:v>
                </c:pt>
                <c:pt idx="603">
                  <c:v>0.53922448700000003</c:v>
                </c:pt>
                <c:pt idx="604">
                  <c:v>0.45565251800000001</c:v>
                </c:pt>
                <c:pt idx="605">
                  <c:v>0.52342016000000002</c:v>
                </c:pt>
                <c:pt idx="606">
                  <c:v>0.37178845500000002</c:v>
                </c:pt>
                <c:pt idx="607">
                  <c:v>0.35053841299999999</c:v>
                </c:pt>
                <c:pt idx="608">
                  <c:v>0.53910593699999998</c:v>
                </c:pt>
                <c:pt idx="609">
                  <c:v>0.46539006199999999</c:v>
                </c:pt>
                <c:pt idx="610">
                  <c:v>0.30495603799999998</c:v>
                </c:pt>
                <c:pt idx="611">
                  <c:v>0.55677801599999999</c:v>
                </c:pt>
                <c:pt idx="612">
                  <c:v>0.26229459599999999</c:v>
                </c:pt>
                <c:pt idx="613">
                  <c:v>0.49480027700000001</c:v>
                </c:pt>
                <c:pt idx="614">
                  <c:v>0.56522508000000005</c:v>
                </c:pt>
                <c:pt idx="615">
                  <c:v>0.357427471</c:v>
                </c:pt>
                <c:pt idx="616">
                  <c:v>0.61802285400000001</c:v>
                </c:pt>
                <c:pt idx="617">
                  <c:v>0.58823031599999998</c:v>
                </c:pt>
                <c:pt idx="618">
                  <c:v>0.46577534799999998</c:v>
                </c:pt>
                <c:pt idx="619">
                  <c:v>0.36713208400000003</c:v>
                </c:pt>
                <c:pt idx="620">
                  <c:v>0.23724766999999999</c:v>
                </c:pt>
                <c:pt idx="621">
                  <c:v>0.49212961399999999</c:v>
                </c:pt>
                <c:pt idx="622">
                  <c:v>0.43683603900000001</c:v>
                </c:pt>
                <c:pt idx="623">
                  <c:v>0.45703230500000003</c:v>
                </c:pt>
                <c:pt idx="624">
                  <c:v>0.55611153599999996</c:v>
                </c:pt>
                <c:pt idx="625">
                  <c:v>0.49789574199999997</c:v>
                </c:pt>
                <c:pt idx="626">
                  <c:v>0.43494582900000001</c:v>
                </c:pt>
                <c:pt idx="627">
                  <c:v>0.39109559700000002</c:v>
                </c:pt>
                <c:pt idx="628">
                  <c:v>0.322682517</c:v>
                </c:pt>
                <c:pt idx="629">
                  <c:v>0.52427964599999999</c:v>
                </c:pt>
                <c:pt idx="630">
                  <c:v>0.34856587700000002</c:v>
                </c:pt>
                <c:pt idx="631">
                  <c:v>0.56876313099999998</c:v>
                </c:pt>
                <c:pt idx="632">
                  <c:v>0.49279810299999999</c:v>
                </c:pt>
                <c:pt idx="633">
                  <c:v>0.31617874699999998</c:v>
                </c:pt>
                <c:pt idx="634">
                  <c:v>0.54122369699999995</c:v>
                </c:pt>
                <c:pt idx="635">
                  <c:v>0.54478479899999999</c:v>
                </c:pt>
                <c:pt idx="636">
                  <c:v>0.51420291799999995</c:v>
                </c:pt>
                <c:pt idx="637">
                  <c:v>0.49553133300000002</c:v>
                </c:pt>
                <c:pt idx="638">
                  <c:v>0.33092831</c:v>
                </c:pt>
                <c:pt idx="639">
                  <c:v>0.41815128299999998</c:v>
                </c:pt>
                <c:pt idx="640">
                  <c:v>0.29802746400000002</c:v>
                </c:pt>
                <c:pt idx="641">
                  <c:v>0.51466065100000002</c:v>
                </c:pt>
                <c:pt idx="642">
                  <c:v>0.48820430100000001</c:v>
                </c:pt>
                <c:pt idx="643">
                  <c:v>0.50391872800000004</c:v>
                </c:pt>
                <c:pt idx="644">
                  <c:v>0.34952086100000002</c:v>
                </c:pt>
                <c:pt idx="645">
                  <c:v>0.52652879799999996</c:v>
                </c:pt>
                <c:pt idx="646">
                  <c:v>0.310699114</c:v>
                </c:pt>
                <c:pt idx="647">
                  <c:v>0.49546876499999998</c:v>
                </c:pt>
                <c:pt idx="648">
                  <c:v>0.277729114</c:v>
                </c:pt>
                <c:pt idx="649">
                  <c:v>0.40004610299999999</c:v>
                </c:pt>
                <c:pt idx="650">
                  <c:v>0.478091349</c:v>
                </c:pt>
                <c:pt idx="651">
                  <c:v>0.48536240000000003</c:v>
                </c:pt>
                <c:pt idx="652">
                  <c:v>0.34040899699999999</c:v>
                </c:pt>
                <c:pt idx="653">
                  <c:v>0.52413475200000004</c:v>
                </c:pt>
                <c:pt idx="654">
                  <c:v>0.477254915</c:v>
                </c:pt>
                <c:pt idx="655">
                  <c:v>0.36744821700000002</c:v>
                </c:pt>
                <c:pt idx="656">
                  <c:v>0.50867059599999997</c:v>
                </c:pt>
                <c:pt idx="657">
                  <c:v>0.53634603400000003</c:v>
                </c:pt>
                <c:pt idx="658">
                  <c:v>0.40926663800000002</c:v>
                </c:pt>
                <c:pt idx="659">
                  <c:v>0.34473606200000001</c:v>
                </c:pt>
                <c:pt idx="660">
                  <c:v>0.43779431600000002</c:v>
                </c:pt>
                <c:pt idx="661">
                  <c:v>0.37578950799999999</c:v>
                </c:pt>
                <c:pt idx="662">
                  <c:v>0.41034675799999998</c:v>
                </c:pt>
                <c:pt idx="663">
                  <c:v>0.36768531599999998</c:v>
                </c:pt>
                <c:pt idx="664">
                  <c:v>0.43938815199999998</c:v>
                </c:pt>
                <c:pt idx="665">
                  <c:v>0.24089307500000001</c:v>
                </c:pt>
                <c:pt idx="666">
                  <c:v>0.45130569399999998</c:v>
                </c:pt>
                <c:pt idx="667">
                  <c:v>0.32000526899999998</c:v>
                </c:pt>
                <c:pt idx="668">
                  <c:v>0.41340270699999998</c:v>
                </c:pt>
                <c:pt idx="669">
                  <c:v>0.42193828799999999</c:v>
                </c:pt>
                <c:pt idx="670">
                  <c:v>0.53014160099999996</c:v>
                </c:pt>
                <c:pt idx="671">
                  <c:v>0.59369051900000003</c:v>
                </c:pt>
                <c:pt idx="672">
                  <c:v>0.53604537799999996</c:v>
                </c:pt>
                <c:pt idx="673">
                  <c:v>0.39861033400000001</c:v>
                </c:pt>
                <c:pt idx="674">
                  <c:v>0.52531465099999997</c:v>
                </c:pt>
                <c:pt idx="675">
                  <c:v>0.34247703099999999</c:v>
                </c:pt>
                <c:pt idx="676">
                  <c:v>0.55485237300000001</c:v>
                </c:pt>
                <c:pt idx="677">
                  <c:v>0.48620542</c:v>
                </c:pt>
                <c:pt idx="678">
                  <c:v>0.39643692200000002</c:v>
                </c:pt>
                <c:pt idx="679">
                  <c:v>0.4950736</c:v>
                </c:pt>
                <c:pt idx="680">
                  <c:v>0.33682286700000003</c:v>
                </c:pt>
                <c:pt idx="681">
                  <c:v>0.29371357100000001</c:v>
                </c:pt>
                <c:pt idx="682">
                  <c:v>0.64710705700000004</c:v>
                </c:pt>
                <c:pt idx="683">
                  <c:v>0.53867158400000004</c:v>
                </c:pt>
                <c:pt idx="684">
                  <c:v>0.48910000999999997</c:v>
                </c:pt>
                <c:pt idx="685">
                  <c:v>0.55432278499999998</c:v>
                </c:pt>
                <c:pt idx="686">
                  <c:v>0.56758981799999997</c:v>
                </c:pt>
                <c:pt idx="687">
                  <c:v>0.46178746700000001</c:v>
                </c:pt>
                <c:pt idx="688">
                  <c:v>0.40520630899999999</c:v>
                </c:pt>
                <c:pt idx="689">
                  <c:v>0.28142062099999998</c:v>
                </c:pt>
                <c:pt idx="690">
                  <c:v>0.481124247</c:v>
                </c:pt>
                <c:pt idx="691">
                  <c:v>0.56087848699999998</c:v>
                </c:pt>
                <c:pt idx="692">
                  <c:v>0.36925939299999999</c:v>
                </c:pt>
                <c:pt idx="693">
                  <c:v>0.39537326699999997</c:v>
                </c:pt>
                <c:pt idx="694">
                  <c:v>0.57533869000000004</c:v>
                </c:pt>
                <c:pt idx="695">
                  <c:v>0.51765073900000003</c:v>
                </c:pt>
                <c:pt idx="696">
                  <c:v>0.31738070899999998</c:v>
                </c:pt>
                <c:pt idx="697">
                  <c:v>0.380551256</c:v>
                </c:pt>
                <c:pt idx="698">
                  <c:v>0.32689432600000001</c:v>
                </c:pt>
                <c:pt idx="699">
                  <c:v>0.46758652499999998</c:v>
                </c:pt>
                <c:pt idx="700">
                  <c:v>0.39213290699999998</c:v>
                </c:pt>
                <c:pt idx="701">
                  <c:v>0.396795864</c:v>
                </c:pt>
                <c:pt idx="702">
                  <c:v>0.49633483699999997</c:v>
                </c:pt>
                <c:pt idx="703">
                  <c:v>0.31013929600000001</c:v>
                </c:pt>
                <c:pt idx="704">
                  <c:v>0.21078802599999999</c:v>
                </c:pt>
                <c:pt idx="705">
                  <c:v>0.42745085100000002</c:v>
                </c:pt>
                <c:pt idx="706">
                  <c:v>0.46767543700000003</c:v>
                </c:pt>
                <c:pt idx="707">
                  <c:v>0.47825600200000001</c:v>
                </c:pt>
                <c:pt idx="708">
                  <c:v>0.35056475799999998</c:v>
                </c:pt>
                <c:pt idx="709">
                  <c:v>0.419972338</c:v>
                </c:pt>
                <c:pt idx="710">
                  <c:v>0.41685382199999998</c:v>
                </c:pt>
                <c:pt idx="711">
                  <c:v>0.33746501099999998</c:v>
                </c:pt>
                <c:pt idx="712">
                  <c:v>0.39419106300000001</c:v>
                </c:pt>
                <c:pt idx="713">
                  <c:v>0.51707445600000002</c:v>
                </c:pt>
                <c:pt idx="714">
                  <c:v>0.38325814200000002</c:v>
                </c:pt>
                <c:pt idx="715">
                  <c:v>0.522840584</c:v>
                </c:pt>
                <c:pt idx="716">
                  <c:v>0.44169328499999999</c:v>
                </c:pt>
                <c:pt idx="717">
                  <c:v>0.552064412</c:v>
                </c:pt>
                <c:pt idx="718">
                  <c:v>0.42823459699999999</c:v>
                </c:pt>
                <c:pt idx="719">
                  <c:v>0.22897553300000001</c:v>
                </c:pt>
                <c:pt idx="720">
                  <c:v>0.47735370599999999</c:v>
                </c:pt>
                <c:pt idx="721">
                  <c:v>0.56673197900000005</c:v>
                </c:pt>
                <c:pt idx="722">
                  <c:v>0.42832680200000001</c:v>
                </c:pt>
                <c:pt idx="723">
                  <c:v>0.30744228899999998</c:v>
                </c:pt>
                <c:pt idx="724">
                  <c:v>0.39406263400000002</c:v>
                </c:pt>
                <c:pt idx="725">
                  <c:v>0.52032140199999999</c:v>
                </c:pt>
                <c:pt idx="726">
                  <c:v>0.50763657900000003</c:v>
                </c:pt>
                <c:pt idx="727">
                  <c:v>0.46725721999999997</c:v>
                </c:pt>
                <c:pt idx="728">
                  <c:v>0.54920275299999999</c:v>
                </c:pt>
                <c:pt idx="729">
                  <c:v>0.50448842500000002</c:v>
                </c:pt>
                <c:pt idx="730">
                  <c:v>0.40867388900000001</c:v>
                </c:pt>
                <c:pt idx="731">
                  <c:v>0.65422004099999997</c:v>
                </c:pt>
                <c:pt idx="732">
                  <c:v>0.52465505300000004</c:v>
                </c:pt>
                <c:pt idx="733">
                  <c:v>0.45777982699999997</c:v>
                </c:pt>
                <c:pt idx="734">
                  <c:v>0.47269074999999999</c:v>
                </c:pt>
                <c:pt idx="735">
                  <c:v>0.38295847500000002</c:v>
                </c:pt>
                <c:pt idx="736">
                  <c:v>0.51387031999999999</c:v>
                </c:pt>
                <c:pt idx="737">
                  <c:v>0.47148220099999999</c:v>
                </c:pt>
                <c:pt idx="738">
                  <c:v>0.60262126699999996</c:v>
                </c:pt>
                <c:pt idx="739">
                  <c:v>0.49638752600000002</c:v>
                </c:pt>
                <c:pt idx="740">
                  <c:v>0.48018572799999998</c:v>
                </c:pt>
                <c:pt idx="741">
                  <c:v>0.332034775</c:v>
                </c:pt>
                <c:pt idx="742">
                  <c:v>0.44866466900000002</c:v>
                </c:pt>
                <c:pt idx="743">
                  <c:v>0.62027859200000002</c:v>
                </c:pt>
                <c:pt idx="744">
                  <c:v>0.49093753099999998</c:v>
                </c:pt>
                <c:pt idx="745">
                  <c:v>0.51883294400000002</c:v>
                </c:pt>
                <c:pt idx="746">
                  <c:v>0.53357427499999999</c:v>
                </c:pt>
                <c:pt idx="747">
                  <c:v>0.45667006900000001</c:v>
                </c:pt>
                <c:pt idx="748">
                  <c:v>0.64068232000000003</c:v>
                </c:pt>
                <c:pt idx="749">
                  <c:v>0.38615602500000001</c:v>
                </c:pt>
                <c:pt idx="750">
                  <c:v>0.40167945500000002</c:v>
                </c:pt>
                <c:pt idx="751">
                  <c:v>0.48294859600000001</c:v>
                </c:pt>
                <c:pt idx="752">
                  <c:v>0.52884776200000005</c:v>
                </c:pt>
                <c:pt idx="753">
                  <c:v>0.55115553100000003</c:v>
                </c:pt>
                <c:pt idx="754">
                  <c:v>0.42908090999999998</c:v>
                </c:pt>
                <c:pt idx="755">
                  <c:v>0.480729081</c:v>
                </c:pt>
                <c:pt idx="756">
                  <c:v>0.53277439299999996</c:v>
                </c:pt>
                <c:pt idx="757">
                  <c:v>0.39023611200000002</c:v>
                </c:pt>
                <c:pt idx="758">
                  <c:v>0.47583561099999999</c:v>
                </c:pt>
                <c:pt idx="759">
                  <c:v>0.48672572200000003</c:v>
                </c:pt>
                <c:pt idx="760">
                  <c:v>0.32659136599999999</c:v>
                </c:pt>
                <c:pt idx="761">
                  <c:v>0.55180228499999995</c:v>
                </c:pt>
                <c:pt idx="762">
                  <c:v>0.51876049700000004</c:v>
                </c:pt>
                <c:pt idx="763">
                  <c:v>0.42555405499999999</c:v>
                </c:pt>
                <c:pt idx="764">
                  <c:v>0.57154411000000005</c:v>
                </c:pt>
                <c:pt idx="765">
                  <c:v>0.35010373099999997</c:v>
                </c:pt>
                <c:pt idx="766">
                  <c:v>0.37857871999999998</c:v>
                </c:pt>
                <c:pt idx="767">
                  <c:v>0.36446800800000001</c:v>
                </c:pt>
                <c:pt idx="768">
                  <c:v>0.39226462899999998</c:v>
                </c:pt>
                <c:pt idx="769">
                  <c:v>0.494523661</c:v>
                </c:pt>
                <c:pt idx="770">
                  <c:v>0.33994138400000001</c:v>
                </c:pt>
                <c:pt idx="771">
                  <c:v>0.49540619800000002</c:v>
                </c:pt>
                <c:pt idx="772">
                  <c:v>0.49090460000000002</c:v>
                </c:pt>
                <c:pt idx="773">
                  <c:v>0.49618006399999998</c:v>
                </c:pt>
                <c:pt idx="774">
                  <c:v>0.25422662800000001</c:v>
                </c:pt>
                <c:pt idx="775">
                  <c:v>0.47490038499999998</c:v>
                </c:pt>
                <c:pt idx="776">
                  <c:v>0.31345210299999998</c:v>
                </c:pt>
                <c:pt idx="777">
                  <c:v>0.49891329400000001</c:v>
                </c:pt>
                <c:pt idx="778">
                  <c:v>0.426986531</c:v>
                </c:pt>
                <c:pt idx="779">
                  <c:v>0.48066322</c:v>
                </c:pt>
                <c:pt idx="780">
                  <c:v>0.37149866599999998</c:v>
                </c:pt>
                <c:pt idx="781">
                  <c:v>0.51746962200000002</c:v>
                </c:pt>
                <c:pt idx="782">
                  <c:v>0.376747785</c:v>
                </c:pt>
                <c:pt idx="783">
                  <c:v>0.54066848899999997</c:v>
                </c:pt>
                <c:pt idx="784">
                  <c:v>0.40786709300000001</c:v>
                </c:pt>
                <c:pt idx="785">
                  <c:v>0.44703790300000001</c:v>
                </c:pt>
                <c:pt idx="786">
                  <c:v>0.38892218499999998</c:v>
                </c:pt>
                <c:pt idx="787">
                  <c:v>0.54656765600000001</c:v>
                </c:pt>
                <c:pt idx="788">
                  <c:v>0.41030724099999999</c:v>
                </c:pt>
                <c:pt idx="789">
                  <c:v>0.28928442100000001</c:v>
                </c:pt>
                <c:pt idx="790">
                  <c:v>0.46876214300000002</c:v>
                </c:pt>
                <c:pt idx="791">
                  <c:v>0.37677083700000003</c:v>
                </c:pt>
                <c:pt idx="792">
                  <c:v>0.34129482700000002</c:v>
                </c:pt>
                <c:pt idx="793">
                  <c:v>0.41291533600000002</c:v>
                </c:pt>
                <c:pt idx="794">
                  <c:v>0.39095399600000003</c:v>
                </c:pt>
                <c:pt idx="795">
                  <c:v>0.54257318799999998</c:v>
                </c:pt>
                <c:pt idx="796">
                  <c:v>0.63831791100000002</c:v>
                </c:pt>
                <c:pt idx="797">
                  <c:v>0.50733691199999997</c:v>
                </c:pt>
                <c:pt idx="798">
                  <c:v>0.44087660899999997</c:v>
                </c:pt>
                <c:pt idx="799">
                  <c:v>0.59101656400000002</c:v>
                </c:pt>
                <c:pt idx="800">
                  <c:v>0.53460532800000005</c:v>
                </c:pt>
                <c:pt idx="801">
                  <c:v>0.41707445599999998</c:v>
                </c:pt>
                <c:pt idx="802">
                  <c:v>0.40669476700000001</c:v>
                </c:pt>
                <c:pt idx="803">
                  <c:v>0.35422004099999999</c:v>
                </c:pt>
                <c:pt idx="804">
                  <c:v>0.34195014299999998</c:v>
                </c:pt>
                <c:pt idx="805">
                  <c:v>0.36911449899999998</c:v>
                </c:pt>
                <c:pt idx="806">
                  <c:v>0.262021273</c:v>
                </c:pt>
                <c:pt idx="807">
                  <c:v>0.50871669900000005</c:v>
                </c:pt>
                <c:pt idx="808">
                  <c:v>0.39821516800000001</c:v>
                </c:pt>
                <c:pt idx="809">
                  <c:v>0.41668587600000001</c:v>
                </c:pt>
                <c:pt idx="810">
                  <c:v>0.35145058800000001</c:v>
                </c:pt>
                <c:pt idx="811">
                  <c:v>0.46358217800000001</c:v>
                </c:pt>
                <c:pt idx="812">
                  <c:v>0.29854776599999999</c:v>
                </c:pt>
                <c:pt idx="813">
                  <c:v>0.29767510800000002</c:v>
                </c:pt>
                <c:pt idx="814">
                  <c:v>0.26126387200000001</c:v>
                </c:pt>
                <c:pt idx="815">
                  <c:v>0.340883196</c:v>
                </c:pt>
                <c:pt idx="816">
                  <c:v>0.55973849899999994</c:v>
                </c:pt>
                <c:pt idx="817">
                  <c:v>0.38268515199999997</c:v>
                </c:pt>
                <c:pt idx="818">
                  <c:v>0.33428063400000002</c:v>
                </c:pt>
                <c:pt idx="819">
                  <c:v>0.42549478099999999</c:v>
                </c:pt>
                <c:pt idx="820">
                  <c:v>0.34109724400000002</c:v>
                </c:pt>
                <c:pt idx="821">
                  <c:v>0.45565581100000002</c:v>
                </c:pt>
                <c:pt idx="822">
                  <c:v>0.51322158900000003</c:v>
                </c:pt>
                <c:pt idx="823">
                  <c:v>0.50160371500000001</c:v>
                </c:pt>
                <c:pt idx="824">
                  <c:v>0.548661705</c:v>
                </c:pt>
                <c:pt idx="825">
                  <c:v>0.49425692399999999</c:v>
                </c:pt>
                <c:pt idx="826">
                  <c:v>0.49909441199999999</c:v>
                </c:pt>
                <c:pt idx="827">
                  <c:v>0.31625777999999999</c:v>
                </c:pt>
                <c:pt idx="828">
                  <c:v>0.52117430099999995</c:v>
                </c:pt>
                <c:pt idx="829">
                  <c:v>0.48165442800000002</c:v>
                </c:pt>
                <c:pt idx="830">
                  <c:v>0.49947640500000001</c:v>
                </c:pt>
                <c:pt idx="831">
                  <c:v>0.44056377000000002</c:v>
                </c:pt>
                <c:pt idx="832">
                  <c:v>0.49184970500000003</c:v>
                </c:pt>
                <c:pt idx="833">
                  <c:v>0.30307899999999999</c:v>
                </c:pt>
                <c:pt idx="834">
                  <c:v>0.31812823099999998</c:v>
                </c:pt>
                <c:pt idx="835">
                  <c:v>0.46983567700000001</c:v>
                </c:pt>
                <c:pt idx="836">
                  <c:v>0.53822998600000005</c:v>
                </c:pt>
                <c:pt idx="837">
                  <c:v>0.47050087299999999</c:v>
                </c:pt>
                <c:pt idx="838">
                  <c:v>0.52370994800000004</c:v>
                </c:pt>
                <c:pt idx="839">
                  <c:v>0.48495735499999998</c:v>
                </c:pt>
                <c:pt idx="840">
                  <c:v>0.40519972300000001</c:v>
                </c:pt>
                <c:pt idx="841">
                  <c:v>0.53485559999999999</c:v>
                </c:pt>
                <c:pt idx="842">
                  <c:v>0.32568577700000001</c:v>
                </c:pt>
                <c:pt idx="843">
                  <c:v>0.619988804</c:v>
                </c:pt>
                <c:pt idx="844">
                  <c:v>0.49690124099999999</c:v>
                </c:pt>
                <c:pt idx="845">
                  <c:v>0.47733394800000001</c:v>
                </c:pt>
                <c:pt idx="846">
                  <c:v>0.52872756600000004</c:v>
                </c:pt>
                <c:pt idx="847">
                  <c:v>0.49940395799999998</c:v>
                </c:pt>
                <c:pt idx="848">
                  <c:v>0.460447196</c:v>
                </c:pt>
                <c:pt idx="849">
                  <c:v>0.51123917399999996</c:v>
                </c:pt>
                <c:pt idx="850">
                  <c:v>0.34680738999999999</c:v>
                </c:pt>
                <c:pt idx="851">
                  <c:v>0.27468963000000002</c:v>
                </c:pt>
                <c:pt idx="852">
                  <c:v>0.41661013600000002</c:v>
                </c:pt>
                <c:pt idx="853">
                  <c:v>0.47603648700000001</c:v>
                </c:pt>
                <c:pt idx="854">
                  <c:v>0.51416340100000002</c:v>
                </c:pt>
                <c:pt idx="855">
                  <c:v>0.58150360599999995</c:v>
                </c:pt>
                <c:pt idx="856">
                  <c:v>0.34115322599999998</c:v>
                </c:pt>
                <c:pt idx="857">
                  <c:v>0.58215562899999995</c:v>
                </c:pt>
                <c:pt idx="858">
                  <c:v>0.35554055400000001</c:v>
                </c:pt>
                <c:pt idx="859">
                  <c:v>0.52626173099999995</c:v>
                </c:pt>
                <c:pt idx="860">
                  <c:v>0.64797312900000004</c:v>
                </c:pt>
                <c:pt idx="861">
                  <c:v>0.48788158199999998</c:v>
                </c:pt>
                <c:pt idx="862">
                  <c:v>0.50893403999999998</c:v>
                </c:pt>
                <c:pt idx="863">
                  <c:v>0.29961142000000002</c:v>
                </c:pt>
                <c:pt idx="864">
                  <c:v>0.40736325600000001</c:v>
                </c:pt>
                <c:pt idx="865">
                  <c:v>0.47003655300000002</c:v>
                </c:pt>
                <c:pt idx="866">
                  <c:v>0.32035762499999998</c:v>
                </c:pt>
                <c:pt idx="867">
                  <c:v>0.43248592200000002</c:v>
                </c:pt>
                <c:pt idx="868">
                  <c:v>0.37169295600000002</c:v>
                </c:pt>
                <c:pt idx="869">
                  <c:v>0.31284288900000001</c:v>
                </c:pt>
                <c:pt idx="870">
                  <c:v>0.49532057800000001</c:v>
                </c:pt>
                <c:pt idx="871">
                  <c:v>0.33515329100000002</c:v>
                </c:pt>
                <c:pt idx="872">
                  <c:v>0.41385056100000001</c:v>
                </c:pt>
                <c:pt idx="873">
                  <c:v>0.47506174499999998</c:v>
                </c:pt>
                <c:pt idx="874">
                  <c:v>0.44658016900000003</c:v>
                </c:pt>
                <c:pt idx="875">
                  <c:v>0.34326406999999998</c:v>
                </c:pt>
                <c:pt idx="876">
                  <c:v>0.50870023399999997</c:v>
                </c:pt>
                <c:pt idx="877">
                  <c:v>0.32936411199999999</c:v>
                </c:pt>
                <c:pt idx="878">
                  <c:v>0.44728817500000001</c:v>
                </c:pt>
                <c:pt idx="879">
                  <c:v>0.53805051500000001</c:v>
                </c:pt>
                <c:pt idx="880">
                  <c:v>0.52156617400000005</c:v>
                </c:pt>
                <c:pt idx="881">
                  <c:v>0.49972667700000001</c:v>
                </c:pt>
                <c:pt idx="882">
                  <c:v>0.37408041600000003</c:v>
                </c:pt>
                <c:pt idx="883">
                  <c:v>0.311621168</c:v>
                </c:pt>
                <c:pt idx="884">
                  <c:v>0.35170085899999998</c:v>
                </c:pt>
                <c:pt idx="885">
                  <c:v>0.46155695299999999</c:v>
                </c:pt>
                <c:pt idx="886">
                  <c:v>0.55110119499999999</c:v>
                </c:pt>
                <c:pt idx="887">
                  <c:v>0.510643132</c:v>
                </c:pt>
                <c:pt idx="888">
                  <c:v>0.42120064499999998</c:v>
                </c:pt>
                <c:pt idx="889">
                  <c:v>0.47626041400000002</c:v>
                </c:pt>
                <c:pt idx="890">
                  <c:v>0.56355451599999995</c:v>
                </c:pt>
                <c:pt idx="891">
                  <c:v>0.49274212099999998</c:v>
                </c:pt>
                <c:pt idx="892">
                  <c:v>0.55353179399999997</c:v>
                </c:pt>
                <c:pt idx="893">
                  <c:v>0.37205848499999999</c:v>
                </c:pt>
                <c:pt idx="894">
                  <c:v>0.47926038100000001</c:v>
                </c:pt>
                <c:pt idx="895">
                  <c:v>0.47371818100000002</c:v>
                </c:pt>
                <c:pt idx="896">
                  <c:v>0.47294102199999999</c:v>
                </c:pt>
                <c:pt idx="897">
                  <c:v>0.45625843799999999</c:v>
                </c:pt>
                <c:pt idx="898">
                  <c:v>0.34349787599999998</c:v>
                </c:pt>
                <c:pt idx="899">
                  <c:v>0.38364013600000002</c:v>
                </c:pt>
                <c:pt idx="900">
                  <c:v>0.39275529399999998</c:v>
                </c:pt>
                <c:pt idx="901">
                  <c:v>0.55929001899999997</c:v>
                </c:pt>
                <c:pt idx="902">
                  <c:v>0.28003424799999999</c:v>
                </c:pt>
                <c:pt idx="903">
                  <c:v>0.48444034600000002</c:v>
                </c:pt>
                <c:pt idx="904">
                  <c:v>0.535274476</c:v>
                </c:pt>
                <c:pt idx="905">
                  <c:v>0.48373563400000003</c:v>
                </c:pt>
                <c:pt idx="906">
                  <c:v>0.50452135499999995</c:v>
                </c:pt>
                <c:pt idx="907">
                  <c:v>0.533314124</c:v>
                </c:pt>
                <c:pt idx="908">
                  <c:v>0.50411631000000001</c:v>
                </c:pt>
                <c:pt idx="909">
                  <c:v>0.46168208900000002</c:v>
                </c:pt>
                <c:pt idx="910">
                  <c:v>0.514739685</c:v>
                </c:pt>
                <c:pt idx="911">
                  <c:v>0.33545954500000003</c:v>
                </c:pt>
                <c:pt idx="912">
                  <c:v>0.40220304899999998</c:v>
                </c:pt>
                <c:pt idx="913">
                  <c:v>0.49352916000000002</c:v>
                </c:pt>
                <c:pt idx="914">
                  <c:v>0.543106003</c:v>
                </c:pt>
                <c:pt idx="915">
                  <c:v>0.42246846900000001</c:v>
                </c:pt>
                <c:pt idx="916">
                  <c:v>0.32188559900000002</c:v>
                </c:pt>
                <c:pt idx="917">
                  <c:v>0.34202917599999999</c:v>
                </c:pt>
                <c:pt idx="918">
                  <c:v>0.34549016999999999</c:v>
                </c:pt>
                <c:pt idx="919">
                  <c:v>0.53271281299999995</c:v>
                </c:pt>
                <c:pt idx="920">
                  <c:v>0.57853393500000005</c:v>
                </c:pt>
                <c:pt idx="921">
                  <c:v>0.54519577200000002</c:v>
                </c:pt>
                <c:pt idx="922">
                  <c:v>0.54359271600000003</c:v>
                </c:pt>
                <c:pt idx="923">
                  <c:v>0.44800935200000003</c:v>
                </c:pt>
                <c:pt idx="924">
                  <c:v>0.40716567300000001</c:v>
                </c:pt>
                <c:pt idx="925">
                  <c:v>0.47690585200000002</c:v>
                </c:pt>
                <c:pt idx="926">
                  <c:v>0.32486910099999999</c:v>
                </c:pt>
                <c:pt idx="927">
                  <c:v>0.53941581299999997</c:v>
                </c:pt>
                <c:pt idx="928">
                  <c:v>0.34033984299999998</c:v>
                </c:pt>
                <c:pt idx="929">
                  <c:v>0.48980472200000003</c:v>
                </c:pt>
                <c:pt idx="930">
                  <c:v>0.41152566899999998</c:v>
                </c:pt>
                <c:pt idx="931">
                  <c:v>0.46811012000000002</c:v>
                </c:pt>
                <c:pt idx="932">
                  <c:v>0.51597457800000002</c:v>
                </c:pt>
                <c:pt idx="933">
                  <c:v>0.40346757999999999</c:v>
                </c:pt>
                <c:pt idx="934">
                  <c:v>0.48602759600000001</c:v>
                </c:pt>
                <c:pt idx="935">
                  <c:v>0.37771594200000003</c:v>
                </c:pt>
                <c:pt idx="936">
                  <c:v>0.45022557400000002</c:v>
                </c:pt>
                <c:pt idx="937">
                  <c:v>0.53132117099999998</c:v>
                </c:pt>
                <c:pt idx="938">
                  <c:v>0.50552573499999998</c:v>
                </c:pt>
                <c:pt idx="939">
                  <c:v>0.44934962299999998</c:v>
                </c:pt>
                <c:pt idx="940">
                  <c:v>0.404468667</c:v>
                </c:pt>
                <c:pt idx="941">
                  <c:v>0.450245332</c:v>
                </c:pt>
                <c:pt idx="942">
                  <c:v>0.36724075499999997</c:v>
                </c:pt>
                <c:pt idx="943">
                  <c:v>0.47249316699999999</c:v>
                </c:pt>
                <c:pt idx="944">
                  <c:v>0.43457371500000003</c:v>
                </c:pt>
                <c:pt idx="945">
                  <c:v>0.40863107999999998</c:v>
                </c:pt>
                <c:pt idx="946">
                  <c:v>0.49890670799999998</c:v>
                </c:pt>
                <c:pt idx="947">
                  <c:v>0.49177725799999999</c:v>
                </c:pt>
                <c:pt idx="948">
                  <c:v>0.53567820300000002</c:v>
                </c:pt>
                <c:pt idx="949">
                  <c:v>0.55054104800000003</c:v>
                </c:pt>
                <c:pt idx="950">
                  <c:v>0.48728554000000002</c:v>
                </c:pt>
                <c:pt idx="951">
                  <c:v>0.42508314899999999</c:v>
                </c:pt>
                <c:pt idx="952">
                  <c:v>0.54322093100000002</c:v>
                </c:pt>
                <c:pt idx="953">
                  <c:v>0.46242961100000002</c:v>
                </c:pt>
                <c:pt idx="954">
                  <c:v>0.45771725899999999</c:v>
                </c:pt>
                <c:pt idx="955">
                  <c:v>0.39506701399999999</c:v>
                </c:pt>
                <c:pt idx="956">
                  <c:v>0.47671485499999999</c:v>
                </c:pt>
                <c:pt idx="957">
                  <c:v>0.45903777099999998</c:v>
                </c:pt>
                <c:pt idx="958">
                  <c:v>0.46961504300000001</c:v>
                </c:pt>
                <c:pt idx="959">
                  <c:v>0.51907333600000005</c:v>
                </c:pt>
                <c:pt idx="960">
                  <c:v>0.48827674799999998</c:v>
                </c:pt>
                <c:pt idx="961">
                  <c:v>0.40838739400000001</c:v>
                </c:pt>
                <c:pt idx="962">
                  <c:v>0.58502848500000004</c:v>
                </c:pt>
                <c:pt idx="963">
                  <c:v>0.48968946600000002</c:v>
                </c:pt>
                <c:pt idx="964">
                  <c:v>0.36653933500000002</c:v>
                </c:pt>
                <c:pt idx="965">
                  <c:v>0.53300260200000005</c:v>
                </c:pt>
                <c:pt idx="966">
                  <c:v>0.48082457899999997</c:v>
                </c:pt>
                <c:pt idx="967">
                  <c:v>0.334586887</c:v>
                </c:pt>
                <c:pt idx="968">
                  <c:v>0.29031185199999998</c:v>
                </c:pt>
                <c:pt idx="969">
                  <c:v>0.58601607</c:v>
                </c:pt>
                <c:pt idx="970">
                  <c:v>0.48278394299999999</c:v>
                </c:pt>
                <c:pt idx="971">
                  <c:v>0.41609971400000001</c:v>
                </c:pt>
                <c:pt idx="972">
                  <c:v>0.38454243100000002</c:v>
                </c:pt>
                <c:pt idx="973">
                  <c:v>0.36961175000000002</c:v>
                </c:pt>
                <c:pt idx="974">
                  <c:v>0.46610136000000002</c:v>
                </c:pt>
                <c:pt idx="975">
                  <c:v>0.499031844</c:v>
                </c:pt>
                <c:pt idx="976">
                  <c:v>0.30466295599999998</c:v>
                </c:pt>
                <c:pt idx="977">
                  <c:v>0.29381565500000001</c:v>
                </c:pt>
                <c:pt idx="978">
                  <c:v>0.48889913400000001</c:v>
                </c:pt>
                <c:pt idx="979">
                  <c:v>0.358240854</c:v>
                </c:pt>
                <c:pt idx="980">
                  <c:v>0.40463331899999999</c:v>
                </c:pt>
                <c:pt idx="981">
                  <c:v>0.31073863099999999</c:v>
                </c:pt>
                <c:pt idx="982">
                  <c:v>0.44729146800000003</c:v>
                </c:pt>
                <c:pt idx="983">
                  <c:v>0.56054552599999996</c:v>
                </c:pt>
                <c:pt idx="984">
                  <c:v>0.61445977500000004</c:v>
                </c:pt>
                <c:pt idx="985">
                  <c:v>0.38707478499999998</c:v>
                </c:pt>
                <c:pt idx="986">
                  <c:v>0.50935554999999999</c:v>
                </c:pt>
                <c:pt idx="987">
                  <c:v>0.385662067</c:v>
                </c:pt>
                <c:pt idx="988">
                  <c:v>0.39675305399999999</c:v>
                </c:pt>
                <c:pt idx="989">
                  <c:v>0.52604439000000003</c:v>
                </c:pt>
                <c:pt idx="990">
                  <c:v>0.49849507700000001</c:v>
                </c:pt>
                <c:pt idx="991">
                  <c:v>0.52381861900000004</c:v>
                </c:pt>
                <c:pt idx="992">
                  <c:v>0.27618796699999998</c:v>
                </c:pt>
                <c:pt idx="993">
                  <c:v>0.48817136999999999</c:v>
                </c:pt>
                <c:pt idx="994">
                  <c:v>0.529604505</c:v>
                </c:pt>
                <c:pt idx="995">
                  <c:v>0.37722856999999999</c:v>
                </c:pt>
                <c:pt idx="996">
                  <c:v>0.58771528299999998</c:v>
                </c:pt>
                <c:pt idx="997">
                  <c:v>0.52903612499999997</c:v>
                </c:pt>
                <c:pt idx="998">
                  <c:v>0.39067738000000002</c:v>
                </c:pt>
                <c:pt idx="999">
                  <c:v>0.420420193</c:v>
                </c:pt>
              </c:numCache>
            </c:numRef>
          </c:xVal>
          <c:yVal>
            <c:numRef>
              <c:f>dis_data4000_normalized!$B$1001:$B$2000</c:f>
              <c:numCache>
                <c:formatCode>General</c:formatCode>
                <c:ptCount val="1000"/>
                <c:pt idx="0">
                  <c:v>0.27993657599999999</c:v>
                </c:pt>
                <c:pt idx="1">
                  <c:v>0.32499009000000001</c:v>
                </c:pt>
                <c:pt idx="2">
                  <c:v>0.276533213</c:v>
                </c:pt>
                <c:pt idx="3">
                  <c:v>0.33445268700000003</c:v>
                </c:pt>
                <c:pt idx="4">
                  <c:v>0.44420125700000002</c:v>
                </c:pt>
                <c:pt idx="5">
                  <c:v>0.33437057599999997</c:v>
                </c:pt>
                <c:pt idx="6">
                  <c:v>0.43016592100000001</c:v>
                </c:pt>
                <c:pt idx="7">
                  <c:v>0.32172546600000002</c:v>
                </c:pt>
                <c:pt idx="8">
                  <c:v>0.368214508</c:v>
                </c:pt>
                <c:pt idx="9">
                  <c:v>0.366926213</c:v>
                </c:pt>
                <c:pt idx="10">
                  <c:v>0.355362705</c:v>
                </c:pt>
                <c:pt idx="11">
                  <c:v>0.17987994800000001</c:v>
                </c:pt>
                <c:pt idx="12">
                  <c:v>0.273404496</c:v>
                </c:pt>
                <c:pt idx="13">
                  <c:v>0.322934481</c:v>
                </c:pt>
                <c:pt idx="14">
                  <c:v>0.42591313200000003</c:v>
                </c:pt>
                <c:pt idx="15">
                  <c:v>0.18364573300000001</c:v>
                </c:pt>
                <c:pt idx="16">
                  <c:v>0.35119202700000002</c:v>
                </c:pt>
                <c:pt idx="17">
                  <c:v>0.34916473199999998</c:v>
                </c:pt>
                <c:pt idx="18">
                  <c:v>0.30996942100000002</c:v>
                </c:pt>
                <c:pt idx="19">
                  <c:v>0.30120335199999998</c:v>
                </c:pt>
                <c:pt idx="20">
                  <c:v>0.33304264099999997</c:v>
                </c:pt>
                <c:pt idx="21">
                  <c:v>0.30255676999999997</c:v>
                </c:pt>
                <c:pt idx="22">
                  <c:v>0.34901183499999999</c:v>
                </c:pt>
                <c:pt idx="23">
                  <c:v>0.32752703999999999</c:v>
                </c:pt>
                <c:pt idx="24">
                  <c:v>0.39959227600000002</c:v>
                </c:pt>
                <c:pt idx="25">
                  <c:v>0.34532532999999999</c:v>
                </c:pt>
                <c:pt idx="26">
                  <c:v>0.30963248199999999</c:v>
                </c:pt>
                <c:pt idx="27">
                  <c:v>0.25730788799999998</c:v>
                </c:pt>
                <c:pt idx="28">
                  <c:v>0.489932329</c:v>
                </c:pt>
                <c:pt idx="29">
                  <c:v>0.28673480899999998</c:v>
                </c:pt>
                <c:pt idx="30">
                  <c:v>0.25124016100000002</c:v>
                </c:pt>
                <c:pt idx="31">
                  <c:v>0.31850331300000001</c:v>
                </c:pt>
                <c:pt idx="32">
                  <c:v>0.32498725899999997</c:v>
                </c:pt>
                <c:pt idx="33">
                  <c:v>0.41520754300000001</c:v>
                </c:pt>
                <c:pt idx="34">
                  <c:v>0.37426241599999999</c:v>
                </c:pt>
                <c:pt idx="35">
                  <c:v>0.32178492600000003</c:v>
                </c:pt>
                <c:pt idx="36">
                  <c:v>0.29912509199999998</c:v>
                </c:pt>
                <c:pt idx="37">
                  <c:v>0.34020046399999998</c:v>
                </c:pt>
                <c:pt idx="38">
                  <c:v>0.303893199</c:v>
                </c:pt>
                <c:pt idx="39">
                  <c:v>0.285220001</c:v>
                </c:pt>
                <c:pt idx="40">
                  <c:v>0.34087150999999999</c:v>
                </c:pt>
                <c:pt idx="41">
                  <c:v>0.29221077099999998</c:v>
                </c:pt>
                <c:pt idx="42">
                  <c:v>0.25558638700000003</c:v>
                </c:pt>
                <c:pt idx="43">
                  <c:v>0.35117787</c:v>
                </c:pt>
                <c:pt idx="44">
                  <c:v>0.320607056</c:v>
                </c:pt>
                <c:pt idx="45">
                  <c:v>0.33542386299999999</c:v>
                </c:pt>
                <c:pt idx="46">
                  <c:v>0.40284840599999999</c:v>
                </c:pt>
                <c:pt idx="47">
                  <c:v>0.49635477700000002</c:v>
                </c:pt>
                <c:pt idx="48">
                  <c:v>0.43162127</c:v>
                </c:pt>
                <c:pt idx="49">
                  <c:v>0.35798176599999998</c:v>
                </c:pt>
                <c:pt idx="50">
                  <c:v>0.24539045200000001</c:v>
                </c:pt>
                <c:pt idx="51">
                  <c:v>0.34928648299999998</c:v>
                </c:pt>
                <c:pt idx="52">
                  <c:v>0.30098816499999997</c:v>
                </c:pt>
                <c:pt idx="53">
                  <c:v>0.39656265899999998</c:v>
                </c:pt>
                <c:pt idx="54">
                  <c:v>0.31239877700000002</c:v>
                </c:pt>
                <c:pt idx="55">
                  <c:v>0.209071861</c:v>
                </c:pt>
                <c:pt idx="56">
                  <c:v>0.25642165500000003</c:v>
                </c:pt>
                <c:pt idx="57">
                  <c:v>0.45621779299999998</c:v>
                </c:pt>
                <c:pt idx="58">
                  <c:v>0.28775695099999998</c:v>
                </c:pt>
                <c:pt idx="59">
                  <c:v>0.31084999200000002</c:v>
                </c:pt>
                <c:pt idx="60">
                  <c:v>0.42558751900000003</c:v>
                </c:pt>
                <c:pt idx="61">
                  <c:v>0.32232855799999999</c:v>
                </c:pt>
                <c:pt idx="62">
                  <c:v>0.30088906500000001</c:v>
                </c:pt>
                <c:pt idx="63">
                  <c:v>0.31546803299999998</c:v>
                </c:pt>
                <c:pt idx="64">
                  <c:v>0.32787530399999998</c:v>
                </c:pt>
                <c:pt idx="65">
                  <c:v>0.33171470600000003</c:v>
                </c:pt>
                <c:pt idx="66">
                  <c:v>0.29131037999999998</c:v>
                </c:pt>
                <c:pt idx="67">
                  <c:v>0.31859958100000002</c:v>
                </c:pt>
                <c:pt idx="68">
                  <c:v>0.33315872899999999</c:v>
                </c:pt>
                <c:pt idx="69">
                  <c:v>0.31078203700000001</c:v>
                </c:pt>
                <c:pt idx="70">
                  <c:v>0.32826887100000002</c:v>
                </c:pt>
                <c:pt idx="71">
                  <c:v>0.33855257900000002</c:v>
                </c:pt>
                <c:pt idx="72">
                  <c:v>0.200775808</c:v>
                </c:pt>
                <c:pt idx="73">
                  <c:v>0.33779659099999998</c:v>
                </c:pt>
                <c:pt idx="74">
                  <c:v>0.36781810999999998</c:v>
                </c:pt>
                <c:pt idx="75">
                  <c:v>0.40003680800000002</c:v>
                </c:pt>
                <c:pt idx="76">
                  <c:v>0.332402741</c:v>
                </c:pt>
                <c:pt idx="77">
                  <c:v>0.24683164399999999</c:v>
                </c:pt>
                <c:pt idx="78">
                  <c:v>0.35114106099999998</c:v>
                </c:pt>
                <c:pt idx="79">
                  <c:v>0.33934820799999998</c:v>
                </c:pt>
                <c:pt idx="80">
                  <c:v>0.35467183899999999</c:v>
                </c:pt>
                <c:pt idx="81">
                  <c:v>0.32243898300000001</c:v>
                </c:pt>
                <c:pt idx="82">
                  <c:v>0.31017894600000001</c:v>
                </c:pt>
                <c:pt idx="83">
                  <c:v>0.37672008600000001</c:v>
                </c:pt>
                <c:pt idx="84">
                  <c:v>0.406860524</c:v>
                </c:pt>
                <c:pt idx="85">
                  <c:v>0.26774449299999997</c:v>
                </c:pt>
                <c:pt idx="86">
                  <c:v>0.36897899099999998</c:v>
                </c:pt>
                <c:pt idx="87">
                  <c:v>0.38140041899999999</c:v>
                </c:pt>
                <c:pt idx="88">
                  <c:v>0.34935443700000002</c:v>
                </c:pt>
                <c:pt idx="89">
                  <c:v>0.351769636</c:v>
                </c:pt>
                <c:pt idx="90">
                  <c:v>0.35614134400000003</c:v>
                </c:pt>
                <c:pt idx="91">
                  <c:v>0.36953394899999997</c:v>
                </c:pt>
                <c:pt idx="92">
                  <c:v>0.39130754899999998</c:v>
                </c:pt>
                <c:pt idx="93">
                  <c:v>0.278183929</c:v>
                </c:pt>
                <c:pt idx="94">
                  <c:v>0.32431621300000002</c:v>
                </c:pt>
                <c:pt idx="95">
                  <c:v>0.28977858299999998</c:v>
                </c:pt>
                <c:pt idx="96">
                  <c:v>0.457922306</c:v>
                </c:pt>
                <c:pt idx="97">
                  <c:v>0.24899484699999999</c:v>
                </c:pt>
                <c:pt idx="98">
                  <c:v>0.44529701599999999</c:v>
                </c:pt>
                <c:pt idx="99">
                  <c:v>0.295076165</c:v>
                </c:pt>
                <c:pt idx="100">
                  <c:v>0.34934877399999997</c:v>
                </c:pt>
                <c:pt idx="101">
                  <c:v>0.31929611000000002</c:v>
                </c:pt>
                <c:pt idx="102">
                  <c:v>0.36810408300000003</c:v>
                </c:pt>
                <c:pt idx="103">
                  <c:v>0.32332804799999998</c:v>
                </c:pt>
                <c:pt idx="104">
                  <c:v>0.36706778400000001</c:v>
                </c:pt>
                <c:pt idx="105">
                  <c:v>0.27743926600000002</c:v>
                </c:pt>
                <c:pt idx="106">
                  <c:v>0.33558242300000002</c:v>
                </c:pt>
                <c:pt idx="107">
                  <c:v>0.32131207899999997</c:v>
                </c:pt>
                <c:pt idx="108">
                  <c:v>0.34115182100000002</c:v>
                </c:pt>
                <c:pt idx="109">
                  <c:v>0.33876210400000001</c:v>
                </c:pt>
                <c:pt idx="110">
                  <c:v>0.31030919099999998</c:v>
                </c:pt>
                <c:pt idx="111">
                  <c:v>0.42669743500000001</c:v>
                </c:pt>
                <c:pt idx="112">
                  <c:v>0.42885497500000003</c:v>
                </c:pt>
                <c:pt idx="113">
                  <c:v>0.36493572699999999</c:v>
                </c:pt>
                <c:pt idx="114">
                  <c:v>0.339362365</c:v>
                </c:pt>
                <c:pt idx="115">
                  <c:v>0.39445891599999999</c:v>
                </c:pt>
                <c:pt idx="116">
                  <c:v>0.34691658600000003</c:v>
                </c:pt>
                <c:pt idx="117">
                  <c:v>0.33546633399999998</c:v>
                </c:pt>
                <c:pt idx="118">
                  <c:v>0.36887139699999999</c:v>
                </c:pt>
                <c:pt idx="119">
                  <c:v>0.33374200100000001</c:v>
                </c:pt>
                <c:pt idx="120">
                  <c:v>0.269163033</c:v>
                </c:pt>
                <c:pt idx="121">
                  <c:v>0.348680559</c:v>
                </c:pt>
                <c:pt idx="122">
                  <c:v>0.26900447399999999</c:v>
                </c:pt>
                <c:pt idx="123">
                  <c:v>0.29829265500000002</c:v>
                </c:pt>
                <c:pt idx="124">
                  <c:v>0.39247409300000002</c:v>
                </c:pt>
                <c:pt idx="125">
                  <c:v>0.38063027399999999</c:v>
                </c:pt>
                <c:pt idx="126">
                  <c:v>0.21602015999999999</c:v>
                </c:pt>
                <c:pt idx="127">
                  <c:v>0.32123279900000001</c:v>
                </c:pt>
                <c:pt idx="128">
                  <c:v>0.45284274299999999</c:v>
                </c:pt>
                <c:pt idx="129">
                  <c:v>0.28524831499999997</c:v>
                </c:pt>
                <c:pt idx="130">
                  <c:v>0.42995922800000003</c:v>
                </c:pt>
                <c:pt idx="131">
                  <c:v>0.40839798399999999</c:v>
                </c:pt>
                <c:pt idx="132">
                  <c:v>0.29344809999999999</c:v>
                </c:pt>
                <c:pt idx="133">
                  <c:v>0.33079166399999999</c:v>
                </c:pt>
                <c:pt idx="134">
                  <c:v>0.35934934000000002</c:v>
                </c:pt>
                <c:pt idx="135">
                  <c:v>0.357588199</c:v>
                </c:pt>
                <c:pt idx="136">
                  <c:v>0.28510108200000001</c:v>
                </c:pt>
                <c:pt idx="137">
                  <c:v>0.33052268000000001</c:v>
                </c:pt>
                <c:pt idx="138">
                  <c:v>0.28606942600000002</c:v>
                </c:pt>
                <c:pt idx="139">
                  <c:v>0.33046888299999999</c:v>
                </c:pt>
                <c:pt idx="140">
                  <c:v>0.35431224900000002</c:v>
                </c:pt>
                <c:pt idx="141">
                  <c:v>0.34261566300000001</c:v>
                </c:pt>
                <c:pt idx="142">
                  <c:v>0.268364573</c:v>
                </c:pt>
                <c:pt idx="143">
                  <c:v>0.33317854899999999</c:v>
                </c:pt>
                <c:pt idx="144">
                  <c:v>0.243334843</c:v>
                </c:pt>
                <c:pt idx="145">
                  <c:v>0.36183249299999998</c:v>
                </c:pt>
                <c:pt idx="146">
                  <c:v>0.37061555000000002</c:v>
                </c:pt>
                <c:pt idx="147">
                  <c:v>0.279466561</c:v>
                </c:pt>
                <c:pt idx="148">
                  <c:v>0.33822696600000002</c:v>
                </c:pt>
                <c:pt idx="149">
                  <c:v>0.28459708900000003</c:v>
                </c:pt>
                <c:pt idx="150">
                  <c:v>0.27691828499999999</c:v>
                </c:pt>
                <c:pt idx="151">
                  <c:v>0.310668781</c:v>
                </c:pt>
                <c:pt idx="152">
                  <c:v>0.33414123099999998</c:v>
                </c:pt>
                <c:pt idx="153">
                  <c:v>0.34485814599999998</c:v>
                </c:pt>
                <c:pt idx="154">
                  <c:v>0.29585197299999999</c:v>
                </c:pt>
                <c:pt idx="155">
                  <c:v>0.35910300699999997</c:v>
                </c:pt>
                <c:pt idx="156">
                  <c:v>0.40549295000000002</c:v>
                </c:pt>
                <c:pt idx="157">
                  <c:v>0.391519905</c:v>
                </c:pt>
                <c:pt idx="158">
                  <c:v>0.37418030499999999</c:v>
                </c:pt>
                <c:pt idx="159">
                  <c:v>0.32737414300000001</c:v>
                </c:pt>
                <c:pt idx="160">
                  <c:v>0.31165977700000003</c:v>
                </c:pt>
                <c:pt idx="161">
                  <c:v>0.40900956999999999</c:v>
                </c:pt>
                <c:pt idx="162">
                  <c:v>0.385191687</c:v>
                </c:pt>
                <c:pt idx="163">
                  <c:v>0.27124129299999999</c:v>
                </c:pt>
                <c:pt idx="164">
                  <c:v>0.28620533399999998</c:v>
                </c:pt>
                <c:pt idx="165">
                  <c:v>0.40523812199999998</c:v>
                </c:pt>
                <c:pt idx="166">
                  <c:v>0.341078204</c:v>
                </c:pt>
                <c:pt idx="167">
                  <c:v>0.32032391399999999</c:v>
                </c:pt>
                <c:pt idx="168">
                  <c:v>0.273953791</c:v>
                </c:pt>
                <c:pt idx="169">
                  <c:v>0.25823376199999998</c:v>
                </c:pt>
                <c:pt idx="170">
                  <c:v>0.33860637599999999</c:v>
                </c:pt>
                <c:pt idx="171">
                  <c:v>0.43934820800000002</c:v>
                </c:pt>
                <c:pt idx="172">
                  <c:v>0.36507729799999999</c:v>
                </c:pt>
                <c:pt idx="173">
                  <c:v>0.262407271</c:v>
                </c:pt>
                <c:pt idx="174">
                  <c:v>0.35317684999999999</c:v>
                </c:pt>
                <c:pt idx="175">
                  <c:v>0.35310606500000002</c:v>
                </c:pt>
                <c:pt idx="176">
                  <c:v>0.45442267400000003</c:v>
                </c:pt>
                <c:pt idx="177">
                  <c:v>0.27044000200000001</c:v>
                </c:pt>
                <c:pt idx="178">
                  <c:v>0.34231553300000001</c:v>
                </c:pt>
                <c:pt idx="179">
                  <c:v>0.36928478399999998</c:v>
                </c:pt>
                <c:pt idx="180">
                  <c:v>0.33765218899999999</c:v>
                </c:pt>
                <c:pt idx="181">
                  <c:v>0.295976556</c:v>
                </c:pt>
                <c:pt idx="182">
                  <c:v>0.24186816899999999</c:v>
                </c:pt>
                <c:pt idx="183">
                  <c:v>0.43612888599999999</c:v>
                </c:pt>
                <c:pt idx="184">
                  <c:v>0.28609207800000003</c:v>
                </c:pt>
                <c:pt idx="185">
                  <c:v>0.34034769799999998</c:v>
                </c:pt>
                <c:pt idx="186">
                  <c:v>0.35046435199999998</c:v>
                </c:pt>
                <c:pt idx="187">
                  <c:v>0.29365196199999999</c:v>
                </c:pt>
                <c:pt idx="188">
                  <c:v>0.25974573899999998</c:v>
                </c:pt>
                <c:pt idx="189">
                  <c:v>0.34538762099999998</c:v>
                </c:pt>
                <c:pt idx="190">
                  <c:v>0.31923098700000002</c:v>
                </c:pt>
                <c:pt idx="191">
                  <c:v>0.37154991799999998</c:v>
                </c:pt>
                <c:pt idx="192">
                  <c:v>0.36903561899999998</c:v>
                </c:pt>
                <c:pt idx="193">
                  <c:v>0.39491194299999999</c:v>
                </c:pt>
                <c:pt idx="194">
                  <c:v>0.325358174</c:v>
                </c:pt>
                <c:pt idx="195">
                  <c:v>0.34148592799999999</c:v>
                </c:pt>
                <c:pt idx="196">
                  <c:v>0.30092304199999997</c:v>
                </c:pt>
                <c:pt idx="197">
                  <c:v>0.32235687200000002</c:v>
                </c:pt>
                <c:pt idx="198">
                  <c:v>0.37571776400000001</c:v>
                </c:pt>
                <c:pt idx="199">
                  <c:v>0.27917209399999998</c:v>
                </c:pt>
                <c:pt idx="200">
                  <c:v>0.40426128300000003</c:v>
                </c:pt>
                <c:pt idx="201">
                  <c:v>0.47459765599999998</c:v>
                </c:pt>
                <c:pt idx="202">
                  <c:v>0.36610510200000002</c:v>
                </c:pt>
                <c:pt idx="203">
                  <c:v>0.36283764699999999</c:v>
                </c:pt>
                <c:pt idx="204">
                  <c:v>0.28656775600000001</c:v>
                </c:pt>
                <c:pt idx="205">
                  <c:v>0.28698397399999998</c:v>
                </c:pt>
                <c:pt idx="206">
                  <c:v>0.33612605499999998</c:v>
                </c:pt>
                <c:pt idx="207">
                  <c:v>0.37169432000000002</c:v>
                </c:pt>
                <c:pt idx="208">
                  <c:v>0.34830115</c:v>
                </c:pt>
                <c:pt idx="209">
                  <c:v>0.32083640099999999</c:v>
                </c:pt>
                <c:pt idx="210">
                  <c:v>0.429905431</c:v>
                </c:pt>
                <c:pt idx="211">
                  <c:v>0.30598278499999998</c:v>
                </c:pt>
                <c:pt idx="212">
                  <c:v>0.28024803199999998</c:v>
                </c:pt>
                <c:pt idx="213">
                  <c:v>0.345376295</c:v>
                </c:pt>
                <c:pt idx="214">
                  <c:v>0.371909508</c:v>
                </c:pt>
                <c:pt idx="215">
                  <c:v>0.38334843400000002</c:v>
                </c:pt>
                <c:pt idx="216">
                  <c:v>0.343685939</c:v>
                </c:pt>
                <c:pt idx="217">
                  <c:v>0.202389716</c:v>
                </c:pt>
                <c:pt idx="218">
                  <c:v>0.28193272600000002</c:v>
                </c:pt>
                <c:pt idx="219">
                  <c:v>0.37891160299999999</c:v>
                </c:pt>
                <c:pt idx="220">
                  <c:v>0.34816240999999998</c:v>
                </c:pt>
                <c:pt idx="221">
                  <c:v>0.30644147500000002</c:v>
                </c:pt>
                <c:pt idx="222">
                  <c:v>0.41736508300000003</c:v>
                </c:pt>
                <c:pt idx="223">
                  <c:v>0.33280480200000001</c:v>
                </c:pt>
                <c:pt idx="224">
                  <c:v>0.36979727099999998</c:v>
                </c:pt>
                <c:pt idx="225">
                  <c:v>0.42805651500000003</c:v>
                </c:pt>
                <c:pt idx="226">
                  <c:v>0.30846310700000001</c:v>
                </c:pt>
                <c:pt idx="227">
                  <c:v>0.25969477299999999</c:v>
                </c:pt>
                <c:pt idx="228">
                  <c:v>0.35336089199999998</c:v>
                </c:pt>
                <c:pt idx="229">
                  <c:v>0.37264850799999999</c:v>
                </c:pt>
                <c:pt idx="230">
                  <c:v>0.28339090500000003</c:v>
                </c:pt>
                <c:pt idx="231">
                  <c:v>0.30896426799999999</c:v>
                </c:pt>
                <c:pt idx="232">
                  <c:v>0.365422731</c:v>
                </c:pt>
                <c:pt idx="233">
                  <c:v>0.337932499</c:v>
                </c:pt>
                <c:pt idx="234">
                  <c:v>0.33407044600000002</c:v>
                </c:pt>
                <c:pt idx="235">
                  <c:v>0.38647148799999997</c:v>
                </c:pt>
                <c:pt idx="236">
                  <c:v>0.36104819100000002</c:v>
                </c:pt>
                <c:pt idx="237">
                  <c:v>0.300911716</c:v>
                </c:pt>
                <c:pt idx="238">
                  <c:v>0.36882609399999999</c:v>
                </c:pt>
                <c:pt idx="239">
                  <c:v>0.37873888700000002</c:v>
                </c:pt>
                <c:pt idx="240">
                  <c:v>0.36316042799999998</c:v>
                </c:pt>
                <c:pt idx="241">
                  <c:v>0.35763066999999998</c:v>
                </c:pt>
                <c:pt idx="242">
                  <c:v>0.321079903</c:v>
                </c:pt>
                <c:pt idx="243">
                  <c:v>0.35161673900000001</c:v>
                </c:pt>
                <c:pt idx="244">
                  <c:v>0.36312361999999998</c:v>
                </c:pt>
                <c:pt idx="245">
                  <c:v>0.35669063899999998</c:v>
                </c:pt>
                <c:pt idx="246">
                  <c:v>0.38044623100000002</c:v>
                </c:pt>
                <c:pt idx="247">
                  <c:v>0.35141854</c:v>
                </c:pt>
                <c:pt idx="248">
                  <c:v>0.452494479</c:v>
                </c:pt>
                <c:pt idx="249">
                  <c:v>0.33769749100000002</c:v>
                </c:pt>
                <c:pt idx="250">
                  <c:v>0.31674217100000002</c:v>
                </c:pt>
                <c:pt idx="251">
                  <c:v>0.296551334</c:v>
                </c:pt>
                <c:pt idx="252">
                  <c:v>0.32411801299999998</c:v>
                </c:pt>
                <c:pt idx="253">
                  <c:v>0.30036808399999998</c:v>
                </c:pt>
                <c:pt idx="254">
                  <c:v>0.41412877300000001</c:v>
                </c:pt>
                <c:pt idx="255">
                  <c:v>0.346398437</c:v>
                </c:pt>
                <c:pt idx="256">
                  <c:v>0.36041395300000001</c:v>
                </c:pt>
                <c:pt idx="257">
                  <c:v>0.425171301</c:v>
                </c:pt>
                <c:pt idx="258">
                  <c:v>0.39269494300000002</c:v>
                </c:pt>
                <c:pt idx="259">
                  <c:v>0.40020952500000001</c:v>
                </c:pt>
                <c:pt idx="260">
                  <c:v>0.41996715600000001</c:v>
                </c:pt>
                <c:pt idx="261">
                  <c:v>0.43844498599999998</c:v>
                </c:pt>
                <c:pt idx="262">
                  <c:v>0.27964494000000001</c:v>
                </c:pt>
                <c:pt idx="263">
                  <c:v>0.44009570199999998</c:v>
                </c:pt>
                <c:pt idx="264">
                  <c:v>0.36885723999999998</c:v>
                </c:pt>
                <c:pt idx="265">
                  <c:v>0.36686675299999999</c:v>
                </c:pt>
                <c:pt idx="266">
                  <c:v>0.32730052700000001</c:v>
                </c:pt>
                <c:pt idx="267">
                  <c:v>0.28822130400000001</c:v>
                </c:pt>
                <c:pt idx="268">
                  <c:v>0.29939407699999998</c:v>
                </c:pt>
                <c:pt idx="269">
                  <c:v>0.38312475200000001</c:v>
                </c:pt>
                <c:pt idx="270">
                  <c:v>0.329979048</c:v>
                </c:pt>
                <c:pt idx="271">
                  <c:v>0.35214904600000002</c:v>
                </c:pt>
                <c:pt idx="272">
                  <c:v>0.29500254799999998</c:v>
                </c:pt>
                <c:pt idx="273">
                  <c:v>0.29808312999999997</c:v>
                </c:pt>
                <c:pt idx="274">
                  <c:v>0.28439889000000002</c:v>
                </c:pt>
                <c:pt idx="275">
                  <c:v>0.29240613900000001</c:v>
                </c:pt>
                <c:pt idx="276">
                  <c:v>0.32604620899999998</c:v>
                </c:pt>
                <c:pt idx="277">
                  <c:v>0.27603488300000001</c:v>
                </c:pt>
                <c:pt idx="278">
                  <c:v>0.33304547299999998</c:v>
                </c:pt>
                <c:pt idx="279">
                  <c:v>0.39303471299999998</c:v>
                </c:pt>
                <c:pt idx="280">
                  <c:v>0.27366781800000001</c:v>
                </c:pt>
                <c:pt idx="281">
                  <c:v>0.34571323399999998</c:v>
                </c:pt>
                <c:pt idx="282">
                  <c:v>0.29995186600000001</c:v>
                </c:pt>
                <c:pt idx="283">
                  <c:v>0.315892746</c:v>
                </c:pt>
                <c:pt idx="284">
                  <c:v>0.42403024</c:v>
                </c:pt>
                <c:pt idx="285">
                  <c:v>0.35044170099999999</c:v>
                </c:pt>
                <c:pt idx="286">
                  <c:v>0.19089416200000001</c:v>
                </c:pt>
                <c:pt idx="287">
                  <c:v>0.39900050999999997</c:v>
                </c:pt>
                <c:pt idx="288">
                  <c:v>0.33353813900000001</c:v>
                </c:pt>
                <c:pt idx="289">
                  <c:v>0.32486550800000003</c:v>
                </c:pt>
                <c:pt idx="290">
                  <c:v>0.25774392699999998</c:v>
                </c:pt>
                <c:pt idx="291">
                  <c:v>0.36313777699999999</c:v>
                </c:pt>
                <c:pt idx="292">
                  <c:v>0.317954018</c:v>
                </c:pt>
                <c:pt idx="293">
                  <c:v>0.32442663799999999</c:v>
                </c:pt>
                <c:pt idx="294">
                  <c:v>0.34363497399999998</c:v>
                </c:pt>
                <c:pt idx="295">
                  <c:v>0.29125092000000002</c:v>
                </c:pt>
                <c:pt idx="296">
                  <c:v>0.25764199599999998</c:v>
                </c:pt>
                <c:pt idx="297">
                  <c:v>0.33790984800000001</c:v>
                </c:pt>
                <c:pt idx="298">
                  <c:v>0.34928648299999998</c:v>
                </c:pt>
                <c:pt idx="299">
                  <c:v>0.27360269599999998</c:v>
                </c:pt>
                <c:pt idx="300">
                  <c:v>0.34512996200000001</c:v>
                </c:pt>
                <c:pt idx="301">
                  <c:v>0.26982275300000003</c:v>
                </c:pt>
                <c:pt idx="302">
                  <c:v>0.31743870000000002</c:v>
                </c:pt>
                <c:pt idx="303">
                  <c:v>0.35588934799999999</c:v>
                </c:pt>
                <c:pt idx="304">
                  <c:v>0.31545104499999999</c:v>
                </c:pt>
                <c:pt idx="305">
                  <c:v>0.33576363300000001</c:v>
                </c:pt>
                <c:pt idx="306">
                  <c:v>0.324058554</c:v>
                </c:pt>
                <c:pt idx="307">
                  <c:v>0.34496574000000002</c:v>
                </c:pt>
                <c:pt idx="308">
                  <c:v>0.33438756400000003</c:v>
                </c:pt>
                <c:pt idx="309">
                  <c:v>0.31959907100000001</c:v>
                </c:pt>
                <c:pt idx="310">
                  <c:v>0.35690299599999997</c:v>
                </c:pt>
                <c:pt idx="311">
                  <c:v>0.35648960899999999</c:v>
                </c:pt>
                <c:pt idx="312">
                  <c:v>0.292179625</c:v>
                </c:pt>
                <c:pt idx="313">
                  <c:v>0.39710912300000001</c:v>
                </c:pt>
                <c:pt idx="314">
                  <c:v>0.40022085099999999</c:v>
                </c:pt>
                <c:pt idx="315">
                  <c:v>0.309422957</c:v>
                </c:pt>
                <c:pt idx="316">
                  <c:v>0.34598221899999998</c:v>
                </c:pt>
                <c:pt idx="317">
                  <c:v>0.33502180199999998</c:v>
                </c:pt>
                <c:pt idx="318">
                  <c:v>0.19392377799999999</c:v>
                </c:pt>
                <c:pt idx="319">
                  <c:v>0.201823433</c:v>
                </c:pt>
                <c:pt idx="320">
                  <c:v>0.337442664</c:v>
                </c:pt>
                <c:pt idx="321">
                  <c:v>0.28862336500000002</c:v>
                </c:pt>
                <c:pt idx="322">
                  <c:v>0.351251486</c:v>
                </c:pt>
                <c:pt idx="323">
                  <c:v>0.34436831099999998</c:v>
                </c:pt>
                <c:pt idx="324">
                  <c:v>0.38601562900000003</c:v>
                </c:pt>
                <c:pt idx="325">
                  <c:v>0.417540631</c:v>
                </c:pt>
                <c:pt idx="326">
                  <c:v>0.33455744900000001</c:v>
                </c:pt>
                <c:pt idx="327">
                  <c:v>0.29645789700000003</c:v>
                </c:pt>
                <c:pt idx="328">
                  <c:v>0.32919474500000001</c:v>
                </c:pt>
                <c:pt idx="329">
                  <c:v>0.36964154300000002</c:v>
                </c:pt>
                <c:pt idx="330">
                  <c:v>0.31280083800000003</c:v>
                </c:pt>
                <c:pt idx="331">
                  <c:v>0.35314853600000001</c:v>
                </c:pt>
                <c:pt idx="332">
                  <c:v>0.288960304</c:v>
                </c:pt>
                <c:pt idx="333">
                  <c:v>0.34128489699999998</c:v>
                </c:pt>
                <c:pt idx="334">
                  <c:v>0.37138852700000002</c:v>
                </c:pt>
                <c:pt idx="335">
                  <c:v>0.29790475100000002</c:v>
                </c:pt>
                <c:pt idx="336">
                  <c:v>0.40962115599999999</c:v>
                </c:pt>
                <c:pt idx="337">
                  <c:v>0.26923381800000001</c:v>
                </c:pt>
                <c:pt idx="338">
                  <c:v>0.40566000299999999</c:v>
                </c:pt>
                <c:pt idx="339">
                  <c:v>0.419944504</c:v>
                </c:pt>
                <c:pt idx="340">
                  <c:v>0.35221983099999998</c:v>
                </c:pt>
                <c:pt idx="341">
                  <c:v>0.31594654300000002</c:v>
                </c:pt>
                <c:pt idx="342">
                  <c:v>0.38066425100000001</c:v>
                </c:pt>
                <c:pt idx="343">
                  <c:v>0.33898861800000002</c:v>
                </c:pt>
                <c:pt idx="344">
                  <c:v>0.24015233</c:v>
                </c:pt>
                <c:pt idx="345">
                  <c:v>0.29894104999999999</c:v>
                </c:pt>
                <c:pt idx="346">
                  <c:v>0.27117050799999998</c:v>
                </c:pt>
                <c:pt idx="347">
                  <c:v>0.30872359700000002</c:v>
                </c:pt>
                <c:pt idx="348">
                  <c:v>0.245738717</c:v>
                </c:pt>
                <c:pt idx="349">
                  <c:v>0.23378447299999999</c:v>
                </c:pt>
                <c:pt idx="350">
                  <c:v>0.30210374299999998</c:v>
                </c:pt>
                <c:pt idx="351">
                  <c:v>0.27869075300000001</c:v>
                </c:pt>
                <c:pt idx="352">
                  <c:v>0.32742793999999997</c:v>
                </c:pt>
                <c:pt idx="353">
                  <c:v>0.32313551200000001</c:v>
                </c:pt>
                <c:pt idx="354">
                  <c:v>0.42497026999999998</c:v>
                </c:pt>
                <c:pt idx="355">
                  <c:v>0.23245653799999999</c:v>
                </c:pt>
                <c:pt idx="356">
                  <c:v>0.41801630899999997</c:v>
                </c:pt>
                <c:pt idx="357">
                  <c:v>0.325562036</c:v>
                </c:pt>
                <c:pt idx="358">
                  <c:v>0.28168356100000003</c:v>
                </c:pt>
                <c:pt idx="359">
                  <c:v>0.35560620599999998</c:v>
                </c:pt>
                <c:pt idx="360">
                  <c:v>0.30771278099999999</c:v>
                </c:pt>
                <c:pt idx="361">
                  <c:v>0.46782660399999998</c:v>
                </c:pt>
                <c:pt idx="362">
                  <c:v>0.43794665599999999</c:v>
                </c:pt>
                <c:pt idx="363">
                  <c:v>0.32543462299999998</c:v>
                </c:pt>
                <c:pt idx="364">
                  <c:v>0.327241067</c:v>
                </c:pt>
                <c:pt idx="365">
                  <c:v>0.26243841699999998</c:v>
                </c:pt>
                <c:pt idx="366">
                  <c:v>0.27779319299999999</c:v>
                </c:pt>
                <c:pt idx="367">
                  <c:v>0.40979387299999998</c:v>
                </c:pt>
                <c:pt idx="368">
                  <c:v>0.35262189300000002</c:v>
                </c:pt>
                <c:pt idx="369">
                  <c:v>0.37877003199999998</c:v>
                </c:pt>
                <c:pt idx="370">
                  <c:v>0.27171413999999999</c:v>
                </c:pt>
                <c:pt idx="371">
                  <c:v>0.366090945</c:v>
                </c:pt>
                <c:pt idx="372">
                  <c:v>0.32500707899999998</c:v>
                </c:pt>
                <c:pt idx="373">
                  <c:v>0.32492496700000001</c:v>
                </c:pt>
                <c:pt idx="374">
                  <c:v>0.32059573000000002</c:v>
                </c:pt>
                <c:pt idx="375">
                  <c:v>0.29845404599999997</c:v>
                </c:pt>
                <c:pt idx="376">
                  <c:v>0.38838835700000002</c:v>
                </c:pt>
                <c:pt idx="377">
                  <c:v>0.31203635499999999</c:v>
                </c:pt>
                <c:pt idx="378">
                  <c:v>0.35331559000000001</c:v>
                </c:pt>
                <c:pt idx="379">
                  <c:v>0.32089585999999998</c:v>
                </c:pt>
                <c:pt idx="380">
                  <c:v>0.36673367699999998</c:v>
                </c:pt>
                <c:pt idx="381">
                  <c:v>0.33078033899999998</c:v>
                </c:pt>
                <c:pt idx="382">
                  <c:v>0.38641202800000002</c:v>
                </c:pt>
                <c:pt idx="383">
                  <c:v>0.36123506399999999</c:v>
                </c:pt>
                <c:pt idx="384">
                  <c:v>0.34594257899999997</c:v>
                </c:pt>
                <c:pt idx="385">
                  <c:v>0.365646413</c:v>
                </c:pt>
                <c:pt idx="386">
                  <c:v>0.32177359999999999</c:v>
                </c:pt>
                <c:pt idx="387">
                  <c:v>0.30434056300000001</c:v>
                </c:pt>
                <c:pt idx="388">
                  <c:v>0.360130811</c:v>
                </c:pt>
                <c:pt idx="389">
                  <c:v>0.41547935899999999</c:v>
                </c:pt>
                <c:pt idx="390">
                  <c:v>0.265349114</c:v>
                </c:pt>
                <c:pt idx="391">
                  <c:v>0.39089132999999998</c:v>
                </c:pt>
                <c:pt idx="392">
                  <c:v>0.32996772200000002</c:v>
                </c:pt>
                <c:pt idx="393">
                  <c:v>0.40431224900000001</c:v>
                </c:pt>
                <c:pt idx="394">
                  <c:v>0.35139872</c:v>
                </c:pt>
                <c:pt idx="395">
                  <c:v>0.21859675000000001</c:v>
                </c:pt>
                <c:pt idx="396">
                  <c:v>0.24089132999999999</c:v>
                </c:pt>
                <c:pt idx="397">
                  <c:v>0.30441984300000002</c:v>
                </c:pt>
                <c:pt idx="398">
                  <c:v>0.27865960699999998</c:v>
                </c:pt>
                <c:pt idx="399">
                  <c:v>0.36566057000000002</c:v>
                </c:pt>
                <c:pt idx="400">
                  <c:v>0.30092021099999999</c:v>
                </c:pt>
                <c:pt idx="401">
                  <c:v>0.32012571499999998</c:v>
                </c:pt>
                <c:pt idx="402">
                  <c:v>0.27958548</c:v>
                </c:pt>
                <c:pt idx="403">
                  <c:v>0.400028314</c:v>
                </c:pt>
                <c:pt idx="404">
                  <c:v>0.31782094100000002</c:v>
                </c:pt>
                <c:pt idx="405">
                  <c:v>0.37668610899999999</c:v>
                </c:pt>
                <c:pt idx="406">
                  <c:v>0.29484682000000001</c:v>
                </c:pt>
                <c:pt idx="407">
                  <c:v>0.39483832600000002</c:v>
                </c:pt>
                <c:pt idx="408">
                  <c:v>0.269732148</c:v>
                </c:pt>
                <c:pt idx="409">
                  <c:v>0.31268758099999999</c:v>
                </c:pt>
                <c:pt idx="410">
                  <c:v>0.34312248699999998</c:v>
                </c:pt>
                <c:pt idx="411">
                  <c:v>0.36583611799999999</c:v>
                </c:pt>
                <c:pt idx="412">
                  <c:v>0.29157653300000003</c:v>
                </c:pt>
                <c:pt idx="413">
                  <c:v>0.38241972899999999</c:v>
                </c:pt>
                <c:pt idx="414">
                  <c:v>0.23794948799999999</c:v>
                </c:pt>
                <c:pt idx="415">
                  <c:v>0.422311569</c:v>
                </c:pt>
                <c:pt idx="416">
                  <c:v>0.36703380699999999</c:v>
                </c:pt>
                <c:pt idx="417">
                  <c:v>0.27806500899999997</c:v>
                </c:pt>
                <c:pt idx="418">
                  <c:v>0.32431338100000001</c:v>
                </c:pt>
                <c:pt idx="419">
                  <c:v>0.45663118000000003</c:v>
                </c:pt>
                <c:pt idx="420">
                  <c:v>0.32841044200000002</c:v>
                </c:pt>
                <c:pt idx="421">
                  <c:v>0.24482416900000001</c:v>
                </c:pt>
                <c:pt idx="422">
                  <c:v>0.31400135899999998</c:v>
                </c:pt>
                <c:pt idx="423">
                  <c:v>0.42466447699999998</c:v>
                </c:pt>
                <c:pt idx="424">
                  <c:v>0.324236933</c:v>
                </c:pt>
                <c:pt idx="425">
                  <c:v>0.32677954599999998</c:v>
                </c:pt>
                <c:pt idx="426">
                  <c:v>0.29917605800000002</c:v>
                </c:pt>
                <c:pt idx="427">
                  <c:v>0.38087377500000003</c:v>
                </c:pt>
                <c:pt idx="428">
                  <c:v>0.25131944099999998</c:v>
                </c:pt>
                <c:pt idx="429">
                  <c:v>0.184042131</c:v>
                </c:pt>
                <c:pt idx="430">
                  <c:v>0.32681352299999999</c:v>
                </c:pt>
                <c:pt idx="431">
                  <c:v>0.37633218200000002</c:v>
                </c:pt>
                <c:pt idx="432">
                  <c:v>0.31366158900000002</c:v>
                </c:pt>
                <c:pt idx="433">
                  <c:v>0.24880514200000001</c:v>
                </c:pt>
                <c:pt idx="434">
                  <c:v>0.31015346300000002</c:v>
                </c:pt>
                <c:pt idx="435">
                  <c:v>0.36693187599999999</c:v>
                </c:pt>
                <c:pt idx="436">
                  <c:v>0.369273458</c:v>
                </c:pt>
                <c:pt idx="437">
                  <c:v>0.30095418800000001</c:v>
                </c:pt>
                <c:pt idx="438">
                  <c:v>0.267430206</c:v>
                </c:pt>
                <c:pt idx="439">
                  <c:v>0.334999151</c:v>
                </c:pt>
                <c:pt idx="440">
                  <c:v>0.30073333699999999</c:v>
                </c:pt>
                <c:pt idx="441">
                  <c:v>0.32910697100000003</c:v>
                </c:pt>
                <c:pt idx="442">
                  <c:v>0.23581176700000001</c:v>
                </c:pt>
                <c:pt idx="443">
                  <c:v>0.37367348099999997</c:v>
                </c:pt>
                <c:pt idx="444">
                  <c:v>0.281239028</c:v>
                </c:pt>
                <c:pt idx="445">
                  <c:v>0.34810578199999997</c:v>
                </c:pt>
                <c:pt idx="446">
                  <c:v>0.405597712</c:v>
                </c:pt>
                <c:pt idx="447">
                  <c:v>0.35645280000000001</c:v>
                </c:pt>
                <c:pt idx="448">
                  <c:v>0.27552805899999999</c:v>
                </c:pt>
                <c:pt idx="449">
                  <c:v>0.30441984300000002</c:v>
                </c:pt>
                <c:pt idx="450">
                  <c:v>0.29587179299999999</c:v>
                </c:pt>
                <c:pt idx="451">
                  <c:v>0.32981765699999999</c:v>
                </c:pt>
                <c:pt idx="452">
                  <c:v>0.45258791599999998</c:v>
                </c:pt>
                <c:pt idx="453">
                  <c:v>0.28490854500000001</c:v>
                </c:pt>
                <c:pt idx="454">
                  <c:v>0.32443230099999998</c:v>
                </c:pt>
                <c:pt idx="455">
                  <c:v>0.27146214400000002</c:v>
                </c:pt>
                <c:pt idx="456">
                  <c:v>0.33048870299999999</c:v>
                </c:pt>
                <c:pt idx="457">
                  <c:v>0.343623648</c:v>
                </c:pt>
                <c:pt idx="458">
                  <c:v>0.36465824800000002</c:v>
                </c:pt>
                <c:pt idx="459">
                  <c:v>0.38497649900000003</c:v>
                </c:pt>
                <c:pt idx="460">
                  <c:v>0.26331332499999999</c:v>
                </c:pt>
                <c:pt idx="461">
                  <c:v>0.38636672500000002</c:v>
                </c:pt>
                <c:pt idx="462">
                  <c:v>0.25933235199999999</c:v>
                </c:pt>
                <c:pt idx="463">
                  <c:v>0.38785038799999999</c:v>
                </c:pt>
                <c:pt idx="464">
                  <c:v>0.39265813500000002</c:v>
                </c:pt>
                <c:pt idx="465">
                  <c:v>0.42190667599999998</c:v>
                </c:pt>
                <c:pt idx="466">
                  <c:v>0.374321876</c:v>
                </c:pt>
                <c:pt idx="467">
                  <c:v>0.32134888700000003</c:v>
                </c:pt>
                <c:pt idx="468">
                  <c:v>0.33419502800000001</c:v>
                </c:pt>
                <c:pt idx="469">
                  <c:v>0.27087604100000001</c:v>
                </c:pt>
                <c:pt idx="470">
                  <c:v>0.25545614100000003</c:v>
                </c:pt>
                <c:pt idx="471">
                  <c:v>0.281386262</c:v>
                </c:pt>
                <c:pt idx="472">
                  <c:v>0.25958151699999998</c:v>
                </c:pt>
                <c:pt idx="473">
                  <c:v>0.22744492899999999</c:v>
                </c:pt>
                <c:pt idx="474">
                  <c:v>0.33680559500000001</c:v>
                </c:pt>
                <c:pt idx="475">
                  <c:v>0.38377597800000002</c:v>
                </c:pt>
                <c:pt idx="476">
                  <c:v>0.31413443600000002</c:v>
                </c:pt>
                <c:pt idx="477">
                  <c:v>0.32562998999999998</c:v>
                </c:pt>
                <c:pt idx="478">
                  <c:v>0.31093210300000002</c:v>
                </c:pt>
                <c:pt idx="479">
                  <c:v>0.29080355600000002</c:v>
                </c:pt>
                <c:pt idx="480">
                  <c:v>0.37012005199999998</c:v>
                </c:pt>
                <c:pt idx="481">
                  <c:v>0.27547709399999998</c:v>
                </c:pt>
                <c:pt idx="482">
                  <c:v>0.35121750899999998</c:v>
                </c:pt>
                <c:pt idx="483">
                  <c:v>0.44370575899999998</c:v>
                </c:pt>
                <c:pt idx="484">
                  <c:v>0.32564131600000001</c:v>
                </c:pt>
                <c:pt idx="485">
                  <c:v>0.33582026199999998</c:v>
                </c:pt>
                <c:pt idx="486">
                  <c:v>0.28422334199999999</c:v>
                </c:pt>
                <c:pt idx="487">
                  <c:v>0.37143383000000002</c:v>
                </c:pt>
                <c:pt idx="488">
                  <c:v>0.348049153</c:v>
                </c:pt>
                <c:pt idx="489">
                  <c:v>0.41440908300000001</c:v>
                </c:pt>
                <c:pt idx="490">
                  <c:v>0.34480717999999999</c:v>
                </c:pt>
                <c:pt idx="491">
                  <c:v>0.44266946000000001</c:v>
                </c:pt>
                <c:pt idx="492">
                  <c:v>0.30503992299999999</c:v>
                </c:pt>
                <c:pt idx="493">
                  <c:v>0.38305679799999998</c:v>
                </c:pt>
                <c:pt idx="494">
                  <c:v>0.33671215799999998</c:v>
                </c:pt>
                <c:pt idx="495">
                  <c:v>0.46113313299999997</c:v>
                </c:pt>
                <c:pt idx="496">
                  <c:v>0.326119826</c:v>
                </c:pt>
                <c:pt idx="497">
                  <c:v>0.316382581</c:v>
                </c:pt>
                <c:pt idx="498">
                  <c:v>0.33165524699999999</c:v>
                </c:pt>
                <c:pt idx="499">
                  <c:v>0.38570417400000001</c:v>
                </c:pt>
                <c:pt idx="500">
                  <c:v>0.282649074</c:v>
                </c:pt>
                <c:pt idx="501">
                  <c:v>0.35213771999999999</c:v>
                </c:pt>
                <c:pt idx="502">
                  <c:v>0.29496007699999999</c:v>
                </c:pt>
                <c:pt idx="503">
                  <c:v>0.35487853200000002</c:v>
                </c:pt>
                <c:pt idx="504">
                  <c:v>0.25783736299999999</c:v>
                </c:pt>
                <c:pt idx="505">
                  <c:v>0.37372161500000001</c:v>
                </c:pt>
                <c:pt idx="506">
                  <c:v>0.335687185</c:v>
                </c:pt>
                <c:pt idx="507">
                  <c:v>0.227929101</c:v>
                </c:pt>
                <c:pt idx="508">
                  <c:v>0.37263718200000001</c:v>
                </c:pt>
                <c:pt idx="509">
                  <c:v>0.37552805900000003</c:v>
                </c:pt>
                <c:pt idx="510">
                  <c:v>0.37544028499999998</c:v>
                </c:pt>
                <c:pt idx="511">
                  <c:v>0.35630273499999998</c:v>
                </c:pt>
                <c:pt idx="512">
                  <c:v>0.32757517400000002</c:v>
                </c:pt>
                <c:pt idx="513">
                  <c:v>0.36069426399999999</c:v>
                </c:pt>
                <c:pt idx="514">
                  <c:v>0.33601562899999998</c:v>
                </c:pt>
                <c:pt idx="515">
                  <c:v>0.38552862599999999</c:v>
                </c:pt>
                <c:pt idx="516">
                  <c:v>0.41583328600000002</c:v>
                </c:pt>
                <c:pt idx="517">
                  <c:v>0.316728014</c:v>
                </c:pt>
                <c:pt idx="518">
                  <c:v>0.337153859</c:v>
                </c:pt>
                <c:pt idx="519">
                  <c:v>0.26326519100000001</c:v>
                </c:pt>
                <c:pt idx="520">
                  <c:v>0.27549125099999999</c:v>
                </c:pt>
                <c:pt idx="521">
                  <c:v>0.31176453900000001</c:v>
                </c:pt>
                <c:pt idx="522">
                  <c:v>0.35693414099999998</c:v>
                </c:pt>
                <c:pt idx="523">
                  <c:v>0.31502916399999997</c:v>
                </c:pt>
                <c:pt idx="524">
                  <c:v>0.24668440999999999</c:v>
                </c:pt>
                <c:pt idx="525">
                  <c:v>0.38676029200000001</c:v>
                </c:pt>
                <c:pt idx="526">
                  <c:v>0.36543405600000001</c:v>
                </c:pt>
                <c:pt idx="527">
                  <c:v>0.30507673099999999</c:v>
                </c:pt>
                <c:pt idx="528">
                  <c:v>0.28198369099999998</c:v>
                </c:pt>
                <c:pt idx="529">
                  <c:v>0.29016931899999998</c:v>
                </c:pt>
                <c:pt idx="530">
                  <c:v>0.38080299000000001</c:v>
                </c:pt>
                <c:pt idx="531">
                  <c:v>0.319584914</c:v>
                </c:pt>
                <c:pt idx="532">
                  <c:v>0.289775752</c:v>
                </c:pt>
                <c:pt idx="533">
                  <c:v>0.37313834299999998</c:v>
                </c:pt>
                <c:pt idx="534">
                  <c:v>0.30190271200000002</c:v>
                </c:pt>
                <c:pt idx="535">
                  <c:v>0.25617248999999997</c:v>
                </c:pt>
                <c:pt idx="536">
                  <c:v>0.31554165000000001</c:v>
                </c:pt>
                <c:pt idx="537">
                  <c:v>0.29664477</c:v>
                </c:pt>
                <c:pt idx="538">
                  <c:v>0.46216093800000002</c:v>
                </c:pt>
                <c:pt idx="539">
                  <c:v>0.26004586899999999</c:v>
                </c:pt>
                <c:pt idx="540">
                  <c:v>0.29089416200000001</c:v>
                </c:pt>
                <c:pt idx="541">
                  <c:v>0.43993147999999999</c:v>
                </c:pt>
                <c:pt idx="542">
                  <c:v>0.436009967</c:v>
                </c:pt>
                <c:pt idx="543">
                  <c:v>0.37185288</c:v>
                </c:pt>
                <c:pt idx="544">
                  <c:v>0.27045982200000002</c:v>
                </c:pt>
                <c:pt idx="545">
                  <c:v>0.25129962099999997</c:v>
                </c:pt>
                <c:pt idx="546">
                  <c:v>0.37211620099999998</c:v>
                </c:pt>
                <c:pt idx="547">
                  <c:v>0.384475338</c:v>
                </c:pt>
                <c:pt idx="548">
                  <c:v>0.32463333100000002</c:v>
                </c:pt>
                <c:pt idx="549">
                  <c:v>0.33147403600000003</c:v>
                </c:pt>
                <c:pt idx="550">
                  <c:v>0.32351208999999997</c:v>
                </c:pt>
                <c:pt idx="551">
                  <c:v>0.29695622599999999</c:v>
                </c:pt>
                <c:pt idx="552">
                  <c:v>0.25869245099999999</c:v>
                </c:pt>
                <c:pt idx="553">
                  <c:v>0.39206920000000001</c:v>
                </c:pt>
                <c:pt idx="554">
                  <c:v>0.389336882</c:v>
                </c:pt>
                <c:pt idx="555">
                  <c:v>0.33676029200000002</c:v>
                </c:pt>
                <c:pt idx="556">
                  <c:v>0.33775128799999998</c:v>
                </c:pt>
                <c:pt idx="557">
                  <c:v>0.34486664</c:v>
                </c:pt>
                <c:pt idx="558">
                  <c:v>0.32126960799999998</c:v>
                </c:pt>
                <c:pt idx="559">
                  <c:v>0.396865621</c:v>
                </c:pt>
                <c:pt idx="560">
                  <c:v>0.39338580899999998</c:v>
                </c:pt>
                <c:pt idx="561">
                  <c:v>0.31971515900000003</c:v>
                </c:pt>
                <c:pt idx="562">
                  <c:v>0.30179228699999999</c:v>
                </c:pt>
                <c:pt idx="563">
                  <c:v>0.26060365800000002</c:v>
                </c:pt>
                <c:pt idx="564">
                  <c:v>0.35781754300000002</c:v>
                </c:pt>
                <c:pt idx="565">
                  <c:v>0.34798403100000003</c:v>
                </c:pt>
                <c:pt idx="566">
                  <c:v>0.19936010000000001</c:v>
                </c:pt>
                <c:pt idx="567">
                  <c:v>0.35730788800000002</c:v>
                </c:pt>
                <c:pt idx="568">
                  <c:v>0.357395662</c:v>
                </c:pt>
                <c:pt idx="569">
                  <c:v>0.293609491</c:v>
                </c:pt>
                <c:pt idx="570">
                  <c:v>0.43281612800000002</c:v>
                </c:pt>
                <c:pt idx="571">
                  <c:v>0.33839118899999998</c:v>
                </c:pt>
                <c:pt idx="572">
                  <c:v>0.38275666800000002</c:v>
                </c:pt>
                <c:pt idx="573">
                  <c:v>0.44288181700000001</c:v>
                </c:pt>
                <c:pt idx="574">
                  <c:v>0.333506994</c:v>
                </c:pt>
                <c:pt idx="575">
                  <c:v>0.33276233100000002</c:v>
                </c:pt>
                <c:pt idx="576">
                  <c:v>0.31882326300000002</c:v>
                </c:pt>
                <c:pt idx="577">
                  <c:v>0.28213658800000002</c:v>
                </c:pt>
                <c:pt idx="578">
                  <c:v>0.34725069400000003</c:v>
                </c:pt>
                <c:pt idx="579">
                  <c:v>0.33362308200000002</c:v>
                </c:pt>
                <c:pt idx="580">
                  <c:v>0.18936519600000001</c:v>
                </c:pt>
                <c:pt idx="581">
                  <c:v>0.35418483499999998</c:v>
                </c:pt>
                <c:pt idx="582">
                  <c:v>0.27061554999999998</c:v>
                </c:pt>
                <c:pt idx="583">
                  <c:v>0.33593351799999999</c:v>
                </c:pt>
                <c:pt idx="584">
                  <c:v>0.30663967399999997</c:v>
                </c:pt>
                <c:pt idx="585">
                  <c:v>0.33849595100000002</c:v>
                </c:pt>
                <c:pt idx="586">
                  <c:v>0.46405232499999999</c:v>
                </c:pt>
                <c:pt idx="587">
                  <c:v>0.286242143</c:v>
                </c:pt>
                <c:pt idx="588">
                  <c:v>0.27795741499999999</c:v>
                </c:pt>
                <c:pt idx="589">
                  <c:v>0.40035675900000001</c:v>
                </c:pt>
                <c:pt idx="590">
                  <c:v>0.37134039299999999</c:v>
                </c:pt>
                <c:pt idx="591">
                  <c:v>0.39390112700000002</c:v>
                </c:pt>
                <c:pt idx="592">
                  <c:v>0.35420465499999998</c:v>
                </c:pt>
                <c:pt idx="593">
                  <c:v>0.247001529</c:v>
                </c:pt>
                <c:pt idx="594">
                  <c:v>0.34728750200000003</c:v>
                </c:pt>
                <c:pt idx="595">
                  <c:v>0.14981029500000001</c:v>
                </c:pt>
                <c:pt idx="596">
                  <c:v>0.29477886599999997</c:v>
                </c:pt>
                <c:pt idx="597">
                  <c:v>0.295549012</c:v>
                </c:pt>
                <c:pt idx="598">
                  <c:v>0.37994507100000002</c:v>
                </c:pt>
                <c:pt idx="599">
                  <c:v>0.356503766</c:v>
                </c:pt>
                <c:pt idx="600">
                  <c:v>0.284469676</c:v>
                </c:pt>
                <c:pt idx="601">
                  <c:v>0.31069143199999999</c:v>
                </c:pt>
                <c:pt idx="602">
                  <c:v>0.42051645100000001</c:v>
                </c:pt>
                <c:pt idx="603">
                  <c:v>0.40097400799999999</c:v>
                </c:pt>
                <c:pt idx="604">
                  <c:v>0.37676538900000001</c:v>
                </c:pt>
                <c:pt idx="605">
                  <c:v>0.35404043299999999</c:v>
                </c:pt>
                <c:pt idx="606">
                  <c:v>0.28134662199999999</c:v>
                </c:pt>
                <c:pt idx="607">
                  <c:v>0.40066821499999999</c:v>
                </c:pt>
                <c:pt idx="608">
                  <c:v>0.276960757</c:v>
                </c:pt>
                <c:pt idx="609">
                  <c:v>0.315725692</c:v>
                </c:pt>
                <c:pt idx="610">
                  <c:v>0.298833456</c:v>
                </c:pt>
                <c:pt idx="611">
                  <c:v>0.22830001699999999</c:v>
                </c:pt>
                <c:pt idx="612">
                  <c:v>0.40202163200000002</c:v>
                </c:pt>
                <c:pt idx="613">
                  <c:v>0.40713800300000003</c:v>
                </c:pt>
                <c:pt idx="614">
                  <c:v>0.42850387899999998</c:v>
                </c:pt>
                <c:pt idx="615">
                  <c:v>0.40471147899999999</c:v>
                </c:pt>
                <c:pt idx="616">
                  <c:v>0.35571946300000001</c:v>
                </c:pt>
                <c:pt idx="617">
                  <c:v>0.41415142399999999</c:v>
                </c:pt>
                <c:pt idx="618">
                  <c:v>0.34451554400000001</c:v>
                </c:pt>
                <c:pt idx="619">
                  <c:v>0.36945466900000001</c:v>
                </c:pt>
                <c:pt idx="620">
                  <c:v>0.31150404900000001</c:v>
                </c:pt>
                <c:pt idx="621">
                  <c:v>0.31991902100000003</c:v>
                </c:pt>
                <c:pt idx="622">
                  <c:v>0.32437284100000002</c:v>
                </c:pt>
                <c:pt idx="623">
                  <c:v>0.318463673</c:v>
                </c:pt>
                <c:pt idx="624">
                  <c:v>0.35026332199999999</c:v>
                </c:pt>
                <c:pt idx="625">
                  <c:v>0.35406874700000002</c:v>
                </c:pt>
                <c:pt idx="626">
                  <c:v>0.32039469999999998</c:v>
                </c:pt>
                <c:pt idx="627">
                  <c:v>0.35966362800000001</c:v>
                </c:pt>
                <c:pt idx="628">
                  <c:v>0.35527209900000001</c:v>
                </c:pt>
                <c:pt idx="629">
                  <c:v>0.28535307799999998</c:v>
                </c:pt>
                <c:pt idx="630">
                  <c:v>0.282388584</c:v>
                </c:pt>
                <c:pt idx="631">
                  <c:v>0.42439832399999999</c:v>
                </c:pt>
                <c:pt idx="632">
                  <c:v>0.31658078000000001</c:v>
                </c:pt>
                <c:pt idx="633">
                  <c:v>0.41202219800000001</c:v>
                </c:pt>
                <c:pt idx="634">
                  <c:v>0.263262359</c:v>
                </c:pt>
                <c:pt idx="635">
                  <c:v>0.30693131000000001</c:v>
                </c:pt>
                <c:pt idx="636">
                  <c:v>0.28184211999999997</c:v>
                </c:pt>
                <c:pt idx="637">
                  <c:v>0.39077524200000002</c:v>
                </c:pt>
                <c:pt idx="638">
                  <c:v>0.40643014900000002</c:v>
                </c:pt>
                <c:pt idx="639">
                  <c:v>0.36406365000000002</c:v>
                </c:pt>
                <c:pt idx="640">
                  <c:v>0.32825188300000002</c:v>
                </c:pt>
                <c:pt idx="641">
                  <c:v>0.24802933299999999</c:v>
                </c:pt>
                <c:pt idx="642">
                  <c:v>0.42882099800000001</c:v>
                </c:pt>
                <c:pt idx="643">
                  <c:v>0.35779772399999998</c:v>
                </c:pt>
                <c:pt idx="644">
                  <c:v>0.28047171399999998</c:v>
                </c:pt>
                <c:pt idx="645">
                  <c:v>0.30864997999999999</c:v>
                </c:pt>
                <c:pt idx="646">
                  <c:v>0.36335862699999999</c:v>
                </c:pt>
                <c:pt idx="647">
                  <c:v>0.25276629499999997</c:v>
                </c:pt>
                <c:pt idx="648">
                  <c:v>0.31192309899999998</c:v>
                </c:pt>
                <c:pt idx="649">
                  <c:v>0.309275723</c:v>
                </c:pt>
                <c:pt idx="650">
                  <c:v>0.28621099700000002</c:v>
                </c:pt>
                <c:pt idx="651">
                  <c:v>0.38046038799999998</c:v>
                </c:pt>
                <c:pt idx="652">
                  <c:v>0.48346423900000002</c:v>
                </c:pt>
                <c:pt idx="653">
                  <c:v>0.306362195</c:v>
                </c:pt>
                <c:pt idx="654">
                  <c:v>0.28053683699999998</c:v>
                </c:pt>
                <c:pt idx="655">
                  <c:v>0.37369896400000002</c:v>
                </c:pt>
                <c:pt idx="656">
                  <c:v>0.330500028</c:v>
                </c:pt>
                <c:pt idx="657">
                  <c:v>0.402907866</c:v>
                </c:pt>
                <c:pt idx="658">
                  <c:v>0.44778016900000001</c:v>
                </c:pt>
                <c:pt idx="659">
                  <c:v>0.27764879100000001</c:v>
                </c:pt>
                <c:pt idx="660">
                  <c:v>0.355130528</c:v>
                </c:pt>
                <c:pt idx="661">
                  <c:v>0.47681324000000003</c:v>
                </c:pt>
                <c:pt idx="662">
                  <c:v>0.35657171999999998</c:v>
                </c:pt>
                <c:pt idx="663">
                  <c:v>0.29453819599999997</c:v>
                </c:pt>
                <c:pt idx="664">
                  <c:v>0.34513279299999999</c:v>
                </c:pt>
                <c:pt idx="665">
                  <c:v>0.29136983999999999</c:v>
                </c:pt>
                <c:pt idx="666">
                  <c:v>0.35672178500000001</c:v>
                </c:pt>
                <c:pt idx="667">
                  <c:v>0.38744832699999998</c:v>
                </c:pt>
                <c:pt idx="668">
                  <c:v>0.268123903</c:v>
                </c:pt>
                <c:pt idx="669">
                  <c:v>0.30208675499999998</c:v>
                </c:pt>
                <c:pt idx="670">
                  <c:v>0.35311172800000001</c:v>
                </c:pt>
                <c:pt idx="671">
                  <c:v>0.34279687399999997</c:v>
                </c:pt>
                <c:pt idx="672">
                  <c:v>0.311280367</c:v>
                </c:pt>
                <c:pt idx="673">
                  <c:v>0.35482190400000002</c:v>
                </c:pt>
                <c:pt idx="674">
                  <c:v>0.274222776</c:v>
                </c:pt>
                <c:pt idx="675">
                  <c:v>0.38473016599999998</c:v>
                </c:pt>
                <c:pt idx="676">
                  <c:v>0.29063367099999998</c:v>
                </c:pt>
                <c:pt idx="677">
                  <c:v>0.29728750199999998</c:v>
                </c:pt>
                <c:pt idx="678">
                  <c:v>0.34612095799999998</c:v>
                </c:pt>
                <c:pt idx="679">
                  <c:v>0.32513166100000002</c:v>
                </c:pt>
                <c:pt idx="680">
                  <c:v>0.364363781</c:v>
                </c:pt>
                <c:pt idx="681">
                  <c:v>0.37876436899999999</c:v>
                </c:pt>
                <c:pt idx="682">
                  <c:v>0.38312475200000001</c:v>
                </c:pt>
                <c:pt idx="683">
                  <c:v>0.43868565599999998</c:v>
                </c:pt>
                <c:pt idx="684">
                  <c:v>0.29057704299999998</c:v>
                </c:pt>
                <c:pt idx="685">
                  <c:v>0.44782547099999997</c:v>
                </c:pt>
                <c:pt idx="686">
                  <c:v>0.40221416799999998</c:v>
                </c:pt>
                <c:pt idx="687">
                  <c:v>0.33190441100000001</c:v>
                </c:pt>
                <c:pt idx="688">
                  <c:v>0.56645336700000004</c:v>
                </c:pt>
                <c:pt idx="689">
                  <c:v>0.33740585499999998</c:v>
                </c:pt>
                <c:pt idx="690">
                  <c:v>0.28721331900000002</c:v>
                </c:pt>
                <c:pt idx="691">
                  <c:v>0.36637125500000001</c:v>
                </c:pt>
                <c:pt idx="692">
                  <c:v>0.44687694700000002</c:v>
                </c:pt>
                <c:pt idx="693">
                  <c:v>0.34210600800000002</c:v>
                </c:pt>
                <c:pt idx="694">
                  <c:v>0.41411178399999998</c:v>
                </c:pt>
                <c:pt idx="695">
                  <c:v>0.27345262999999997</c:v>
                </c:pt>
                <c:pt idx="696">
                  <c:v>0.35994393800000002</c:v>
                </c:pt>
                <c:pt idx="697">
                  <c:v>0.25197066699999998</c:v>
                </c:pt>
                <c:pt idx="698">
                  <c:v>0.32018517499999999</c:v>
                </c:pt>
                <c:pt idx="699">
                  <c:v>0.32057024699999997</c:v>
                </c:pt>
                <c:pt idx="700">
                  <c:v>0.39175491299999998</c:v>
                </c:pt>
                <c:pt idx="701">
                  <c:v>0.398924061</c:v>
                </c:pt>
                <c:pt idx="702">
                  <c:v>0.356483946</c:v>
                </c:pt>
                <c:pt idx="703">
                  <c:v>0.37275043899999999</c:v>
                </c:pt>
                <c:pt idx="704">
                  <c:v>0.259652302</c:v>
                </c:pt>
                <c:pt idx="705">
                  <c:v>0.28182230000000003</c:v>
                </c:pt>
                <c:pt idx="706">
                  <c:v>0.35816297600000002</c:v>
                </c:pt>
                <c:pt idx="707">
                  <c:v>0.30941163100000002</c:v>
                </c:pt>
                <c:pt idx="708">
                  <c:v>0.19969987</c:v>
                </c:pt>
                <c:pt idx="709">
                  <c:v>0.34731015300000001</c:v>
                </c:pt>
                <c:pt idx="710">
                  <c:v>0.337728637</c:v>
                </c:pt>
                <c:pt idx="711">
                  <c:v>0.374480435</c:v>
                </c:pt>
                <c:pt idx="712">
                  <c:v>0.34449006199999999</c:v>
                </c:pt>
                <c:pt idx="713">
                  <c:v>0.294204089</c:v>
                </c:pt>
                <c:pt idx="714">
                  <c:v>0.33661872100000001</c:v>
                </c:pt>
                <c:pt idx="715">
                  <c:v>0.34131038000000002</c:v>
                </c:pt>
                <c:pt idx="716">
                  <c:v>0.31391924799999998</c:v>
                </c:pt>
                <c:pt idx="717">
                  <c:v>0.44227306199999999</c:v>
                </c:pt>
                <c:pt idx="718">
                  <c:v>0.30298997700000002</c:v>
                </c:pt>
                <c:pt idx="719">
                  <c:v>0.28638654499999999</c:v>
                </c:pt>
                <c:pt idx="720">
                  <c:v>0.41093493399999997</c:v>
                </c:pt>
                <c:pt idx="721">
                  <c:v>0.218630727</c:v>
                </c:pt>
                <c:pt idx="722">
                  <c:v>0.34402004600000002</c:v>
                </c:pt>
                <c:pt idx="723">
                  <c:v>0.32780451900000002</c:v>
                </c:pt>
                <c:pt idx="724">
                  <c:v>0.26851180699999999</c:v>
                </c:pt>
                <c:pt idx="725">
                  <c:v>0.24529135299999999</c:v>
                </c:pt>
                <c:pt idx="726">
                  <c:v>0.29516960199999998</c:v>
                </c:pt>
                <c:pt idx="727">
                  <c:v>0.31460445100000001</c:v>
                </c:pt>
                <c:pt idx="728">
                  <c:v>0.30395548999999999</c:v>
                </c:pt>
                <c:pt idx="729">
                  <c:v>0.249498839</c:v>
                </c:pt>
                <c:pt idx="730">
                  <c:v>0.40228778500000001</c:v>
                </c:pt>
                <c:pt idx="731">
                  <c:v>0.28849595099999997</c:v>
                </c:pt>
                <c:pt idx="732">
                  <c:v>0.36355116399999998</c:v>
                </c:pt>
                <c:pt idx="733">
                  <c:v>0.320057761</c:v>
                </c:pt>
                <c:pt idx="734">
                  <c:v>0.33263208599999999</c:v>
                </c:pt>
                <c:pt idx="735">
                  <c:v>0.33708873700000003</c:v>
                </c:pt>
                <c:pt idx="736">
                  <c:v>0.27952602100000001</c:v>
                </c:pt>
                <c:pt idx="737">
                  <c:v>0.37944957200000001</c:v>
                </c:pt>
                <c:pt idx="738">
                  <c:v>0.42428789900000002</c:v>
                </c:pt>
                <c:pt idx="739">
                  <c:v>0.36624384199999999</c:v>
                </c:pt>
                <c:pt idx="740">
                  <c:v>0.32692677999999997</c:v>
                </c:pt>
                <c:pt idx="741">
                  <c:v>0.33739169800000002</c:v>
                </c:pt>
                <c:pt idx="742">
                  <c:v>0.307995923</c:v>
                </c:pt>
                <c:pt idx="743">
                  <c:v>0.39163599300000002</c:v>
                </c:pt>
                <c:pt idx="744">
                  <c:v>0.34345376300000002</c:v>
                </c:pt>
                <c:pt idx="745">
                  <c:v>0.27904751100000003</c:v>
                </c:pt>
                <c:pt idx="746">
                  <c:v>0.41962455399999998</c:v>
                </c:pt>
                <c:pt idx="747">
                  <c:v>0.24552069800000001</c:v>
                </c:pt>
                <c:pt idx="748">
                  <c:v>0.41693187599999998</c:v>
                </c:pt>
                <c:pt idx="749">
                  <c:v>0.34530550999999998</c:v>
                </c:pt>
                <c:pt idx="750">
                  <c:v>0.26555014399999999</c:v>
                </c:pt>
                <c:pt idx="751">
                  <c:v>0.34068463700000001</c:v>
                </c:pt>
                <c:pt idx="752">
                  <c:v>0.33894331500000002</c:v>
                </c:pt>
                <c:pt idx="753">
                  <c:v>0.41312645100000001</c:v>
                </c:pt>
                <c:pt idx="754">
                  <c:v>0.29341412300000003</c:v>
                </c:pt>
                <c:pt idx="755">
                  <c:v>0.25533722199999997</c:v>
                </c:pt>
                <c:pt idx="756">
                  <c:v>0.38570417400000001</c:v>
                </c:pt>
                <c:pt idx="757">
                  <c:v>0.24752817299999999</c:v>
                </c:pt>
                <c:pt idx="758">
                  <c:v>0.29685995799999998</c:v>
                </c:pt>
                <c:pt idx="759">
                  <c:v>0.32765445399999998</c:v>
                </c:pt>
                <c:pt idx="760">
                  <c:v>0.27790361899999999</c:v>
                </c:pt>
                <c:pt idx="761">
                  <c:v>0.353709157</c:v>
                </c:pt>
                <c:pt idx="762">
                  <c:v>0.371156351</c:v>
                </c:pt>
                <c:pt idx="763">
                  <c:v>0.25178945600000002</c:v>
                </c:pt>
                <c:pt idx="764">
                  <c:v>0.28674896700000002</c:v>
                </c:pt>
                <c:pt idx="765">
                  <c:v>0.299102441</c:v>
                </c:pt>
                <c:pt idx="766">
                  <c:v>0.37358570699999999</c:v>
                </c:pt>
                <c:pt idx="767">
                  <c:v>0.33493969099999998</c:v>
                </c:pt>
                <c:pt idx="768">
                  <c:v>0.408743417</c:v>
                </c:pt>
                <c:pt idx="769">
                  <c:v>0.33647431900000002</c:v>
                </c:pt>
                <c:pt idx="770">
                  <c:v>0.30644996899999999</c:v>
                </c:pt>
                <c:pt idx="771">
                  <c:v>0.34608698100000002</c:v>
                </c:pt>
                <c:pt idx="772">
                  <c:v>0.34427204300000003</c:v>
                </c:pt>
                <c:pt idx="773">
                  <c:v>0.266224022</c:v>
                </c:pt>
                <c:pt idx="774">
                  <c:v>0.35349963200000001</c:v>
                </c:pt>
                <c:pt idx="775">
                  <c:v>0.39009570199999999</c:v>
                </c:pt>
                <c:pt idx="776">
                  <c:v>0.25941446299999998</c:v>
                </c:pt>
                <c:pt idx="777">
                  <c:v>0.37626422799999998</c:v>
                </c:pt>
                <c:pt idx="778">
                  <c:v>0.32172263400000001</c:v>
                </c:pt>
                <c:pt idx="779">
                  <c:v>0.34926099999999999</c:v>
                </c:pt>
                <c:pt idx="780">
                  <c:v>0.28290956499999997</c:v>
                </c:pt>
                <c:pt idx="781">
                  <c:v>0.30433206899999998</c:v>
                </c:pt>
                <c:pt idx="782">
                  <c:v>0.42034939700000001</c:v>
                </c:pt>
                <c:pt idx="783">
                  <c:v>0.27039469999999999</c:v>
                </c:pt>
                <c:pt idx="784">
                  <c:v>0.406107367</c:v>
                </c:pt>
                <c:pt idx="785">
                  <c:v>0.27959680599999998</c:v>
                </c:pt>
                <c:pt idx="786">
                  <c:v>0.43092191000000002</c:v>
                </c:pt>
                <c:pt idx="787">
                  <c:v>0.39048360599999998</c:v>
                </c:pt>
                <c:pt idx="788">
                  <c:v>0.43159578700000001</c:v>
                </c:pt>
                <c:pt idx="789">
                  <c:v>0.30051814900000001</c:v>
                </c:pt>
                <c:pt idx="790">
                  <c:v>0.28568152200000002</c:v>
                </c:pt>
                <c:pt idx="791">
                  <c:v>0.29687977799999998</c:v>
                </c:pt>
                <c:pt idx="792">
                  <c:v>0.36893935100000003</c:v>
                </c:pt>
                <c:pt idx="793">
                  <c:v>0.25207826</c:v>
                </c:pt>
                <c:pt idx="794">
                  <c:v>0.30870094599999998</c:v>
                </c:pt>
                <c:pt idx="795">
                  <c:v>0.39048360599999998</c:v>
                </c:pt>
                <c:pt idx="796">
                  <c:v>0.34449006199999999</c:v>
                </c:pt>
                <c:pt idx="797">
                  <c:v>0.32164901699999998</c:v>
                </c:pt>
                <c:pt idx="798">
                  <c:v>0.29300923000000001</c:v>
                </c:pt>
                <c:pt idx="799">
                  <c:v>0.261914604</c:v>
                </c:pt>
                <c:pt idx="800">
                  <c:v>0.284914208</c:v>
                </c:pt>
                <c:pt idx="801">
                  <c:v>0.33016308999999999</c:v>
                </c:pt>
                <c:pt idx="802">
                  <c:v>0.30248598399999999</c:v>
                </c:pt>
                <c:pt idx="803">
                  <c:v>0.41114162700000001</c:v>
                </c:pt>
                <c:pt idx="804">
                  <c:v>0.28796647600000003</c:v>
                </c:pt>
                <c:pt idx="805">
                  <c:v>0.32890310900000003</c:v>
                </c:pt>
                <c:pt idx="806">
                  <c:v>0.38741151800000001</c:v>
                </c:pt>
                <c:pt idx="807">
                  <c:v>0.31566340100000001</c:v>
                </c:pt>
                <c:pt idx="808">
                  <c:v>0.37485418199999998</c:v>
                </c:pt>
                <c:pt idx="809">
                  <c:v>0.37894558</c:v>
                </c:pt>
                <c:pt idx="810">
                  <c:v>0.41345489600000002</c:v>
                </c:pt>
                <c:pt idx="811">
                  <c:v>0.33613171800000002</c:v>
                </c:pt>
                <c:pt idx="812">
                  <c:v>0.29539894700000002</c:v>
                </c:pt>
                <c:pt idx="813">
                  <c:v>0.42926553000000001</c:v>
                </c:pt>
                <c:pt idx="814">
                  <c:v>0.35078996499999998</c:v>
                </c:pt>
                <c:pt idx="815">
                  <c:v>0.27774505900000002</c:v>
                </c:pt>
                <c:pt idx="816">
                  <c:v>0.275140155</c:v>
                </c:pt>
                <c:pt idx="817">
                  <c:v>0.33925193999999997</c:v>
                </c:pt>
                <c:pt idx="818">
                  <c:v>0.36504332099999998</c:v>
                </c:pt>
                <c:pt idx="819">
                  <c:v>0.47237839100000001</c:v>
                </c:pt>
                <c:pt idx="820">
                  <c:v>0.36008267700000002</c:v>
                </c:pt>
                <c:pt idx="821">
                  <c:v>0.338396851</c:v>
                </c:pt>
                <c:pt idx="822">
                  <c:v>0.39178605799999999</c:v>
                </c:pt>
                <c:pt idx="823">
                  <c:v>0.36516790300000002</c:v>
                </c:pt>
                <c:pt idx="824">
                  <c:v>0.32673707499999999</c:v>
                </c:pt>
                <c:pt idx="825">
                  <c:v>0.28637805100000002</c:v>
                </c:pt>
                <c:pt idx="826">
                  <c:v>0.41479415600000002</c:v>
                </c:pt>
                <c:pt idx="827">
                  <c:v>0.29066481700000002</c:v>
                </c:pt>
                <c:pt idx="828">
                  <c:v>0.34033070999999998</c:v>
                </c:pt>
                <c:pt idx="829">
                  <c:v>0.38595616999999999</c:v>
                </c:pt>
                <c:pt idx="830">
                  <c:v>0.330398097</c:v>
                </c:pt>
                <c:pt idx="831">
                  <c:v>0.32759499399999997</c:v>
                </c:pt>
                <c:pt idx="832">
                  <c:v>0.394238066</c:v>
                </c:pt>
                <c:pt idx="833">
                  <c:v>0.29443343300000002</c:v>
                </c:pt>
                <c:pt idx="834">
                  <c:v>0.32136021300000001</c:v>
                </c:pt>
                <c:pt idx="835">
                  <c:v>0.331660909</c:v>
                </c:pt>
                <c:pt idx="836">
                  <c:v>0.39667025299999997</c:v>
                </c:pt>
                <c:pt idx="837">
                  <c:v>0.26288578099999999</c:v>
                </c:pt>
                <c:pt idx="838">
                  <c:v>0.309524888</c:v>
                </c:pt>
                <c:pt idx="839">
                  <c:v>0.19106404699999999</c:v>
                </c:pt>
                <c:pt idx="840">
                  <c:v>0.32151594100000003</c:v>
                </c:pt>
                <c:pt idx="841">
                  <c:v>0.28725295899999997</c:v>
                </c:pt>
                <c:pt idx="842">
                  <c:v>0.34478736100000001</c:v>
                </c:pt>
                <c:pt idx="843">
                  <c:v>0.36460162000000002</c:v>
                </c:pt>
                <c:pt idx="844">
                  <c:v>0.30870944</c:v>
                </c:pt>
                <c:pt idx="845">
                  <c:v>0.370128546</c:v>
                </c:pt>
                <c:pt idx="846">
                  <c:v>0.31532646199999997</c:v>
                </c:pt>
                <c:pt idx="847">
                  <c:v>0.38277365600000002</c:v>
                </c:pt>
                <c:pt idx="848">
                  <c:v>0.32951752600000001</c:v>
                </c:pt>
                <c:pt idx="849">
                  <c:v>0.23509258699999999</c:v>
                </c:pt>
                <c:pt idx="850">
                  <c:v>0.32543462299999998</c:v>
                </c:pt>
                <c:pt idx="851">
                  <c:v>0.28822413499999999</c:v>
                </c:pt>
                <c:pt idx="852">
                  <c:v>0.32567812400000001</c:v>
                </c:pt>
                <c:pt idx="853">
                  <c:v>0.29486664000000001</c:v>
                </c:pt>
                <c:pt idx="854">
                  <c:v>0.29027408100000002</c:v>
                </c:pt>
                <c:pt idx="855">
                  <c:v>0.45124016099999997</c:v>
                </c:pt>
                <c:pt idx="856">
                  <c:v>0.460835834</c:v>
                </c:pt>
                <c:pt idx="857">
                  <c:v>0.25718896899999999</c:v>
                </c:pt>
                <c:pt idx="858">
                  <c:v>0.21490458100000001</c:v>
                </c:pt>
                <c:pt idx="859">
                  <c:v>0.33017158400000002</c:v>
                </c:pt>
                <c:pt idx="860">
                  <c:v>0.34213149100000001</c:v>
                </c:pt>
                <c:pt idx="861">
                  <c:v>0.36861656900000001</c:v>
                </c:pt>
                <c:pt idx="862">
                  <c:v>0.19774619199999999</c:v>
                </c:pt>
                <c:pt idx="863">
                  <c:v>0.30086924500000001</c:v>
                </c:pt>
                <c:pt idx="864">
                  <c:v>0.322668328</c:v>
                </c:pt>
                <c:pt idx="865">
                  <c:v>0.379639277</c:v>
                </c:pt>
                <c:pt idx="866">
                  <c:v>0.29307718399999999</c:v>
                </c:pt>
                <c:pt idx="867">
                  <c:v>0.28602695500000003</c:v>
                </c:pt>
                <c:pt idx="868">
                  <c:v>0.32777337299999998</c:v>
                </c:pt>
                <c:pt idx="869">
                  <c:v>0.33837703200000002</c:v>
                </c:pt>
                <c:pt idx="870">
                  <c:v>0.31663174599999999</c:v>
                </c:pt>
                <c:pt idx="871">
                  <c:v>0.45446231399999998</c:v>
                </c:pt>
                <c:pt idx="872">
                  <c:v>0.30567132899999999</c:v>
                </c:pt>
                <c:pt idx="873">
                  <c:v>0.333487174</c:v>
                </c:pt>
                <c:pt idx="874">
                  <c:v>0.28808539599999999</c:v>
                </c:pt>
                <c:pt idx="875">
                  <c:v>0.342462767</c:v>
                </c:pt>
                <c:pt idx="876">
                  <c:v>0.32410668799999998</c:v>
                </c:pt>
                <c:pt idx="877">
                  <c:v>0.28247352599999997</c:v>
                </c:pt>
                <c:pt idx="878">
                  <c:v>0.286573419</c:v>
                </c:pt>
                <c:pt idx="879">
                  <c:v>0.39135002000000002</c:v>
                </c:pt>
                <c:pt idx="880">
                  <c:v>0.35647545200000003</c:v>
                </c:pt>
                <c:pt idx="881">
                  <c:v>0.316133416</c:v>
                </c:pt>
                <c:pt idx="882">
                  <c:v>0.335259641</c:v>
                </c:pt>
                <c:pt idx="883">
                  <c:v>0.38078600099999999</c:v>
                </c:pt>
                <c:pt idx="884">
                  <c:v>0.28093040400000002</c:v>
                </c:pt>
                <c:pt idx="885">
                  <c:v>0.32103176900000002</c:v>
                </c:pt>
                <c:pt idx="886">
                  <c:v>0.37365366100000003</c:v>
                </c:pt>
                <c:pt idx="887">
                  <c:v>0.36038563899999998</c:v>
                </c:pt>
                <c:pt idx="888">
                  <c:v>0.34886460200000002</c:v>
                </c:pt>
                <c:pt idx="889">
                  <c:v>0.26942918599999999</c:v>
                </c:pt>
                <c:pt idx="890">
                  <c:v>0.23601846100000001</c:v>
                </c:pt>
                <c:pt idx="891">
                  <c:v>0.342833683</c:v>
                </c:pt>
                <c:pt idx="892">
                  <c:v>0.39172659799999998</c:v>
                </c:pt>
                <c:pt idx="893">
                  <c:v>0.26347471500000003</c:v>
                </c:pt>
                <c:pt idx="894">
                  <c:v>0.33587688999999998</c:v>
                </c:pt>
                <c:pt idx="895">
                  <c:v>0.31047907600000002</c:v>
                </c:pt>
                <c:pt idx="896">
                  <c:v>0.23906223500000001</c:v>
                </c:pt>
                <c:pt idx="897">
                  <c:v>0.301713008</c:v>
                </c:pt>
                <c:pt idx="898">
                  <c:v>0.35528908799999998</c:v>
                </c:pt>
                <c:pt idx="899">
                  <c:v>0.26174471900000001</c:v>
                </c:pt>
                <c:pt idx="900">
                  <c:v>0.28498499300000002</c:v>
                </c:pt>
                <c:pt idx="901">
                  <c:v>0.29108952900000001</c:v>
                </c:pt>
                <c:pt idx="902">
                  <c:v>0.38404213100000001</c:v>
                </c:pt>
                <c:pt idx="903">
                  <c:v>0.29190214599999997</c:v>
                </c:pt>
                <c:pt idx="904">
                  <c:v>0.34772354</c:v>
                </c:pt>
                <c:pt idx="905">
                  <c:v>0.38886120400000002</c:v>
                </c:pt>
                <c:pt idx="906">
                  <c:v>0.46062064699999999</c:v>
                </c:pt>
                <c:pt idx="907">
                  <c:v>0.359539045</c:v>
                </c:pt>
                <c:pt idx="908">
                  <c:v>0.39528002699999998</c:v>
                </c:pt>
                <c:pt idx="909">
                  <c:v>0.369542443</c:v>
                </c:pt>
                <c:pt idx="910">
                  <c:v>0.396234215</c:v>
                </c:pt>
                <c:pt idx="911">
                  <c:v>0.21229967699999999</c:v>
                </c:pt>
                <c:pt idx="912">
                  <c:v>0.27500991000000002</c:v>
                </c:pt>
                <c:pt idx="913">
                  <c:v>0.29498555999999998</c:v>
                </c:pt>
                <c:pt idx="914">
                  <c:v>0.37371878400000003</c:v>
                </c:pt>
                <c:pt idx="915">
                  <c:v>0.25053513799999999</c:v>
                </c:pt>
                <c:pt idx="916">
                  <c:v>0.35289653999999998</c:v>
                </c:pt>
                <c:pt idx="917">
                  <c:v>0.29371708499999999</c:v>
                </c:pt>
                <c:pt idx="918">
                  <c:v>0.43039809699999998</c:v>
                </c:pt>
                <c:pt idx="919">
                  <c:v>0.27300809799999998</c:v>
                </c:pt>
                <c:pt idx="920">
                  <c:v>0.34469958699999997</c:v>
                </c:pt>
                <c:pt idx="921">
                  <c:v>0.40751175000000001</c:v>
                </c:pt>
                <c:pt idx="922">
                  <c:v>0.31983974199999998</c:v>
                </c:pt>
                <c:pt idx="923">
                  <c:v>0.38771447999999997</c:v>
                </c:pt>
                <c:pt idx="924">
                  <c:v>0.30565717199999998</c:v>
                </c:pt>
                <c:pt idx="925">
                  <c:v>0.21678747400000001</c:v>
                </c:pt>
                <c:pt idx="926">
                  <c:v>0.354722804</c:v>
                </c:pt>
                <c:pt idx="927">
                  <c:v>0.29877965899999998</c:v>
                </c:pt>
                <c:pt idx="928">
                  <c:v>0.25509938300000001</c:v>
                </c:pt>
                <c:pt idx="929">
                  <c:v>0.32204258499999999</c:v>
                </c:pt>
                <c:pt idx="930">
                  <c:v>0.26796534300000002</c:v>
                </c:pt>
                <c:pt idx="931">
                  <c:v>0.286406365</c:v>
                </c:pt>
                <c:pt idx="932">
                  <c:v>0.31884591400000001</c:v>
                </c:pt>
                <c:pt idx="933">
                  <c:v>0.33321252600000001</c:v>
                </c:pt>
                <c:pt idx="934">
                  <c:v>0.33838552599999999</c:v>
                </c:pt>
                <c:pt idx="935">
                  <c:v>0.41538875400000003</c:v>
                </c:pt>
                <c:pt idx="936">
                  <c:v>0.327277875</c:v>
                </c:pt>
                <c:pt idx="937">
                  <c:v>0.23344753400000001</c:v>
                </c:pt>
                <c:pt idx="938">
                  <c:v>0.27923438499999997</c:v>
                </c:pt>
                <c:pt idx="939">
                  <c:v>0.27440115500000001</c:v>
                </c:pt>
                <c:pt idx="940">
                  <c:v>0.28706325399999999</c:v>
                </c:pt>
                <c:pt idx="941">
                  <c:v>0.35002831400000001</c:v>
                </c:pt>
                <c:pt idx="942">
                  <c:v>0.236375219</c:v>
                </c:pt>
                <c:pt idx="943">
                  <c:v>0.27683617399999999</c:v>
                </c:pt>
                <c:pt idx="944">
                  <c:v>0.34506483900000001</c:v>
                </c:pt>
                <c:pt idx="945">
                  <c:v>0.31413443600000002</c:v>
                </c:pt>
                <c:pt idx="946">
                  <c:v>0.31987654999999998</c:v>
                </c:pt>
                <c:pt idx="947">
                  <c:v>0.425782887</c:v>
                </c:pt>
                <c:pt idx="948">
                  <c:v>0.31633161599999998</c:v>
                </c:pt>
                <c:pt idx="949">
                  <c:v>0.25893312200000002</c:v>
                </c:pt>
                <c:pt idx="950">
                  <c:v>0.28019140399999998</c:v>
                </c:pt>
                <c:pt idx="951">
                  <c:v>0.366238179</c:v>
                </c:pt>
                <c:pt idx="952">
                  <c:v>0.30795911399999998</c:v>
                </c:pt>
                <c:pt idx="953">
                  <c:v>0.44114615800000001</c:v>
                </c:pt>
                <c:pt idx="954">
                  <c:v>0.24266662899999999</c:v>
                </c:pt>
                <c:pt idx="955">
                  <c:v>0.37134605599999998</c:v>
                </c:pt>
                <c:pt idx="956">
                  <c:v>0.387009457</c:v>
                </c:pt>
                <c:pt idx="957">
                  <c:v>0.40434622599999998</c:v>
                </c:pt>
                <c:pt idx="958">
                  <c:v>0.48655529800000002</c:v>
                </c:pt>
                <c:pt idx="959">
                  <c:v>0.38633841099999999</c:v>
                </c:pt>
                <c:pt idx="960">
                  <c:v>0.32394246599999998</c:v>
                </c:pt>
                <c:pt idx="961">
                  <c:v>0.37602922</c:v>
                </c:pt>
                <c:pt idx="962">
                  <c:v>0.36228552000000003</c:v>
                </c:pt>
                <c:pt idx="963">
                  <c:v>0.39428336800000002</c:v>
                </c:pt>
                <c:pt idx="964">
                  <c:v>0.31477150500000001</c:v>
                </c:pt>
                <c:pt idx="965">
                  <c:v>0.340039074</c:v>
                </c:pt>
                <c:pt idx="966">
                  <c:v>0.30058327200000001</c:v>
                </c:pt>
                <c:pt idx="967">
                  <c:v>0.30208958600000002</c:v>
                </c:pt>
                <c:pt idx="968">
                  <c:v>0.38031032300000001</c:v>
                </c:pt>
                <c:pt idx="969">
                  <c:v>0.356458463</c:v>
                </c:pt>
                <c:pt idx="970">
                  <c:v>0.30054646400000001</c:v>
                </c:pt>
                <c:pt idx="971">
                  <c:v>0.197491364</c:v>
                </c:pt>
                <c:pt idx="972">
                  <c:v>0.39952998499999998</c:v>
                </c:pt>
                <c:pt idx="973">
                  <c:v>0.213545501</c:v>
                </c:pt>
                <c:pt idx="974">
                  <c:v>0.31513675699999999</c:v>
                </c:pt>
                <c:pt idx="975">
                  <c:v>0.23276233099999999</c:v>
                </c:pt>
                <c:pt idx="976">
                  <c:v>0.37632935000000001</c:v>
                </c:pt>
                <c:pt idx="977">
                  <c:v>0.42959114300000001</c:v>
                </c:pt>
                <c:pt idx="978">
                  <c:v>0.372623025</c:v>
                </c:pt>
                <c:pt idx="979">
                  <c:v>0.34772920299999999</c:v>
                </c:pt>
                <c:pt idx="980">
                  <c:v>0.32994223900000003</c:v>
                </c:pt>
                <c:pt idx="981">
                  <c:v>0.378498216</c:v>
                </c:pt>
                <c:pt idx="982">
                  <c:v>0.28761537999999998</c:v>
                </c:pt>
                <c:pt idx="983">
                  <c:v>0.25886233600000003</c:v>
                </c:pt>
                <c:pt idx="984">
                  <c:v>0.35279460899999998</c:v>
                </c:pt>
                <c:pt idx="985">
                  <c:v>0.44734129900000003</c:v>
                </c:pt>
                <c:pt idx="986">
                  <c:v>0.37042018199999999</c:v>
                </c:pt>
                <c:pt idx="987">
                  <c:v>0.25209524900000002</c:v>
                </c:pt>
                <c:pt idx="988">
                  <c:v>0.48188798900000002</c:v>
                </c:pt>
                <c:pt idx="989">
                  <c:v>0.31976329399999998</c:v>
                </c:pt>
                <c:pt idx="990">
                  <c:v>0.371028937</c:v>
                </c:pt>
                <c:pt idx="991">
                  <c:v>0.37496177600000002</c:v>
                </c:pt>
                <c:pt idx="992">
                  <c:v>0.346602299</c:v>
                </c:pt>
                <c:pt idx="993">
                  <c:v>0.33211676800000001</c:v>
                </c:pt>
                <c:pt idx="994">
                  <c:v>0.364094796</c:v>
                </c:pt>
                <c:pt idx="995">
                  <c:v>0.30929554300000001</c:v>
                </c:pt>
                <c:pt idx="996">
                  <c:v>0.31637125500000002</c:v>
                </c:pt>
                <c:pt idx="997">
                  <c:v>0.33138626199999999</c:v>
                </c:pt>
                <c:pt idx="998">
                  <c:v>0.33812503500000002</c:v>
                </c:pt>
                <c:pt idx="999">
                  <c:v>0.31241293399999998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4-426E-9C6C-4720A60D148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dis_data4000_normalized!$A$2001:$A$3000</c:f>
              <c:numCache>
                <c:formatCode>General</c:formatCode>
                <c:ptCount val="1000"/>
                <c:pt idx="0">
                  <c:v>0.79087825599999995</c:v>
                </c:pt>
                <c:pt idx="1">
                  <c:v>0.78622188599999998</c:v>
                </c:pt>
                <c:pt idx="2">
                  <c:v>0.85021898799999995</c:v>
                </c:pt>
                <c:pt idx="3">
                  <c:v>0.82238285</c:v>
                </c:pt>
                <c:pt idx="4">
                  <c:v>0.93101063699999997</c:v>
                </c:pt>
                <c:pt idx="5">
                  <c:v>0.81392959499999995</c:v>
                </c:pt>
                <c:pt idx="6">
                  <c:v>0.79205058100000003</c:v>
                </c:pt>
                <c:pt idx="7">
                  <c:v>0.75947574699999998</c:v>
                </c:pt>
                <c:pt idx="8">
                  <c:v>0.84668554699999998</c:v>
                </c:pt>
                <c:pt idx="9">
                  <c:v>0.77934600099999995</c:v>
                </c:pt>
                <c:pt idx="10">
                  <c:v>0.83802812299999996</c:v>
                </c:pt>
                <c:pt idx="11">
                  <c:v>0.85989725699999997</c:v>
                </c:pt>
                <c:pt idx="12">
                  <c:v>0.885757566</c:v>
                </c:pt>
                <c:pt idx="13">
                  <c:v>0.81849046700000005</c:v>
                </c:pt>
                <c:pt idx="14">
                  <c:v>0.90285507300000001</c:v>
                </c:pt>
                <c:pt idx="15">
                  <c:v>0.80868376900000005</c:v>
                </c:pt>
                <c:pt idx="16">
                  <c:v>0.81037639500000003</c:v>
                </c:pt>
                <c:pt idx="17">
                  <c:v>0.76122764799999998</c:v>
                </c:pt>
                <c:pt idx="18">
                  <c:v>0.81888892499999999</c:v>
                </c:pt>
                <c:pt idx="19">
                  <c:v>0.76029571600000001</c:v>
                </c:pt>
                <c:pt idx="20">
                  <c:v>0.76100372100000002</c:v>
                </c:pt>
                <c:pt idx="21">
                  <c:v>0.83826522199999998</c:v>
                </c:pt>
                <c:pt idx="22">
                  <c:v>0.83558468100000005</c:v>
                </c:pt>
                <c:pt idx="23">
                  <c:v>0.77849310100000002</c:v>
                </c:pt>
                <c:pt idx="24">
                  <c:v>0.84685349200000004</c:v>
                </c:pt>
                <c:pt idx="25">
                  <c:v>0.79208351200000005</c:v>
                </c:pt>
                <c:pt idx="26">
                  <c:v>0.78809563000000005</c:v>
                </c:pt>
                <c:pt idx="27">
                  <c:v>0.80928310299999995</c:v>
                </c:pt>
                <c:pt idx="28">
                  <c:v>0.78951164100000004</c:v>
                </c:pt>
                <c:pt idx="29">
                  <c:v>0.865620575</c:v>
                </c:pt>
                <c:pt idx="30">
                  <c:v>0.88501333699999996</c:v>
                </c:pt>
                <c:pt idx="31">
                  <c:v>0.74952744800000004</c:v>
                </c:pt>
                <c:pt idx="32">
                  <c:v>0.74231567200000004</c:v>
                </c:pt>
                <c:pt idx="33">
                  <c:v>0.77820331300000001</c:v>
                </c:pt>
                <c:pt idx="34">
                  <c:v>0.89409556400000001</c:v>
                </c:pt>
                <c:pt idx="35">
                  <c:v>0.78268185899999998</c:v>
                </c:pt>
                <c:pt idx="36">
                  <c:v>0.80888793800000003</c:v>
                </c:pt>
                <c:pt idx="37">
                  <c:v>0.87563802800000001</c:v>
                </c:pt>
                <c:pt idx="38">
                  <c:v>0.75697961599999997</c:v>
                </c:pt>
                <c:pt idx="39">
                  <c:v>0.76785655500000005</c:v>
                </c:pt>
                <c:pt idx="40">
                  <c:v>0.82261994900000002</c:v>
                </c:pt>
                <c:pt idx="41">
                  <c:v>0.78295188900000001</c:v>
                </c:pt>
                <c:pt idx="42">
                  <c:v>0.81413047100000002</c:v>
                </c:pt>
                <c:pt idx="43">
                  <c:v>0.80050383599999997</c:v>
                </c:pt>
                <c:pt idx="44">
                  <c:v>0.82463858800000001</c:v>
                </c:pt>
                <c:pt idx="45">
                  <c:v>0.80910198600000005</c:v>
                </c:pt>
                <c:pt idx="46">
                  <c:v>0.903612474</c:v>
                </c:pt>
                <c:pt idx="47">
                  <c:v>0.92933118199999998</c:v>
                </c:pt>
                <c:pt idx="48">
                  <c:v>0.79673000299999996</c:v>
                </c:pt>
                <c:pt idx="49">
                  <c:v>0.89870583199999998</c:v>
                </c:pt>
                <c:pt idx="50">
                  <c:v>0.97424836199999998</c:v>
                </c:pt>
                <c:pt idx="51">
                  <c:v>0.77097507200000004</c:v>
                </c:pt>
                <c:pt idx="52">
                  <c:v>0.78763130999999997</c:v>
                </c:pt>
                <c:pt idx="53">
                  <c:v>0.78891230599999995</c:v>
                </c:pt>
                <c:pt idx="54">
                  <c:v>0.82370336200000005</c:v>
                </c:pt>
                <c:pt idx="55">
                  <c:v>0.88012316000000002</c:v>
                </c:pt>
                <c:pt idx="56">
                  <c:v>0.82292290999999995</c:v>
                </c:pt>
                <c:pt idx="57">
                  <c:v>0.78754239800000003</c:v>
                </c:pt>
                <c:pt idx="58">
                  <c:v>0.75338031400000005</c:v>
                </c:pt>
                <c:pt idx="59">
                  <c:v>0.77403760700000002</c:v>
                </c:pt>
                <c:pt idx="60">
                  <c:v>0.80653670099999997</c:v>
                </c:pt>
                <c:pt idx="61">
                  <c:v>0.78583330600000001</c:v>
                </c:pt>
                <c:pt idx="62">
                  <c:v>0.815016301</c:v>
                </c:pt>
                <c:pt idx="63">
                  <c:v>0.80804821000000004</c:v>
                </c:pt>
                <c:pt idx="64">
                  <c:v>0.79235354199999997</c:v>
                </c:pt>
                <c:pt idx="65">
                  <c:v>0.80412948299999998</c:v>
                </c:pt>
                <c:pt idx="66">
                  <c:v>0.84326736300000005</c:v>
                </c:pt>
                <c:pt idx="67">
                  <c:v>0.78447327700000002</c:v>
                </c:pt>
                <c:pt idx="68">
                  <c:v>0.77356011499999999</c:v>
                </c:pt>
                <c:pt idx="69">
                  <c:v>0.79071360400000001</c:v>
                </c:pt>
                <c:pt idx="70">
                  <c:v>0.79957849000000003</c:v>
                </c:pt>
                <c:pt idx="71">
                  <c:v>0.90631277399999999</c:v>
                </c:pt>
                <c:pt idx="72">
                  <c:v>0.77348108100000001</c:v>
                </c:pt>
                <c:pt idx="73">
                  <c:v>0.85956136599999999</c:v>
                </c:pt>
                <c:pt idx="74">
                  <c:v>0.79996707</c:v>
                </c:pt>
                <c:pt idx="75">
                  <c:v>0.73293706999999997</c:v>
                </c:pt>
                <c:pt idx="76">
                  <c:v>0.80538084099999996</c:v>
                </c:pt>
                <c:pt idx="77">
                  <c:v>0.82271874099999998</c:v>
                </c:pt>
                <c:pt idx="78">
                  <c:v>0.78035696600000004</c:v>
                </c:pt>
                <c:pt idx="79">
                  <c:v>0.75516843899999997</c:v>
                </c:pt>
                <c:pt idx="80">
                  <c:v>0.86852504399999997</c:v>
                </c:pt>
                <c:pt idx="81">
                  <c:v>0.83594033000000001</c:v>
                </c:pt>
                <c:pt idx="82">
                  <c:v>0.778410775</c:v>
                </c:pt>
                <c:pt idx="83">
                  <c:v>0.79285079199999997</c:v>
                </c:pt>
                <c:pt idx="84">
                  <c:v>0.74722889999999997</c:v>
                </c:pt>
                <c:pt idx="85">
                  <c:v>0.73843316800000003</c:v>
                </c:pt>
                <c:pt idx="86">
                  <c:v>0.73466921299999999</c:v>
                </c:pt>
                <c:pt idx="87">
                  <c:v>0.79002865</c:v>
                </c:pt>
                <c:pt idx="88">
                  <c:v>0.79558072899999999</c:v>
                </c:pt>
                <c:pt idx="89">
                  <c:v>0.76638785499999995</c:v>
                </c:pt>
                <c:pt idx="90">
                  <c:v>0.80311851700000003</c:v>
                </c:pt>
                <c:pt idx="91">
                  <c:v>0.702054862</c:v>
                </c:pt>
                <c:pt idx="92">
                  <c:v>0.73232456300000004</c:v>
                </c:pt>
                <c:pt idx="93">
                  <c:v>0.70991866199999998</c:v>
                </c:pt>
                <c:pt idx="94">
                  <c:v>0.81283300999999997</c:v>
                </c:pt>
                <c:pt idx="95">
                  <c:v>0.838377186</c:v>
                </c:pt>
                <c:pt idx="96">
                  <c:v>0.78744689999999995</c:v>
                </c:pt>
                <c:pt idx="97">
                  <c:v>0.74483485400000005</c:v>
                </c:pt>
                <c:pt idx="98">
                  <c:v>0.82181973900000005</c:v>
                </c:pt>
                <c:pt idx="99">
                  <c:v>0.75249119099999995</c:v>
                </c:pt>
                <c:pt idx="100">
                  <c:v>0.78671584299999997</c:v>
                </c:pt>
                <c:pt idx="101">
                  <c:v>0.81721935000000001</c:v>
                </c:pt>
                <c:pt idx="102">
                  <c:v>0.69426350999999997</c:v>
                </c:pt>
                <c:pt idx="103">
                  <c:v>0.755965357</c:v>
                </c:pt>
                <c:pt idx="104">
                  <c:v>0.76603220599999999</c:v>
                </c:pt>
                <c:pt idx="105">
                  <c:v>0.80271347199999998</c:v>
                </c:pt>
                <c:pt idx="106">
                  <c:v>0.76009813299999995</c:v>
                </c:pt>
                <c:pt idx="107">
                  <c:v>0.81510192000000004</c:v>
                </c:pt>
                <c:pt idx="108">
                  <c:v>0.746629565</c:v>
                </c:pt>
                <c:pt idx="109">
                  <c:v>0.76278526000000002</c:v>
                </c:pt>
                <c:pt idx="110">
                  <c:v>0.78149636099999997</c:v>
                </c:pt>
                <c:pt idx="111">
                  <c:v>0.80046102699999999</c:v>
                </c:pt>
                <c:pt idx="112">
                  <c:v>0.84009286400000005</c:v>
                </c:pt>
                <c:pt idx="113">
                  <c:v>0.784361313</c:v>
                </c:pt>
                <c:pt idx="114">
                  <c:v>0.78458853399999995</c:v>
                </c:pt>
                <c:pt idx="115">
                  <c:v>0.792725656</c:v>
                </c:pt>
                <c:pt idx="116">
                  <c:v>0.85291599399999996</c:v>
                </c:pt>
                <c:pt idx="117">
                  <c:v>0.77649422099999998</c:v>
                </c:pt>
                <c:pt idx="118">
                  <c:v>0.80847630699999995</c:v>
                </c:pt>
                <c:pt idx="119">
                  <c:v>0.80784404099999996</c:v>
                </c:pt>
                <c:pt idx="120">
                  <c:v>0.78906378600000004</c:v>
                </c:pt>
                <c:pt idx="121">
                  <c:v>0.80130404700000002</c:v>
                </c:pt>
                <c:pt idx="122">
                  <c:v>0.87750518700000002</c:v>
                </c:pt>
                <c:pt idx="123">
                  <c:v>0.77340204800000001</c:v>
                </c:pt>
                <c:pt idx="124">
                  <c:v>0.85553396800000003</c:v>
                </c:pt>
                <c:pt idx="125">
                  <c:v>0.78189481999999999</c:v>
                </c:pt>
                <c:pt idx="126">
                  <c:v>0.790548951</c:v>
                </c:pt>
                <c:pt idx="127">
                  <c:v>0.94642210299999996</c:v>
                </c:pt>
                <c:pt idx="128">
                  <c:v>0.87923403700000002</c:v>
                </c:pt>
                <c:pt idx="129">
                  <c:v>0.80553561399999996</c:v>
                </c:pt>
                <c:pt idx="130">
                  <c:v>0.854766688</c:v>
                </c:pt>
                <c:pt idx="131">
                  <c:v>0.76454374800000002</c:v>
                </c:pt>
                <c:pt idx="132">
                  <c:v>0.76512991100000005</c:v>
                </c:pt>
                <c:pt idx="133">
                  <c:v>0.74613890100000002</c:v>
                </c:pt>
                <c:pt idx="134">
                  <c:v>0.81077485400000004</c:v>
                </c:pt>
                <c:pt idx="135">
                  <c:v>0.82928837200000005</c:v>
                </c:pt>
                <c:pt idx="136">
                  <c:v>0.79787269100000002</c:v>
                </c:pt>
                <c:pt idx="137">
                  <c:v>0.77122863600000002</c:v>
                </c:pt>
                <c:pt idx="138">
                  <c:v>0.89162577799999998</c:v>
                </c:pt>
                <c:pt idx="139">
                  <c:v>0.66798827699999996</c:v>
                </c:pt>
                <c:pt idx="140">
                  <c:v>0.832762538</c:v>
                </c:pt>
                <c:pt idx="141">
                  <c:v>0.73274607300000005</c:v>
                </c:pt>
                <c:pt idx="142">
                  <c:v>0.81971877400000004</c:v>
                </c:pt>
                <c:pt idx="143">
                  <c:v>0.78094971499999999</c:v>
                </c:pt>
                <c:pt idx="144">
                  <c:v>0.84887213100000003</c:v>
                </c:pt>
                <c:pt idx="145">
                  <c:v>0.76165903800000001</c:v>
                </c:pt>
                <c:pt idx="146">
                  <c:v>0.87926696699999995</c:v>
                </c:pt>
                <c:pt idx="147">
                  <c:v>0.787588501</c:v>
                </c:pt>
                <c:pt idx="148">
                  <c:v>0.83269996999999996</c:v>
                </c:pt>
                <c:pt idx="149">
                  <c:v>0.79444133400000005</c:v>
                </c:pt>
                <c:pt idx="150">
                  <c:v>0.82284058400000004</c:v>
                </c:pt>
                <c:pt idx="151">
                  <c:v>0.77436691099999999</c:v>
                </c:pt>
                <c:pt idx="152">
                  <c:v>0.75102578499999995</c:v>
                </c:pt>
                <c:pt idx="153">
                  <c:v>0.75522442099999998</c:v>
                </c:pt>
                <c:pt idx="154">
                  <c:v>0.81017881300000005</c:v>
                </c:pt>
                <c:pt idx="155">
                  <c:v>0.79441499000000004</c:v>
                </c:pt>
                <c:pt idx="156">
                  <c:v>0.83930911799999997</c:v>
                </c:pt>
                <c:pt idx="157">
                  <c:v>0.90944117000000002</c:v>
                </c:pt>
                <c:pt idx="158">
                  <c:v>0.79740178500000003</c:v>
                </c:pt>
                <c:pt idx="159">
                  <c:v>0.76007508199999996</c:v>
                </c:pt>
                <c:pt idx="160">
                  <c:v>0.83364836799999997</c:v>
                </c:pt>
                <c:pt idx="161">
                  <c:v>0.79621628700000002</c:v>
                </c:pt>
                <c:pt idx="162">
                  <c:v>0.79244904000000005</c:v>
                </c:pt>
                <c:pt idx="163">
                  <c:v>0.81460137600000004</c:v>
                </c:pt>
                <c:pt idx="164">
                  <c:v>0.787930978</c:v>
                </c:pt>
                <c:pt idx="165">
                  <c:v>0.82182961799999998</c:v>
                </c:pt>
                <c:pt idx="166">
                  <c:v>0.75542858999999996</c:v>
                </c:pt>
                <c:pt idx="167">
                  <c:v>0.87497612499999999</c:v>
                </c:pt>
                <c:pt idx="168">
                  <c:v>0.92425988699999995</c:v>
                </c:pt>
                <c:pt idx="169">
                  <c:v>0.780169263</c:v>
                </c:pt>
                <c:pt idx="170">
                  <c:v>0.82749036799999998</c:v>
                </c:pt>
                <c:pt idx="171">
                  <c:v>0.88787170299999996</c:v>
                </c:pt>
                <c:pt idx="172">
                  <c:v>0.82189547900000004</c:v>
                </c:pt>
                <c:pt idx="173">
                  <c:v>0.84197648800000002</c:v>
                </c:pt>
                <c:pt idx="174">
                  <c:v>0.833575921</c:v>
                </c:pt>
                <c:pt idx="175">
                  <c:v>0.70826225799999998</c:v>
                </c:pt>
                <c:pt idx="176">
                  <c:v>0.86923963500000001</c:v>
                </c:pt>
                <c:pt idx="177">
                  <c:v>0.78830967799999996</c:v>
                </c:pt>
                <c:pt idx="178">
                  <c:v>0.79488918900000005</c:v>
                </c:pt>
                <c:pt idx="179">
                  <c:v>0.82585372300000004</c:v>
                </c:pt>
                <c:pt idx="180">
                  <c:v>0.81305364400000002</c:v>
                </c:pt>
                <c:pt idx="181">
                  <c:v>0.83163631599999999</c:v>
                </c:pt>
                <c:pt idx="182">
                  <c:v>0.78783547899999995</c:v>
                </c:pt>
                <c:pt idx="183">
                  <c:v>0.73179438200000002</c:v>
                </c:pt>
                <c:pt idx="184">
                  <c:v>0.80786709300000004</c:v>
                </c:pt>
                <c:pt idx="185">
                  <c:v>0.77369183699999999</c:v>
                </c:pt>
                <c:pt idx="186">
                  <c:v>0.78226034799999999</c:v>
                </c:pt>
                <c:pt idx="187">
                  <c:v>0.80063555799999997</c:v>
                </c:pt>
                <c:pt idx="188">
                  <c:v>0.79747752500000002</c:v>
                </c:pt>
                <c:pt idx="189">
                  <c:v>0.73547271700000005</c:v>
                </c:pt>
                <c:pt idx="190">
                  <c:v>0.90743240999999997</c:v>
                </c:pt>
                <c:pt idx="191">
                  <c:v>0.79386175800000003</c:v>
                </c:pt>
                <c:pt idx="192">
                  <c:v>0.82408864900000001</c:v>
                </c:pt>
                <c:pt idx="193">
                  <c:v>0.817008595</c:v>
                </c:pt>
                <c:pt idx="194">
                  <c:v>0.77541080799999995</c:v>
                </c:pt>
                <c:pt idx="195">
                  <c:v>0.80122830700000003</c:v>
                </c:pt>
                <c:pt idx="196">
                  <c:v>0.79169822499999998</c:v>
                </c:pt>
                <c:pt idx="197">
                  <c:v>0.84220041499999998</c:v>
                </c:pt>
                <c:pt idx="198">
                  <c:v>0.80176178099999995</c:v>
                </c:pt>
                <c:pt idx="199">
                  <c:v>0.82443771200000004</c:v>
                </c:pt>
                <c:pt idx="200">
                  <c:v>0.75275792799999997</c:v>
                </c:pt>
                <c:pt idx="201">
                  <c:v>0.80346757999999996</c:v>
                </c:pt>
                <c:pt idx="202">
                  <c:v>0.73612803400000004</c:v>
                </c:pt>
                <c:pt idx="203">
                  <c:v>0.79123390500000002</c:v>
                </c:pt>
                <c:pt idx="204">
                  <c:v>0.77585207599999995</c:v>
                </c:pt>
                <c:pt idx="205">
                  <c:v>0.79517897699999995</c:v>
                </c:pt>
                <c:pt idx="206">
                  <c:v>0.83045411099999999</c:v>
                </c:pt>
                <c:pt idx="207">
                  <c:v>0.789580795</c:v>
                </c:pt>
                <c:pt idx="208">
                  <c:v>0.8564659</c:v>
                </c:pt>
                <c:pt idx="209">
                  <c:v>0.84940231200000005</c:v>
                </c:pt>
                <c:pt idx="210">
                  <c:v>0.79038429899999996</c:v>
                </c:pt>
                <c:pt idx="211">
                  <c:v>0.83105344599999997</c:v>
                </c:pt>
                <c:pt idx="212">
                  <c:v>0.87208812199999997</c:v>
                </c:pt>
                <c:pt idx="213">
                  <c:v>0.83042118099999995</c:v>
                </c:pt>
                <c:pt idx="214">
                  <c:v>0.81524681399999999</c:v>
                </c:pt>
                <c:pt idx="215">
                  <c:v>0.78897487399999999</c:v>
                </c:pt>
                <c:pt idx="216">
                  <c:v>0.78424605700000005</c:v>
                </c:pt>
                <c:pt idx="217">
                  <c:v>0.78707807799999996</c:v>
                </c:pt>
                <c:pt idx="218">
                  <c:v>0.75215859299999999</c:v>
                </c:pt>
                <c:pt idx="219">
                  <c:v>0.78045246499999998</c:v>
                </c:pt>
                <c:pt idx="220">
                  <c:v>0.77944808499999996</c:v>
                </c:pt>
                <c:pt idx="221">
                  <c:v>0.80416241300000002</c:v>
                </c:pt>
                <c:pt idx="222">
                  <c:v>0.78008034999999998</c:v>
                </c:pt>
                <c:pt idx="223">
                  <c:v>0.781634669</c:v>
                </c:pt>
                <c:pt idx="224">
                  <c:v>0.78714723200000003</c:v>
                </c:pt>
                <c:pt idx="225">
                  <c:v>0.79918003100000001</c:v>
                </c:pt>
                <c:pt idx="226">
                  <c:v>0.851197023</c:v>
                </c:pt>
                <c:pt idx="227">
                  <c:v>0.77729113800000005</c:v>
                </c:pt>
                <c:pt idx="228">
                  <c:v>0.78396285399999999</c:v>
                </c:pt>
                <c:pt idx="229">
                  <c:v>0.69420752799999996</c:v>
                </c:pt>
                <c:pt idx="230">
                  <c:v>0.72593934199999999</c:v>
                </c:pt>
                <c:pt idx="231">
                  <c:v>0.86029242299999997</c:v>
                </c:pt>
                <c:pt idx="232">
                  <c:v>0.78645569199999998</c:v>
                </c:pt>
                <c:pt idx="233">
                  <c:v>0.82578127599999995</c:v>
                </c:pt>
                <c:pt idx="234">
                  <c:v>0.82141798700000002</c:v>
                </c:pt>
                <c:pt idx="235">
                  <c:v>0.84436065500000002</c:v>
                </c:pt>
                <c:pt idx="236">
                  <c:v>0.81802614699999998</c:v>
                </c:pt>
                <c:pt idx="237">
                  <c:v>0.787845358</c:v>
                </c:pt>
                <c:pt idx="238">
                  <c:v>0.80227878900000005</c:v>
                </c:pt>
                <c:pt idx="239">
                  <c:v>0.78022853800000003</c:v>
                </c:pt>
                <c:pt idx="240">
                  <c:v>0.82207988899999995</c:v>
                </c:pt>
                <c:pt idx="241">
                  <c:v>0.902064741</c:v>
                </c:pt>
                <c:pt idx="242">
                  <c:v>0.78992656500000002</c:v>
                </c:pt>
                <c:pt idx="243">
                  <c:v>0.87348437400000001</c:v>
                </c:pt>
                <c:pt idx="244">
                  <c:v>0.85797741000000005</c:v>
                </c:pt>
                <c:pt idx="245">
                  <c:v>0.91843119200000001</c:v>
                </c:pt>
                <c:pt idx="246">
                  <c:v>0.77459413200000005</c:v>
                </c:pt>
                <c:pt idx="247">
                  <c:v>0.83439918300000004</c:v>
                </c:pt>
                <c:pt idx="248">
                  <c:v>0.79952909400000005</c:v>
                </c:pt>
                <c:pt idx="249">
                  <c:v>0.79371027800000005</c:v>
                </c:pt>
                <c:pt idx="250">
                  <c:v>0.79942042300000005</c:v>
                </c:pt>
                <c:pt idx="251">
                  <c:v>0.81188131900000005</c:v>
                </c:pt>
                <c:pt idx="252">
                  <c:v>0.87581255999999996</c:v>
                </c:pt>
                <c:pt idx="253">
                  <c:v>0.81099219499999997</c:v>
                </c:pt>
                <c:pt idx="254">
                  <c:v>0.798913294</c:v>
                </c:pt>
                <c:pt idx="255">
                  <c:v>0.84428162100000004</c:v>
                </c:pt>
                <c:pt idx="256">
                  <c:v>0.78328777900000002</c:v>
                </c:pt>
                <c:pt idx="257">
                  <c:v>0.77147561499999995</c:v>
                </c:pt>
                <c:pt idx="258">
                  <c:v>0.86052293599999996</c:v>
                </c:pt>
                <c:pt idx="259">
                  <c:v>0.80616787999999995</c:v>
                </c:pt>
                <c:pt idx="260">
                  <c:v>0.82664405399999996</c:v>
                </c:pt>
                <c:pt idx="261">
                  <c:v>0.80314156800000003</c:v>
                </c:pt>
                <c:pt idx="262">
                  <c:v>0.83589422700000005</c:v>
                </c:pt>
                <c:pt idx="263">
                  <c:v>0.796265683</c:v>
                </c:pt>
                <c:pt idx="264">
                  <c:v>0.75831988699999997</c:v>
                </c:pt>
                <c:pt idx="265">
                  <c:v>0.88404188800000005</c:v>
                </c:pt>
                <c:pt idx="266">
                  <c:v>0.754206869</c:v>
                </c:pt>
                <c:pt idx="267">
                  <c:v>0.82157605300000003</c:v>
                </c:pt>
                <c:pt idx="268">
                  <c:v>0.76848881999999996</c:v>
                </c:pt>
                <c:pt idx="269">
                  <c:v>0.79943688899999998</c:v>
                </c:pt>
                <c:pt idx="270">
                  <c:v>0.80342147699999999</c:v>
                </c:pt>
                <c:pt idx="271">
                  <c:v>0.77328020500000005</c:v>
                </c:pt>
                <c:pt idx="272">
                  <c:v>0.81730826199999995</c:v>
                </c:pt>
                <c:pt idx="273">
                  <c:v>0.85299832099999995</c:v>
                </c:pt>
                <c:pt idx="274">
                  <c:v>0.86548555999999999</c:v>
                </c:pt>
                <c:pt idx="275">
                  <c:v>0.79157638200000002</c:v>
                </c:pt>
                <c:pt idx="276">
                  <c:v>0.82728949200000002</c:v>
                </c:pt>
                <c:pt idx="277">
                  <c:v>0.78766424099999999</c:v>
                </c:pt>
                <c:pt idx="278">
                  <c:v>0.76525504700000002</c:v>
                </c:pt>
                <c:pt idx="279">
                  <c:v>0.78114400500000003</c:v>
                </c:pt>
                <c:pt idx="280">
                  <c:v>0.83477129800000005</c:v>
                </c:pt>
                <c:pt idx="281">
                  <c:v>0.81859255099999995</c:v>
                </c:pt>
                <c:pt idx="282">
                  <c:v>0.84214443299999997</c:v>
                </c:pt>
                <c:pt idx="283">
                  <c:v>0.788658741</c:v>
                </c:pt>
                <c:pt idx="284">
                  <c:v>0.83456712899999996</c:v>
                </c:pt>
                <c:pt idx="285">
                  <c:v>0.80551256299999996</c:v>
                </c:pt>
                <c:pt idx="286">
                  <c:v>0.75181282299999996</c:v>
                </c:pt>
                <c:pt idx="287">
                  <c:v>0.79326900899999997</c:v>
                </c:pt>
                <c:pt idx="288">
                  <c:v>0.79483649999999995</c:v>
                </c:pt>
                <c:pt idx="289">
                  <c:v>0.84238482599999998</c:v>
                </c:pt>
                <c:pt idx="290">
                  <c:v>0.78411433500000005</c:v>
                </c:pt>
                <c:pt idx="291">
                  <c:v>0.82237626399999997</c:v>
                </c:pt>
                <c:pt idx="292">
                  <c:v>0.82979220899999995</c:v>
                </c:pt>
                <c:pt idx="293">
                  <c:v>0.78419007500000004</c:v>
                </c:pt>
                <c:pt idx="294">
                  <c:v>0.83997102099999998</c:v>
                </c:pt>
                <c:pt idx="295">
                  <c:v>0.78959067400000005</c:v>
                </c:pt>
                <c:pt idx="296">
                  <c:v>0.78433496899999999</c:v>
                </c:pt>
                <c:pt idx="297">
                  <c:v>0.72931471699999995</c:v>
                </c:pt>
                <c:pt idx="298">
                  <c:v>0.76095432500000004</c:v>
                </c:pt>
                <c:pt idx="299">
                  <c:v>0.83837389299999998</c:v>
                </c:pt>
                <c:pt idx="300">
                  <c:v>0.78039318999999996</c:v>
                </c:pt>
                <c:pt idx="301">
                  <c:v>0.857618467</c:v>
                </c:pt>
                <c:pt idx="302">
                  <c:v>0.82719728699999995</c:v>
                </c:pt>
                <c:pt idx="303">
                  <c:v>0.76741199299999996</c:v>
                </c:pt>
                <c:pt idx="304">
                  <c:v>0.82233674700000003</c:v>
                </c:pt>
                <c:pt idx="305">
                  <c:v>0.73920044799999995</c:v>
                </c:pt>
                <c:pt idx="306">
                  <c:v>0.84710047099999997</c:v>
                </c:pt>
                <c:pt idx="307">
                  <c:v>0.81876049699999998</c:v>
                </c:pt>
                <c:pt idx="308">
                  <c:v>0.78256001600000002</c:v>
                </c:pt>
                <c:pt idx="309">
                  <c:v>0.77035268499999998</c:v>
                </c:pt>
                <c:pt idx="310">
                  <c:v>0.76675338400000004</c:v>
                </c:pt>
                <c:pt idx="311">
                  <c:v>0.78180590800000005</c:v>
                </c:pt>
                <c:pt idx="312">
                  <c:v>0.82759574499999999</c:v>
                </c:pt>
                <c:pt idx="313">
                  <c:v>0.82462541599999994</c:v>
                </c:pt>
                <c:pt idx="314">
                  <c:v>0.87403431399999998</c:v>
                </c:pt>
                <c:pt idx="315">
                  <c:v>0.83384924400000004</c:v>
                </c:pt>
                <c:pt idx="316">
                  <c:v>0.81329403600000005</c:v>
                </c:pt>
                <c:pt idx="317">
                  <c:v>0.84807850600000001</c:v>
                </c:pt>
                <c:pt idx="318">
                  <c:v>0.75389732300000001</c:v>
                </c:pt>
                <c:pt idx="319">
                  <c:v>0.786093457</c:v>
                </c:pt>
                <c:pt idx="320">
                  <c:v>0.77701452199999999</c:v>
                </c:pt>
                <c:pt idx="321">
                  <c:v>0.91378799399999999</c:v>
                </c:pt>
                <c:pt idx="322">
                  <c:v>0.87468304399999997</c:v>
                </c:pt>
                <c:pt idx="323">
                  <c:v>0.84392597199999997</c:v>
                </c:pt>
                <c:pt idx="324">
                  <c:v>0.838038002</c:v>
                </c:pt>
                <c:pt idx="325">
                  <c:v>0.77938222400000001</c:v>
                </c:pt>
                <c:pt idx="326">
                  <c:v>0.79753021400000002</c:v>
                </c:pt>
                <c:pt idx="327">
                  <c:v>0.77413969100000002</c:v>
                </c:pt>
                <c:pt idx="328">
                  <c:v>0.86768531599999998</c:v>
                </c:pt>
                <c:pt idx="329">
                  <c:v>0.77149537300000004</c:v>
                </c:pt>
                <c:pt idx="330">
                  <c:v>0.81584944199999998</c:v>
                </c:pt>
                <c:pt idx="331">
                  <c:v>0.81563868699999997</c:v>
                </c:pt>
                <c:pt idx="332">
                  <c:v>0.80487700500000003</c:v>
                </c:pt>
                <c:pt idx="333">
                  <c:v>0.76486646700000005</c:v>
                </c:pt>
                <c:pt idx="334">
                  <c:v>0.77065235300000001</c:v>
                </c:pt>
                <c:pt idx="335">
                  <c:v>0.88634043500000004</c:v>
                </c:pt>
                <c:pt idx="336">
                  <c:v>0.89844238799999998</c:v>
                </c:pt>
                <c:pt idx="337">
                  <c:v>0.74833865700000002</c:v>
                </c:pt>
                <c:pt idx="338">
                  <c:v>0.80660256200000002</c:v>
                </c:pt>
                <c:pt idx="339">
                  <c:v>0.78027793300000003</c:v>
                </c:pt>
                <c:pt idx="340">
                  <c:v>0.88396614699999998</c:v>
                </c:pt>
                <c:pt idx="341">
                  <c:v>0.71243784399999999</c:v>
                </c:pt>
                <c:pt idx="342">
                  <c:v>0.79299568600000003</c:v>
                </c:pt>
                <c:pt idx="343">
                  <c:v>0.76918694600000004</c:v>
                </c:pt>
                <c:pt idx="344">
                  <c:v>0.78402542200000003</c:v>
                </c:pt>
                <c:pt idx="345">
                  <c:v>0.93087891499999997</c:v>
                </c:pt>
                <c:pt idx="346">
                  <c:v>0.73902920900000002</c:v>
                </c:pt>
                <c:pt idx="347">
                  <c:v>0.741620838</c:v>
                </c:pt>
                <c:pt idx="348">
                  <c:v>0.81083412899999996</c:v>
                </c:pt>
                <c:pt idx="349">
                  <c:v>0.77965225400000004</c:v>
                </c:pt>
                <c:pt idx="350">
                  <c:v>0.80171567799999999</c:v>
                </c:pt>
                <c:pt idx="351">
                  <c:v>0.77386307499999996</c:v>
                </c:pt>
                <c:pt idx="352">
                  <c:v>0.84432113799999997</c:v>
                </c:pt>
                <c:pt idx="353">
                  <c:v>0.88560608600000001</c:v>
                </c:pt>
                <c:pt idx="354">
                  <c:v>0.837774558</c:v>
                </c:pt>
                <c:pt idx="355">
                  <c:v>0.76518589299999995</c:v>
                </c:pt>
                <c:pt idx="356">
                  <c:v>0.83491948500000002</c:v>
                </c:pt>
                <c:pt idx="357">
                  <c:v>0.82707873700000001</c:v>
                </c:pt>
                <c:pt idx="358">
                  <c:v>0.83959890699999995</c:v>
                </c:pt>
                <c:pt idx="359">
                  <c:v>0.80917114000000001</c:v>
                </c:pt>
                <c:pt idx="360">
                  <c:v>0.802585043</c:v>
                </c:pt>
                <c:pt idx="361">
                  <c:v>0.82233345400000002</c:v>
                </c:pt>
                <c:pt idx="362">
                  <c:v>0.77326044699999996</c:v>
                </c:pt>
                <c:pt idx="363">
                  <c:v>0.80078045200000003</c:v>
                </c:pt>
                <c:pt idx="364">
                  <c:v>0.80296703700000005</c:v>
                </c:pt>
                <c:pt idx="365">
                  <c:v>0.79185299799999997</c:v>
                </c:pt>
                <c:pt idx="366">
                  <c:v>0.75179306499999998</c:v>
                </c:pt>
                <c:pt idx="367">
                  <c:v>0.80315144699999996</c:v>
                </c:pt>
                <c:pt idx="368">
                  <c:v>0.84652089399999997</c:v>
                </c:pt>
                <c:pt idx="369">
                  <c:v>0.79666743500000003</c:v>
                </c:pt>
                <c:pt idx="370">
                  <c:v>0.79483320700000004</c:v>
                </c:pt>
                <c:pt idx="371">
                  <c:v>0.76935489199999996</c:v>
                </c:pt>
                <c:pt idx="372">
                  <c:v>0.83545954499999997</c:v>
                </c:pt>
                <c:pt idx="373">
                  <c:v>0.77795633399999997</c:v>
                </c:pt>
                <c:pt idx="374">
                  <c:v>0.78653143199999997</c:v>
                </c:pt>
                <c:pt idx="375">
                  <c:v>0.80615800000000004</c:v>
                </c:pt>
                <c:pt idx="376">
                  <c:v>0.79854447299999998</c:v>
                </c:pt>
                <c:pt idx="377">
                  <c:v>0.81436098400000001</c:v>
                </c:pt>
                <c:pt idx="378">
                  <c:v>0.80903941800000001</c:v>
                </c:pt>
                <c:pt idx="379">
                  <c:v>0.77635262000000005</c:v>
                </c:pt>
                <c:pt idx="380">
                  <c:v>0.85920571700000004</c:v>
                </c:pt>
                <c:pt idx="381">
                  <c:v>0.72982513900000001</c:v>
                </c:pt>
                <c:pt idx="382">
                  <c:v>0.80142918299999999</c:v>
                </c:pt>
                <c:pt idx="383">
                  <c:v>0.77572364699999996</c:v>
                </c:pt>
                <c:pt idx="384">
                  <c:v>0.82617314799999997</c:v>
                </c:pt>
                <c:pt idx="385">
                  <c:v>0.75494451200000001</c:v>
                </c:pt>
                <c:pt idx="386">
                  <c:v>0.77138011699999998</c:v>
                </c:pt>
                <c:pt idx="387">
                  <c:v>0.79901208499999998</c:v>
                </c:pt>
                <c:pt idx="388">
                  <c:v>0.77274673199999999</c:v>
                </c:pt>
                <c:pt idx="389">
                  <c:v>0.84706424700000005</c:v>
                </c:pt>
                <c:pt idx="390">
                  <c:v>0.79769486599999995</c:v>
                </c:pt>
                <c:pt idx="391">
                  <c:v>0.80048407799999999</c:v>
                </c:pt>
                <c:pt idx="392">
                  <c:v>0.76899265699999997</c:v>
                </c:pt>
                <c:pt idx="393">
                  <c:v>0.86326275200000002</c:v>
                </c:pt>
                <c:pt idx="394">
                  <c:v>0.76688839900000005</c:v>
                </c:pt>
                <c:pt idx="395">
                  <c:v>0.86734283899999998</c:v>
                </c:pt>
                <c:pt idx="396">
                  <c:v>0.79847531900000002</c:v>
                </c:pt>
                <c:pt idx="397">
                  <c:v>0.75587644499999995</c:v>
                </c:pt>
                <c:pt idx="398">
                  <c:v>0.93944084000000005</c:v>
                </c:pt>
                <c:pt idx="399">
                  <c:v>0.81048177300000002</c:v>
                </c:pt>
                <c:pt idx="400">
                  <c:v>0.89633483700000005</c:v>
                </c:pt>
                <c:pt idx="401">
                  <c:v>0.76699377599999996</c:v>
                </c:pt>
                <c:pt idx="402">
                  <c:v>0.81785490800000005</c:v>
                </c:pt>
                <c:pt idx="403">
                  <c:v>0.82717423499999998</c:v>
                </c:pt>
                <c:pt idx="404">
                  <c:v>0.86971712700000003</c:v>
                </c:pt>
                <c:pt idx="405">
                  <c:v>0.82324562800000001</c:v>
                </c:pt>
                <c:pt idx="406">
                  <c:v>0.81596799200000003</c:v>
                </c:pt>
                <c:pt idx="407">
                  <c:v>0.919056871</c:v>
                </c:pt>
                <c:pt idx="408">
                  <c:v>0.81110745200000001</c:v>
                </c:pt>
                <c:pt idx="409">
                  <c:v>0.75372937699999998</c:v>
                </c:pt>
                <c:pt idx="410">
                  <c:v>0.812839596</c:v>
                </c:pt>
                <c:pt idx="411">
                  <c:v>0.827813087</c:v>
                </c:pt>
                <c:pt idx="412">
                  <c:v>0.79726677000000001</c:v>
                </c:pt>
                <c:pt idx="413">
                  <c:v>0.86899594999999996</c:v>
                </c:pt>
                <c:pt idx="414">
                  <c:v>0.81104159099999995</c:v>
                </c:pt>
                <c:pt idx="415">
                  <c:v>0.77330655000000004</c:v>
                </c:pt>
                <c:pt idx="416">
                  <c:v>0.72802054900000002</c:v>
                </c:pt>
                <c:pt idx="417">
                  <c:v>0.79200777200000005</c:v>
                </c:pt>
                <c:pt idx="418">
                  <c:v>0.83187012199999999</c:v>
                </c:pt>
                <c:pt idx="419">
                  <c:v>0.77355682199999998</c:v>
                </c:pt>
                <c:pt idx="420">
                  <c:v>0.825241216</c:v>
                </c:pt>
                <c:pt idx="421">
                  <c:v>0.80766292399999995</c:v>
                </c:pt>
                <c:pt idx="422">
                  <c:v>0.79772121100000004</c:v>
                </c:pt>
                <c:pt idx="423">
                  <c:v>0.88583330599999999</c:v>
                </c:pt>
                <c:pt idx="424">
                  <c:v>0.88607699100000004</c:v>
                </c:pt>
                <c:pt idx="425">
                  <c:v>0.77340863400000004</c:v>
                </c:pt>
                <c:pt idx="426">
                  <c:v>0.82975927800000004</c:v>
                </c:pt>
                <c:pt idx="427">
                  <c:v>0.756567985</c:v>
                </c:pt>
                <c:pt idx="428">
                  <c:v>0.83191622499999995</c:v>
                </c:pt>
                <c:pt idx="429">
                  <c:v>0.74461751200000004</c:v>
                </c:pt>
                <c:pt idx="430">
                  <c:v>0.804188758</c:v>
                </c:pt>
                <c:pt idx="431">
                  <c:v>0.813886785</c:v>
                </c:pt>
                <c:pt idx="432">
                  <c:v>0.87827246699999995</c:v>
                </c:pt>
                <c:pt idx="433">
                  <c:v>0.85749003899999998</c:v>
                </c:pt>
                <c:pt idx="434">
                  <c:v>0.83804458800000003</c:v>
                </c:pt>
                <c:pt idx="435">
                  <c:v>0.76606843000000002</c:v>
                </c:pt>
                <c:pt idx="436">
                  <c:v>0.79614054700000003</c:v>
                </c:pt>
                <c:pt idx="437">
                  <c:v>0.76771166099999999</c:v>
                </c:pt>
                <c:pt idx="438">
                  <c:v>0.82143115899999997</c:v>
                </c:pt>
                <c:pt idx="439">
                  <c:v>0.80715908700000005</c:v>
                </c:pt>
                <c:pt idx="440">
                  <c:v>0.81762110200000004</c:v>
                </c:pt>
                <c:pt idx="441">
                  <c:v>0.82381203300000005</c:v>
                </c:pt>
                <c:pt idx="442">
                  <c:v>0.79815259999999999</c:v>
                </c:pt>
                <c:pt idx="443">
                  <c:v>0.75728916300000004</c:v>
                </c:pt>
                <c:pt idx="444">
                  <c:v>0.80608555299999995</c:v>
                </c:pt>
                <c:pt idx="445">
                  <c:v>0.81994599400000001</c:v>
                </c:pt>
                <c:pt idx="446">
                  <c:v>0.78999571899999999</c:v>
                </c:pt>
                <c:pt idx="447">
                  <c:v>0.83482398700000005</c:v>
                </c:pt>
                <c:pt idx="448">
                  <c:v>1</c:v>
                </c:pt>
                <c:pt idx="449">
                  <c:v>0.82817532199999999</c:v>
                </c:pt>
                <c:pt idx="450">
                  <c:v>0.82102282100000001</c:v>
                </c:pt>
                <c:pt idx="451">
                  <c:v>0.85969308799999999</c:v>
                </c:pt>
                <c:pt idx="452">
                  <c:v>0.79177067199999995</c:v>
                </c:pt>
                <c:pt idx="453">
                  <c:v>0.802012053</c:v>
                </c:pt>
                <c:pt idx="454">
                  <c:v>0.78419666099999996</c:v>
                </c:pt>
                <c:pt idx="455">
                  <c:v>0.85012348900000001</c:v>
                </c:pt>
                <c:pt idx="456">
                  <c:v>0.85055817199999995</c:v>
                </c:pt>
                <c:pt idx="457">
                  <c:v>0.81683735599999996</c:v>
                </c:pt>
                <c:pt idx="458">
                  <c:v>0.73277241699999995</c:v>
                </c:pt>
                <c:pt idx="459">
                  <c:v>0.85807290800000002</c:v>
                </c:pt>
                <c:pt idx="460">
                  <c:v>0.75690716899999999</c:v>
                </c:pt>
                <c:pt idx="461">
                  <c:v>0.84315869200000004</c:v>
                </c:pt>
                <c:pt idx="462">
                  <c:v>0.80831823999999997</c:v>
                </c:pt>
                <c:pt idx="463">
                  <c:v>0.89587380999999999</c:v>
                </c:pt>
                <c:pt idx="464">
                  <c:v>0.77005960399999995</c:v>
                </c:pt>
                <c:pt idx="465">
                  <c:v>0.861948826</c:v>
                </c:pt>
                <c:pt idx="466">
                  <c:v>0.962426318</c:v>
                </c:pt>
                <c:pt idx="467">
                  <c:v>0.84732439800000003</c:v>
                </c:pt>
                <c:pt idx="468">
                  <c:v>0.79860374700000003</c:v>
                </c:pt>
                <c:pt idx="469">
                  <c:v>0.83136957899999997</c:v>
                </c:pt>
                <c:pt idx="470">
                  <c:v>0.83460335200000002</c:v>
                </c:pt>
                <c:pt idx="471">
                  <c:v>0.80911186499999999</c:v>
                </c:pt>
                <c:pt idx="472">
                  <c:v>0.84091612599999999</c:v>
                </c:pt>
                <c:pt idx="473">
                  <c:v>0.81205914300000004</c:v>
                </c:pt>
                <c:pt idx="474">
                  <c:v>0.82177692899999999</c:v>
                </c:pt>
                <c:pt idx="475">
                  <c:v>0.70821286299999997</c:v>
                </c:pt>
                <c:pt idx="476">
                  <c:v>0.77544703100000001</c:v>
                </c:pt>
                <c:pt idx="477">
                  <c:v>0.82678236199999999</c:v>
                </c:pt>
                <c:pt idx="478">
                  <c:v>0.808170053</c:v>
                </c:pt>
                <c:pt idx="479">
                  <c:v>0.93585141800000005</c:v>
                </c:pt>
                <c:pt idx="480">
                  <c:v>0.76837027000000002</c:v>
                </c:pt>
                <c:pt idx="481">
                  <c:v>0.85706194199999997</c:v>
                </c:pt>
                <c:pt idx="482">
                  <c:v>0.77652385800000001</c:v>
                </c:pt>
                <c:pt idx="483">
                  <c:v>0.78025158900000002</c:v>
                </c:pt>
                <c:pt idx="484">
                  <c:v>0.79800112000000001</c:v>
                </c:pt>
                <c:pt idx="485">
                  <c:v>0.76655580099999998</c:v>
                </c:pt>
                <c:pt idx="486">
                  <c:v>0.79395396299999998</c:v>
                </c:pt>
                <c:pt idx="487">
                  <c:v>0.84447261799999995</c:v>
                </c:pt>
                <c:pt idx="488">
                  <c:v>0.78848750300000003</c:v>
                </c:pt>
                <c:pt idx="489">
                  <c:v>0.74887871699999997</c:v>
                </c:pt>
                <c:pt idx="490">
                  <c:v>0.85963051999999995</c:v>
                </c:pt>
                <c:pt idx="491">
                  <c:v>0.80489017699999998</c:v>
                </c:pt>
                <c:pt idx="492">
                  <c:v>0.88964994900000005</c:v>
                </c:pt>
                <c:pt idx="493">
                  <c:v>0.75151974200000005</c:v>
                </c:pt>
                <c:pt idx="494">
                  <c:v>0.87699476399999998</c:v>
                </c:pt>
                <c:pt idx="495">
                  <c:v>0.83895346900000001</c:v>
                </c:pt>
                <c:pt idx="496">
                  <c:v>0.80873645699999996</c:v>
                </c:pt>
                <c:pt idx="497">
                  <c:v>0.783291073</c:v>
                </c:pt>
                <c:pt idx="498">
                  <c:v>0.76909803399999999</c:v>
                </c:pt>
                <c:pt idx="499">
                  <c:v>0.76499818900000005</c:v>
                </c:pt>
                <c:pt idx="500">
                  <c:v>0.80706358899999997</c:v>
                </c:pt>
                <c:pt idx="501">
                  <c:v>0.87299041700000002</c:v>
                </c:pt>
                <c:pt idx="502">
                  <c:v>0.78092337099999998</c:v>
                </c:pt>
                <c:pt idx="503">
                  <c:v>0.76928244499999998</c:v>
                </c:pt>
                <c:pt idx="504">
                  <c:v>0.90914479500000001</c:v>
                </c:pt>
                <c:pt idx="505">
                  <c:v>0.83063193599999996</c:v>
                </c:pt>
                <c:pt idx="506">
                  <c:v>0.78574110100000005</c:v>
                </c:pt>
                <c:pt idx="507">
                  <c:v>0.804445615</c:v>
                </c:pt>
                <c:pt idx="508">
                  <c:v>0.88964994900000005</c:v>
                </c:pt>
                <c:pt idx="509">
                  <c:v>0.88474989299999995</c:v>
                </c:pt>
                <c:pt idx="510">
                  <c:v>0.85122336700000001</c:v>
                </c:pt>
                <c:pt idx="511">
                  <c:v>0.84049461599999997</c:v>
                </c:pt>
                <c:pt idx="512">
                  <c:v>0.77571706100000004</c:v>
                </c:pt>
                <c:pt idx="513">
                  <c:v>0.81377152799999997</c:v>
                </c:pt>
                <c:pt idx="514">
                  <c:v>0.78240524300000003</c:v>
                </c:pt>
                <c:pt idx="515">
                  <c:v>0.83115223800000004</c:v>
                </c:pt>
                <c:pt idx="516">
                  <c:v>0.89267955300000001</c:v>
                </c:pt>
                <c:pt idx="517">
                  <c:v>0.83852866599999998</c:v>
                </c:pt>
                <c:pt idx="518">
                  <c:v>0.79986827800000004</c:v>
                </c:pt>
                <c:pt idx="519">
                  <c:v>0.86804425900000004</c:v>
                </c:pt>
                <c:pt idx="520">
                  <c:v>0.76276550200000004</c:v>
                </c:pt>
                <c:pt idx="521">
                  <c:v>0.82023907500000004</c:v>
                </c:pt>
                <c:pt idx="522">
                  <c:v>0.79017025100000005</c:v>
                </c:pt>
                <c:pt idx="523">
                  <c:v>0.80080021099999998</c:v>
                </c:pt>
                <c:pt idx="524">
                  <c:v>0.83326308199999999</c:v>
                </c:pt>
                <c:pt idx="525">
                  <c:v>0.78663022400000004</c:v>
                </c:pt>
                <c:pt idx="526">
                  <c:v>0.82669674299999996</c:v>
                </c:pt>
                <c:pt idx="527">
                  <c:v>0.74220700100000003</c:v>
                </c:pt>
                <c:pt idx="528">
                  <c:v>0.82468469099999997</c:v>
                </c:pt>
                <c:pt idx="529">
                  <c:v>0.82070998100000003</c:v>
                </c:pt>
                <c:pt idx="530">
                  <c:v>0.76142193800000002</c:v>
                </c:pt>
                <c:pt idx="531">
                  <c:v>0.83550564800000005</c:v>
                </c:pt>
                <c:pt idx="532">
                  <c:v>0.80023380600000005</c:v>
                </c:pt>
                <c:pt idx="533">
                  <c:v>0.87466328599999998</c:v>
                </c:pt>
                <c:pt idx="534">
                  <c:v>0.74809167799999998</c:v>
                </c:pt>
                <c:pt idx="535">
                  <c:v>0.80348733800000005</c:v>
                </c:pt>
                <c:pt idx="536">
                  <c:v>0.81503276599999996</c:v>
                </c:pt>
                <c:pt idx="537">
                  <c:v>0.76392136200000005</c:v>
                </c:pt>
                <c:pt idx="538">
                  <c:v>0.82105245800000004</c:v>
                </c:pt>
                <c:pt idx="539">
                  <c:v>0.77269074999999998</c:v>
                </c:pt>
                <c:pt idx="540">
                  <c:v>0.83788652200000002</c:v>
                </c:pt>
                <c:pt idx="541">
                  <c:v>0.80568709500000002</c:v>
                </c:pt>
                <c:pt idx="542">
                  <c:v>0.80808443399999996</c:v>
                </c:pt>
                <c:pt idx="543">
                  <c:v>0.78265880700000001</c:v>
                </c:pt>
                <c:pt idx="544">
                  <c:v>0.90977047499999997</c:v>
                </c:pt>
                <c:pt idx="545">
                  <c:v>0.82304475300000002</c:v>
                </c:pt>
                <c:pt idx="546">
                  <c:v>0.888826687</c:v>
                </c:pt>
                <c:pt idx="547">
                  <c:v>0.78451608699999997</c:v>
                </c:pt>
                <c:pt idx="548">
                  <c:v>0.86015740799999996</c:v>
                </c:pt>
                <c:pt idx="549">
                  <c:v>0.81556624</c:v>
                </c:pt>
                <c:pt idx="550">
                  <c:v>0.837665887</c:v>
                </c:pt>
                <c:pt idx="551">
                  <c:v>0.806806731</c:v>
                </c:pt>
                <c:pt idx="552">
                  <c:v>0.80735008399999997</c:v>
                </c:pt>
                <c:pt idx="553">
                  <c:v>0.83654625100000002</c:v>
                </c:pt>
                <c:pt idx="554">
                  <c:v>0.852823789</c:v>
                </c:pt>
                <c:pt idx="555">
                  <c:v>0.74534856900000002</c:v>
                </c:pt>
                <c:pt idx="556">
                  <c:v>0.77846017099999998</c:v>
                </c:pt>
                <c:pt idx="557">
                  <c:v>0.792880429</c:v>
                </c:pt>
                <c:pt idx="558">
                  <c:v>0.85168439399999996</c:v>
                </c:pt>
                <c:pt idx="559">
                  <c:v>0.75159218900000002</c:v>
                </c:pt>
                <c:pt idx="560">
                  <c:v>0.78858300100000001</c:v>
                </c:pt>
                <c:pt idx="561">
                  <c:v>0.85040669099999999</c:v>
                </c:pt>
                <c:pt idx="562">
                  <c:v>0.84895774999999996</c:v>
                </c:pt>
                <c:pt idx="563">
                  <c:v>0.80643132299999998</c:v>
                </c:pt>
                <c:pt idx="564">
                  <c:v>0.72564626099999996</c:v>
                </c:pt>
                <c:pt idx="565">
                  <c:v>0.77678730200000001</c:v>
                </c:pt>
                <c:pt idx="566">
                  <c:v>0.78123620999999999</c:v>
                </c:pt>
                <c:pt idx="567">
                  <c:v>0.82761879699999996</c:v>
                </c:pt>
                <c:pt idx="568">
                  <c:v>0.82303816600000002</c:v>
                </c:pt>
                <c:pt idx="569">
                  <c:v>0.87127803199999998</c:v>
                </c:pt>
                <c:pt idx="570">
                  <c:v>0.80351039000000002</c:v>
                </c:pt>
                <c:pt idx="571">
                  <c:v>0.78132182999999999</c:v>
                </c:pt>
                <c:pt idx="572">
                  <c:v>0.79418118400000004</c:v>
                </c:pt>
                <c:pt idx="573">
                  <c:v>0.82592617000000002</c:v>
                </c:pt>
                <c:pt idx="574">
                  <c:v>0.70762999299999996</c:v>
                </c:pt>
                <c:pt idx="575">
                  <c:v>0.77421543100000001</c:v>
                </c:pt>
                <c:pt idx="576">
                  <c:v>0.86423749500000002</c:v>
                </c:pt>
                <c:pt idx="577">
                  <c:v>0.77148549399999999</c:v>
                </c:pt>
                <c:pt idx="578">
                  <c:v>0.77482135200000002</c:v>
                </c:pt>
                <c:pt idx="579">
                  <c:v>0.82972964100000002</c:v>
                </c:pt>
                <c:pt idx="580">
                  <c:v>0.85780617100000001</c:v>
                </c:pt>
                <c:pt idx="581">
                  <c:v>0.80114598100000001</c:v>
                </c:pt>
                <c:pt idx="582">
                  <c:v>0.78954127799999996</c:v>
                </c:pt>
                <c:pt idx="583">
                  <c:v>0.73823887799999999</c:v>
                </c:pt>
                <c:pt idx="584">
                  <c:v>0.80856851200000002</c:v>
                </c:pt>
                <c:pt idx="585">
                  <c:v>0.83868673199999999</c:v>
                </c:pt>
                <c:pt idx="586">
                  <c:v>0.83372081499999995</c:v>
                </c:pt>
                <c:pt idx="587">
                  <c:v>0.94619158999999997</c:v>
                </c:pt>
                <c:pt idx="588">
                  <c:v>0.79547205799999998</c:v>
                </c:pt>
                <c:pt idx="589">
                  <c:v>0.73030921699999996</c:v>
                </c:pt>
                <c:pt idx="590">
                  <c:v>0.75752626199999995</c:v>
                </c:pt>
                <c:pt idx="591">
                  <c:v>0.778805941</c:v>
                </c:pt>
                <c:pt idx="592">
                  <c:v>0.77188395300000001</c:v>
                </c:pt>
                <c:pt idx="593">
                  <c:v>0.78734152199999996</c:v>
                </c:pt>
                <c:pt idx="594">
                  <c:v>0.81577040899999997</c:v>
                </c:pt>
                <c:pt idx="595">
                  <c:v>0.84132446400000005</c:v>
                </c:pt>
                <c:pt idx="596">
                  <c:v>0.818240195</c:v>
                </c:pt>
                <c:pt idx="597">
                  <c:v>0.79706260100000004</c:v>
                </c:pt>
                <c:pt idx="598">
                  <c:v>0.80279909100000002</c:v>
                </c:pt>
                <c:pt idx="599">
                  <c:v>0.81912273199999996</c:v>
                </c:pt>
                <c:pt idx="600">
                  <c:v>0.83555504300000005</c:v>
                </c:pt>
                <c:pt idx="601">
                  <c:v>0.80741594500000002</c:v>
                </c:pt>
                <c:pt idx="602">
                  <c:v>0.80118220399999995</c:v>
                </c:pt>
                <c:pt idx="603">
                  <c:v>0.82364738000000004</c:v>
                </c:pt>
                <c:pt idx="604">
                  <c:v>0.77001350099999999</c:v>
                </c:pt>
                <c:pt idx="605">
                  <c:v>0.76644383699999996</c:v>
                </c:pt>
                <c:pt idx="606">
                  <c:v>0.77182138499999997</c:v>
                </c:pt>
                <c:pt idx="607">
                  <c:v>0.80970790699999995</c:v>
                </c:pt>
                <c:pt idx="608">
                  <c:v>0.823034873</c:v>
                </c:pt>
                <c:pt idx="609">
                  <c:v>0.82869232999999998</c:v>
                </c:pt>
                <c:pt idx="610">
                  <c:v>0.80468600800000001</c:v>
                </c:pt>
                <c:pt idx="611">
                  <c:v>0.78663022400000004</c:v>
                </c:pt>
                <c:pt idx="612">
                  <c:v>0.84990614799999997</c:v>
                </c:pt>
                <c:pt idx="613">
                  <c:v>0.77042513300000004</c:v>
                </c:pt>
                <c:pt idx="614">
                  <c:v>0.79279480999999996</c:v>
                </c:pt>
                <c:pt idx="615">
                  <c:v>0.75945269500000001</c:v>
                </c:pt>
                <c:pt idx="616">
                  <c:v>0.72248164100000001</c:v>
                </c:pt>
                <c:pt idx="617">
                  <c:v>0.80570355999999999</c:v>
                </c:pt>
                <c:pt idx="618">
                  <c:v>0.85410807799999999</c:v>
                </c:pt>
                <c:pt idx="619">
                  <c:v>0.79805380800000003</c:v>
                </c:pt>
                <c:pt idx="620">
                  <c:v>0.75942305799999998</c:v>
                </c:pt>
                <c:pt idx="621">
                  <c:v>0.90608226000000003</c:v>
                </c:pt>
                <c:pt idx="622">
                  <c:v>0.81333025999999997</c:v>
                </c:pt>
                <c:pt idx="623">
                  <c:v>0.87059307799999996</c:v>
                </c:pt>
                <c:pt idx="624">
                  <c:v>0.85702571900000002</c:v>
                </c:pt>
                <c:pt idx="625">
                  <c:v>0.73930911799999999</c:v>
                </c:pt>
                <c:pt idx="626">
                  <c:v>0.72861988300000002</c:v>
                </c:pt>
                <c:pt idx="627">
                  <c:v>0.78673230800000005</c:v>
                </c:pt>
                <c:pt idx="628">
                  <c:v>0.78892877100000003</c:v>
                </c:pt>
                <c:pt idx="629">
                  <c:v>0.75716731999999998</c:v>
                </c:pt>
                <c:pt idx="630">
                  <c:v>0.86290381000000005</c:v>
                </c:pt>
                <c:pt idx="631">
                  <c:v>0.79022623199999997</c:v>
                </c:pt>
                <c:pt idx="632">
                  <c:v>0.80827213799999997</c:v>
                </c:pt>
                <c:pt idx="633">
                  <c:v>0.79354891800000005</c:v>
                </c:pt>
                <c:pt idx="634">
                  <c:v>0.81449599900000003</c:v>
                </c:pt>
                <c:pt idx="635">
                  <c:v>0.79217901000000002</c:v>
                </c:pt>
                <c:pt idx="636">
                  <c:v>0.79450390199999998</c:v>
                </c:pt>
                <c:pt idx="637">
                  <c:v>0.78230974399999997</c:v>
                </c:pt>
                <c:pt idx="638">
                  <c:v>0.76814305000000005</c:v>
                </c:pt>
                <c:pt idx="639">
                  <c:v>0.87410346800000005</c:v>
                </c:pt>
                <c:pt idx="640">
                  <c:v>0.782734547</c:v>
                </c:pt>
                <c:pt idx="641">
                  <c:v>0.792702605</c:v>
                </c:pt>
                <c:pt idx="642">
                  <c:v>0.77825270899999999</c:v>
                </c:pt>
                <c:pt idx="643">
                  <c:v>0.80992195499999997</c:v>
                </c:pt>
                <c:pt idx="644">
                  <c:v>0.79472453700000001</c:v>
                </c:pt>
                <c:pt idx="645">
                  <c:v>0.81980109999999995</c:v>
                </c:pt>
                <c:pt idx="646">
                  <c:v>0.817449863</c:v>
                </c:pt>
                <c:pt idx="647">
                  <c:v>0.74408733199999999</c:v>
                </c:pt>
                <c:pt idx="648">
                  <c:v>0.800517009</c:v>
                </c:pt>
                <c:pt idx="649">
                  <c:v>0.77910231500000005</c:v>
                </c:pt>
                <c:pt idx="650">
                  <c:v>0.77915500400000004</c:v>
                </c:pt>
                <c:pt idx="651">
                  <c:v>0.84662956499999997</c:v>
                </c:pt>
                <c:pt idx="652">
                  <c:v>0.76136925</c:v>
                </c:pt>
                <c:pt idx="653">
                  <c:v>0.75355155299999999</c:v>
                </c:pt>
                <c:pt idx="654">
                  <c:v>0.81195376600000002</c:v>
                </c:pt>
                <c:pt idx="655">
                  <c:v>0.91013270999999996</c:v>
                </c:pt>
                <c:pt idx="656">
                  <c:v>0.773902592</c:v>
                </c:pt>
                <c:pt idx="657">
                  <c:v>0.845977541</c:v>
                </c:pt>
                <c:pt idx="658">
                  <c:v>0.92481970599999996</c:v>
                </c:pt>
                <c:pt idx="659">
                  <c:v>0.86218921900000001</c:v>
                </c:pt>
                <c:pt idx="660">
                  <c:v>0.77216056899999996</c:v>
                </c:pt>
                <c:pt idx="661">
                  <c:v>0.88734481499999995</c:v>
                </c:pt>
                <c:pt idx="662">
                  <c:v>0.85523759300000002</c:v>
                </c:pt>
                <c:pt idx="663">
                  <c:v>0.84146277199999997</c:v>
                </c:pt>
                <c:pt idx="664">
                  <c:v>0.81089011099999997</c:v>
                </c:pt>
                <c:pt idx="665">
                  <c:v>0.83610168900000004</c:v>
                </c:pt>
                <c:pt idx="666">
                  <c:v>0.83897981399999999</c:v>
                </c:pt>
                <c:pt idx="667">
                  <c:v>0.80354990599999998</c:v>
                </c:pt>
                <c:pt idx="668">
                  <c:v>0.77286528099999996</c:v>
                </c:pt>
                <c:pt idx="669">
                  <c:v>0.946981921</c:v>
                </c:pt>
                <c:pt idx="670">
                  <c:v>0.79249514300000001</c:v>
                </c:pt>
                <c:pt idx="671">
                  <c:v>0.86953271600000004</c:v>
                </c:pt>
                <c:pt idx="672">
                  <c:v>0.78382125300000005</c:v>
                </c:pt>
                <c:pt idx="673">
                  <c:v>0.81189778400000001</c:v>
                </c:pt>
                <c:pt idx="674">
                  <c:v>0.80085948600000001</c:v>
                </c:pt>
                <c:pt idx="675">
                  <c:v>0.76900253600000001</c:v>
                </c:pt>
                <c:pt idx="676">
                  <c:v>0.76274245100000004</c:v>
                </c:pt>
                <c:pt idx="677">
                  <c:v>0.84834853600000004</c:v>
                </c:pt>
                <c:pt idx="678">
                  <c:v>0.82954523000000002</c:v>
                </c:pt>
                <c:pt idx="679">
                  <c:v>0.74859551499999999</c:v>
                </c:pt>
                <c:pt idx="680">
                  <c:v>0.86598280999999999</c:v>
                </c:pt>
                <c:pt idx="681">
                  <c:v>0.74902361100000003</c:v>
                </c:pt>
                <c:pt idx="682">
                  <c:v>0.87993874900000002</c:v>
                </c:pt>
                <c:pt idx="683">
                  <c:v>0.79680574299999996</c:v>
                </c:pt>
                <c:pt idx="684">
                  <c:v>0.77735699899999999</c:v>
                </c:pt>
                <c:pt idx="685">
                  <c:v>0.89544571399999995</c:v>
                </c:pt>
                <c:pt idx="686">
                  <c:v>0.821803273</c:v>
                </c:pt>
                <c:pt idx="687">
                  <c:v>0.75918266499999998</c:v>
                </c:pt>
                <c:pt idx="688">
                  <c:v>0.75972272500000004</c:v>
                </c:pt>
                <c:pt idx="689">
                  <c:v>0.76360522900000005</c:v>
                </c:pt>
                <c:pt idx="690">
                  <c:v>0.872335101</c:v>
                </c:pt>
                <c:pt idx="691">
                  <c:v>0.82916982299999997</c:v>
                </c:pt>
                <c:pt idx="692">
                  <c:v>0.81043896299999996</c:v>
                </c:pt>
                <c:pt idx="693">
                  <c:v>0.84530576000000002</c:v>
                </c:pt>
                <c:pt idx="694">
                  <c:v>0.75645272799999996</c:v>
                </c:pt>
                <c:pt idx="695">
                  <c:v>0.77562156299999996</c:v>
                </c:pt>
                <c:pt idx="696">
                  <c:v>0.83557480200000001</c:v>
                </c:pt>
                <c:pt idx="697">
                  <c:v>0.78245463800000004</c:v>
                </c:pt>
                <c:pt idx="698">
                  <c:v>0.78164454800000005</c:v>
                </c:pt>
                <c:pt idx="699">
                  <c:v>0.85745381499999995</c:v>
                </c:pt>
                <c:pt idx="700">
                  <c:v>0.81587249299999998</c:v>
                </c:pt>
                <c:pt idx="701">
                  <c:v>0.76485000199999997</c:v>
                </c:pt>
                <c:pt idx="702">
                  <c:v>0.786040768</c:v>
                </c:pt>
                <c:pt idx="703">
                  <c:v>0.79388480900000002</c:v>
                </c:pt>
                <c:pt idx="704">
                  <c:v>0.80028320200000003</c:v>
                </c:pt>
                <c:pt idx="705">
                  <c:v>0.76397734399999995</c:v>
                </c:pt>
                <c:pt idx="706">
                  <c:v>0.90878256000000002</c:v>
                </c:pt>
                <c:pt idx="707">
                  <c:v>0.717785754</c:v>
                </c:pt>
                <c:pt idx="708">
                  <c:v>0.77546349699999995</c:v>
                </c:pt>
                <c:pt idx="709">
                  <c:v>0.82691408399999999</c:v>
                </c:pt>
                <c:pt idx="710">
                  <c:v>0.80968485499999998</c:v>
                </c:pt>
                <c:pt idx="711">
                  <c:v>0.77196298600000002</c:v>
                </c:pt>
                <c:pt idx="712">
                  <c:v>0.93641123599999998</c:v>
                </c:pt>
                <c:pt idx="713">
                  <c:v>0.77540751500000005</c:v>
                </c:pt>
                <c:pt idx="714">
                  <c:v>0.84149240999999997</c:v>
                </c:pt>
                <c:pt idx="715">
                  <c:v>0.91839826099999999</c:v>
                </c:pt>
                <c:pt idx="716">
                  <c:v>0.82760562500000001</c:v>
                </c:pt>
                <c:pt idx="717">
                  <c:v>0.89646655900000005</c:v>
                </c:pt>
                <c:pt idx="718">
                  <c:v>0.86026278499999997</c:v>
                </c:pt>
                <c:pt idx="719">
                  <c:v>0.845039023</c:v>
                </c:pt>
                <c:pt idx="720">
                  <c:v>0.77134718599999996</c:v>
                </c:pt>
                <c:pt idx="721">
                  <c:v>0.84433760300000005</c:v>
                </c:pt>
                <c:pt idx="722">
                  <c:v>0.84187440300000005</c:v>
                </c:pt>
                <c:pt idx="723">
                  <c:v>0.84832548500000005</c:v>
                </c:pt>
                <c:pt idx="724">
                  <c:v>0.84679421700000002</c:v>
                </c:pt>
                <c:pt idx="725">
                  <c:v>0.81785161500000003</c:v>
                </c:pt>
                <c:pt idx="726">
                  <c:v>0.81335660399999998</c:v>
                </c:pt>
                <c:pt idx="727">
                  <c:v>0.87871702799999996</c:v>
                </c:pt>
                <c:pt idx="728">
                  <c:v>0.80838080800000001</c:v>
                </c:pt>
                <c:pt idx="729">
                  <c:v>0.78567853300000001</c:v>
                </c:pt>
                <c:pt idx="730">
                  <c:v>0.77884216399999995</c:v>
                </c:pt>
                <c:pt idx="731">
                  <c:v>0.76030888799999996</c:v>
                </c:pt>
                <c:pt idx="732">
                  <c:v>0.85018276400000004</c:v>
                </c:pt>
                <c:pt idx="733">
                  <c:v>0.81274738999999996</c:v>
                </c:pt>
                <c:pt idx="734">
                  <c:v>0.82252115800000003</c:v>
                </c:pt>
                <c:pt idx="735">
                  <c:v>0.86375341699999997</c:v>
                </c:pt>
                <c:pt idx="736">
                  <c:v>0.84253301300000005</c:v>
                </c:pt>
                <c:pt idx="737">
                  <c:v>0.79083215299999998</c:v>
                </c:pt>
                <c:pt idx="738">
                  <c:v>0.77169954200000002</c:v>
                </c:pt>
                <c:pt idx="739">
                  <c:v>0.79022952499999999</c:v>
                </c:pt>
                <c:pt idx="740">
                  <c:v>0.81422926200000001</c:v>
                </c:pt>
                <c:pt idx="741">
                  <c:v>0.79785293199999996</c:v>
                </c:pt>
                <c:pt idx="742">
                  <c:v>0.83379326200000003</c:v>
                </c:pt>
                <c:pt idx="743">
                  <c:v>0.79511311600000001</c:v>
                </c:pt>
                <c:pt idx="744">
                  <c:v>0.76907168999999997</c:v>
                </c:pt>
                <c:pt idx="745">
                  <c:v>0.84286890400000003</c:v>
                </c:pt>
                <c:pt idx="746">
                  <c:v>0.84623110599999996</c:v>
                </c:pt>
                <c:pt idx="747">
                  <c:v>0.80974742300000002</c:v>
                </c:pt>
                <c:pt idx="748">
                  <c:v>0.81276385600000001</c:v>
                </c:pt>
                <c:pt idx="749">
                  <c:v>0.84423551900000005</c:v>
                </c:pt>
                <c:pt idx="750">
                  <c:v>0.81451905000000002</c:v>
                </c:pt>
                <c:pt idx="751">
                  <c:v>0.85749662500000001</c:v>
                </c:pt>
                <c:pt idx="752">
                  <c:v>0.79916356600000005</c:v>
                </c:pt>
                <c:pt idx="753">
                  <c:v>0.76818256699999998</c:v>
                </c:pt>
                <c:pt idx="754">
                  <c:v>0.79057529599999998</c:v>
                </c:pt>
                <c:pt idx="755">
                  <c:v>0.83761319899999997</c:v>
                </c:pt>
                <c:pt idx="756">
                  <c:v>0.76156353899999996</c:v>
                </c:pt>
                <c:pt idx="757">
                  <c:v>0.79964435099999998</c:v>
                </c:pt>
                <c:pt idx="758">
                  <c:v>0.74770309899999998</c:v>
                </c:pt>
                <c:pt idx="759">
                  <c:v>0.84306977999999999</c:v>
                </c:pt>
                <c:pt idx="760">
                  <c:v>0.762702934</c:v>
                </c:pt>
                <c:pt idx="761">
                  <c:v>0.79447097200000005</c:v>
                </c:pt>
                <c:pt idx="762">
                  <c:v>0.87391905700000005</c:v>
                </c:pt>
                <c:pt idx="763">
                  <c:v>0.82397009899999996</c:v>
                </c:pt>
                <c:pt idx="764">
                  <c:v>0.78579708199999998</c:v>
                </c:pt>
                <c:pt idx="765">
                  <c:v>0.81179899200000005</c:v>
                </c:pt>
                <c:pt idx="766">
                  <c:v>0.85361082799999999</c:v>
                </c:pt>
                <c:pt idx="767">
                  <c:v>0.82400302999999997</c:v>
                </c:pt>
                <c:pt idx="768">
                  <c:v>0.768999243</c:v>
                </c:pt>
                <c:pt idx="769">
                  <c:v>0.78927454100000005</c:v>
                </c:pt>
                <c:pt idx="770">
                  <c:v>0.755151974</c:v>
                </c:pt>
                <c:pt idx="771">
                  <c:v>0.775684131</c:v>
                </c:pt>
                <c:pt idx="772">
                  <c:v>0.69170810400000005</c:v>
                </c:pt>
                <c:pt idx="773">
                  <c:v>0.83642111500000005</c:v>
                </c:pt>
                <c:pt idx="774">
                  <c:v>0.79538314600000004</c:v>
                </c:pt>
                <c:pt idx="775">
                  <c:v>0.78861593200000002</c:v>
                </c:pt>
                <c:pt idx="776">
                  <c:v>0.769101327</c:v>
                </c:pt>
                <c:pt idx="777">
                  <c:v>0.91487470000000004</c:v>
                </c:pt>
                <c:pt idx="778">
                  <c:v>0.77698817799999997</c:v>
                </c:pt>
                <c:pt idx="779">
                  <c:v>0.80517667199999998</c:v>
                </c:pt>
                <c:pt idx="780">
                  <c:v>0.81033029300000003</c:v>
                </c:pt>
                <c:pt idx="781">
                  <c:v>0.79579148399999999</c:v>
                </c:pt>
                <c:pt idx="782">
                  <c:v>0.84920143599999998</c:v>
                </c:pt>
                <c:pt idx="783">
                  <c:v>0.80472552399999997</c:v>
                </c:pt>
                <c:pt idx="784">
                  <c:v>0.83910494899999999</c:v>
                </c:pt>
                <c:pt idx="785">
                  <c:v>0.76586096699999995</c:v>
                </c:pt>
                <c:pt idx="786">
                  <c:v>0.81896466599999995</c:v>
                </c:pt>
                <c:pt idx="787">
                  <c:v>0.80321072199999999</c:v>
                </c:pt>
                <c:pt idx="788">
                  <c:v>0.85269536000000001</c:v>
                </c:pt>
                <c:pt idx="789">
                  <c:v>0.83083610500000005</c:v>
                </c:pt>
                <c:pt idx="790">
                  <c:v>0.84074159400000004</c:v>
                </c:pt>
                <c:pt idx="791">
                  <c:v>0.82892613699999995</c:v>
                </c:pt>
                <c:pt idx="792">
                  <c:v>0.85642967699999994</c:v>
                </c:pt>
                <c:pt idx="793">
                  <c:v>0.76324628699999997</c:v>
                </c:pt>
                <c:pt idx="794">
                  <c:v>0.76876543600000002</c:v>
                </c:pt>
                <c:pt idx="795">
                  <c:v>0.79417459700000004</c:v>
                </c:pt>
                <c:pt idx="796">
                  <c:v>0.82259031199999999</c:v>
                </c:pt>
                <c:pt idx="797">
                  <c:v>0.78553693199999997</c:v>
                </c:pt>
                <c:pt idx="798">
                  <c:v>0.79303520299999997</c:v>
                </c:pt>
                <c:pt idx="799">
                  <c:v>0.78335693399999995</c:v>
                </c:pt>
                <c:pt idx="800">
                  <c:v>0.71585932100000005</c:v>
                </c:pt>
                <c:pt idx="801">
                  <c:v>0.795218494</c:v>
                </c:pt>
                <c:pt idx="802">
                  <c:v>0.79531728499999998</c:v>
                </c:pt>
                <c:pt idx="803">
                  <c:v>0.74310929599999997</c:v>
                </c:pt>
                <c:pt idx="804">
                  <c:v>0.80011525699999997</c:v>
                </c:pt>
                <c:pt idx="805">
                  <c:v>0.78903414900000002</c:v>
                </c:pt>
                <c:pt idx="806">
                  <c:v>0.75099614699999995</c:v>
                </c:pt>
                <c:pt idx="807">
                  <c:v>0.861846742</c:v>
                </c:pt>
                <c:pt idx="808">
                  <c:v>0.770596371</c:v>
                </c:pt>
                <c:pt idx="809">
                  <c:v>0.73594691599999995</c:v>
                </c:pt>
                <c:pt idx="810">
                  <c:v>0.81388019899999997</c:v>
                </c:pt>
                <c:pt idx="811">
                  <c:v>0.82660783100000002</c:v>
                </c:pt>
                <c:pt idx="812">
                  <c:v>0.80879243899999997</c:v>
                </c:pt>
                <c:pt idx="813">
                  <c:v>0.752454968</c:v>
                </c:pt>
                <c:pt idx="814">
                  <c:v>0.80266736900000002</c:v>
                </c:pt>
                <c:pt idx="815">
                  <c:v>0.87845029100000005</c:v>
                </c:pt>
                <c:pt idx="816">
                  <c:v>0.81708433499999999</c:v>
                </c:pt>
                <c:pt idx="817">
                  <c:v>0.79977936599999999</c:v>
                </c:pt>
                <c:pt idx="818">
                  <c:v>0.74517403800000004</c:v>
                </c:pt>
                <c:pt idx="819">
                  <c:v>0.77983666500000004</c:v>
                </c:pt>
                <c:pt idx="820">
                  <c:v>0.80118878999999998</c:v>
                </c:pt>
                <c:pt idx="821">
                  <c:v>0.78268185899999998</c:v>
                </c:pt>
                <c:pt idx="822">
                  <c:v>0.78682780699999999</c:v>
                </c:pt>
                <c:pt idx="823">
                  <c:v>0.809269931</c:v>
                </c:pt>
                <c:pt idx="824">
                  <c:v>0.71056739199999996</c:v>
                </c:pt>
                <c:pt idx="825">
                  <c:v>0.81978134199999997</c:v>
                </c:pt>
                <c:pt idx="826">
                  <c:v>0.77691243799999998</c:v>
                </c:pt>
                <c:pt idx="827">
                  <c:v>0.77469950899999995</c:v>
                </c:pt>
                <c:pt idx="828">
                  <c:v>0.895248131</c:v>
                </c:pt>
                <c:pt idx="829">
                  <c:v>0.78704514800000003</c:v>
                </c:pt>
                <c:pt idx="830">
                  <c:v>0.70384957400000003</c:v>
                </c:pt>
                <c:pt idx="831">
                  <c:v>0.80481114399999998</c:v>
                </c:pt>
                <c:pt idx="832">
                  <c:v>0.80005598200000005</c:v>
                </c:pt>
                <c:pt idx="833">
                  <c:v>0.81211512500000005</c:v>
                </c:pt>
                <c:pt idx="834">
                  <c:v>0.78955774400000001</c:v>
                </c:pt>
                <c:pt idx="835">
                  <c:v>0.76049988499999999</c:v>
                </c:pt>
                <c:pt idx="836">
                  <c:v>0.84145289300000004</c:v>
                </c:pt>
                <c:pt idx="837">
                  <c:v>0.79637764700000002</c:v>
                </c:pt>
                <c:pt idx="838">
                  <c:v>0.77748542799999998</c:v>
                </c:pt>
                <c:pt idx="839">
                  <c:v>0.79622616700000004</c:v>
                </c:pt>
                <c:pt idx="840">
                  <c:v>0.77458095999999999</c:v>
                </c:pt>
                <c:pt idx="841">
                  <c:v>0.79141172999999998</c:v>
                </c:pt>
                <c:pt idx="842">
                  <c:v>0.87770606299999998</c:v>
                </c:pt>
                <c:pt idx="843">
                  <c:v>0.80011854999999998</c:v>
                </c:pt>
                <c:pt idx="844">
                  <c:v>0.75471399900000002</c:v>
                </c:pt>
                <c:pt idx="845">
                  <c:v>0.84190074800000003</c:v>
                </c:pt>
                <c:pt idx="846">
                  <c:v>0.82328185200000004</c:v>
                </c:pt>
                <c:pt idx="847">
                  <c:v>0.78568182600000003</c:v>
                </c:pt>
                <c:pt idx="848">
                  <c:v>0.81125563899999997</c:v>
                </c:pt>
                <c:pt idx="849">
                  <c:v>0.80787697199999997</c:v>
                </c:pt>
                <c:pt idx="850">
                  <c:v>0.75882372300000001</c:v>
                </c:pt>
                <c:pt idx="851">
                  <c:v>0.78527019499999995</c:v>
                </c:pt>
                <c:pt idx="852">
                  <c:v>0.78256001600000002</c:v>
                </c:pt>
                <c:pt idx="853">
                  <c:v>0.79805710100000005</c:v>
                </c:pt>
                <c:pt idx="854">
                  <c:v>0.78388052799999997</c:v>
                </c:pt>
                <c:pt idx="855">
                  <c:v>0.88876082599999995</c:v>
                </c:pt>
                <c:pt idx="856">
                  <c:v>0.78607369800000004</c:v>
                </c:pt>
                <c:pt idx="857">
                  <c:v>0.90239404599999995</c:v>
                </c:pt>
                <c:pt idx="858">
                  <c:v>0.81054434099999995</c:v>
                </c:pt>
                <c:pt idx="859">
                  <c:v>0.808535581</c:v>
                </c:pt>
                <c:pt idx="860">
                  <c:v>0.82859683200000001</c:v>
                </c:pt>
                <c:pt idx="861">
                  <c:v>0.82076267000000003</c:v>
                </c:pt>
                <c:pt idx="862">
                  <c:v>0.71304047199999998</c:v>
                </c:pt>
                <c:pt idx="863">
                  <c:v>0.87844370500000002</c:v>
                </c:pt>
                <c:pt idx="864">
                  <c:v>0.75028155600000002</c:v>
                </c:pt>
                <c:pt idx="865">
                  <c:v>0.76802120699999998</c:v>
                </c:pt>
                <c:pt idx="866">
                  <c:v>0.758428557</c:v>
                </c:pt>
                <c:pt idx="867">
                  <c:v>0.77094543400000004</c:v>
                </c:pt>
                <c:pt idx="868">
                  <c:v>0.79597260199999997</c:v>
                </c:pt>
                <c:pt idx="869">
                  <c:v>0.78777949700000005</c:v>
                </c:pt>
                <c:pt idx="870">
                  <c:v>0.79900220600000005</c:v>
                </c:pt>
                <c:pt idx="871">
                  <c:v>0.74902031800000002</c:v>
                </c:pt>
                <c:pt idx="872">
                  <c:v>0.77794645500000004</c:v>
                </c:pt>
                <c:pt idx="873">
                  <c:v>0.74657028999999997</c:v>
                </c:pt>
                <c:pt idx="874">
                  <c:v>0.80815688100000005</c:v>
                </c:pt>
                <c:pt idx="875">
                  <c:v>0.82387460099999998</c:v>
                </c:pt>
                <c:pt idx="876">
                  <c:v>0.85275134200000002</c:v>
                </c:pt>
                <c:pt idx="877">
                  <c:v>0.80406362200000003</c:v>
                </c:pt>
                <c:pt idx="878">
                  <c:v>0.82760891800000003</c:v>
                </c:pt>
                <c:pt idx="879">
                  <c:v>0.78114071200000001</c:v>
                </c:pt>
                <c:pt idx="880">
                  <c:v>0.83729706599999998</c:v>
                </c:pt>
                <c:pt idx="881">
                  <c:v>0.79275200099999998</c:v>
                </c:pt>
                <c:pt idx="882">
                  <c:v>0.79769486599999995</c:v>
                </c:pt>
                <c:pt idx="883">
                  <c:v>0.852010406</c:v>
                </c:pt>
                <c:pt idx="884">
                  <c:v>0.78389370000000003</c:v>
                </c:pt>
                <c:pt idx="885">
                  <c:v>0.75961734800000003</c:v>
                </c:pt>
                <c:pt idx="886">
                  <c:v>0.72981196699999995</c:v>
                </c:pt>
                <c:pt idx="887">
                  <c:v>0.76706293000000003</c:v>
                </c:pt>
                <c:pt idx="888">
                  <c:v>0.72901504900000003</c:v>
                </c:pt>
                <c:pt idx="889">
                  <c:v>0.78175980499999997</c:v>
                </c:pt>
                <c:pt idx="890">
                  <c:v>0.88554681099999999</c:v>
                </c:pt>
                <c:pt idx="891">
                  <c:v>0.79637106099999999</c:v>
                </c:pt>
                <c:pt idx="892">
                  <c:v>0.85415088699999997</c:v>
                </c:pt>
                <c:pt idx="893">
                  <c:v>0.79097704700000004</c:v>
                </c:pt>
                <c:pt idx="894">
                  <c:v>0.816534396</c:v>
                </c:pt>
                <c:pt idx="895">
                  <c:v>0.82136200500000001</c:v>
                </c:pt>
                <c:pt idx="896">
                  <c:v>0.87774228600000004</c:v>
                </c:pt>
                <c:pt idx="897">
                  <c:v>0.80698455599999996</c:v>
                </c:pt>
                <c:pt idx="898">
                  <c:v>0.79078275799999997</c:v>
                </c:pt>
                <c:pt idx="899">
                  <c:v>0.81604043900000001</c:v>
                </c:pt>
                <c:pt idx="900">
                  <c:v>0.75343958899999997</c:v>
                </c:pt>
                <c:pt idx="901">
                  <c:v>0.818394968</c:v>
                </c:pt>
                <c:pt idx="902">
                  <c:v>0.71792076900000001</c:v>
                </c:pt>
                <c:pt idx="903">
                  <c:v>0.799726677</c:v>
                </c:pt>
                <c:pt idx="904">
                  <c:v>0.79596272300000004</c:v>
                </c:pt>
                <c:pt idx="905">
                  <c:v>0.79190897999999998</c:v>
                </c:pt>
                <c:pt idx="906">
                  <c:v>0.87154147599999998</c:v>
                </c:pt>
                <c:pt idx="907">
                  <c:v>0.78936674699999998</c:v>
                </c:pt>
                <c:pt idx="908">
                  <c:v>0.78859946700000005</c:v>
                </c:pt>
                <c:pt idx="909">
                  <c:v>0.81791088999999995</c:v>
                </c:pt>
                <c:pt idx="910">
                  <c:v>0.83960219999999997</c:v>
                </c:pt>
                <c:pt idx="911">
                  <c:v>0.76376329600000004</c:v>
                </c:pt>
                <c:pt idx="912">
                  <c:v>0.79385846500000001</c:v>
                </c:pt>
                <c:pt idx="913">
                  <c:v>0.79165541500000003</c:v>
                </c:pt>
                <c:pt idx="914">
                  <c:v>0.78351829299999998</c:v>
                </c:pt>
                <c:pt idx="915">
                  <c:v>0.786613758</c:v>
                </c:pt>
                <c:pt idx="916">
                  <c:v>0.82681858600000002</c:v>
                </c:pt>
                <c:pt idx="917">
                  <c:v>0.78493101099999996</c:v>
                </c:pt>
                <c:pt idx="918">
                  <c:v>0.803345737</c:v>
                </c:pt>
                <c:pt idx="919">
                  <c:v>0.79522178700000001</c:v>
                </c:pt>
                <c:pt idx="920">
                  <c:v>0.71418315899999996</c:v>
                </c:pt>
                <c:pt idx="921">
                  <c:v>0.86731978799999998</c:v>
                </c:pt>
                <c:pt idx="922">
                  <c:v>0.77389600599999997</c:v>
                </c:pt>
                <c:pt idx="923">
                  <c:v>0.828751605</c:v>
                </c:pt>
                <c:pt idx="924">
                  <c:v>0.849099351</c:v>
                </c:pt>
                <c:pt idx="925">
                  <c:v>0.78694306300000005</c:v>
                </c:pt>
                <c:pt idx="926">
                  <c:v>0.83658247399999996</c:v>
                </c:pt>
                <c:pt idx="927">
                  <c:v>0.85446043400000005</c:v>
                </c:pt>
                <c:pt idx="928">
                  <c:v>0.79565317599999996</c:v>
                </c:pt>
                <c:pt idx="929">
                  <c:v>0.80579247200000004</c:v>
                </c:pt>
                <c:pt idx="930">
                  <c:v>0.83582836599999999</c:v>
                </c:pt>
                <c:pt idx="931">
                  <c:v>0.74646820599999997</c:v>
                </c:pt>
                <c:pt idx="932">
                  <c:v>0.72356834699999995</c:v>
                </c:pt>
                <c:pt idx="933">
                  <c:v>0.79885072599999996</c:v>
                </c:pt>
                <c:pt idx="934">
                  <c:v>0.77981361299999996</c:v>
                </c:pt>
                <c:pt idx="935">
                  <c:v>0.84763723800000002</c:v>
                </c:pt>
                <c:pt idx="936">
                  <c:v>0.80220304899999995</c:v>
                </c:pt>
                <c:pt idx="937">
                  <c:v>0.80264761100000004</c:v>
                </c:pt>
                <c:pt idx="938">
                  <c:v>0.86249547199999999</c:v>
                </c:pt>
                <c:pt idx="939">
                  <c:v>0.82669674299999996</c:v>
                </c:pt>
                <c:pt idx="940">
                  <c:v>0.78038989700000005</c:v>
                </c:pt>
                <c:pt idx="941">
                  <c:v>0.83329271900000002</c:v>
                </c:pt>
                <c:pt idx="942">
                  <c:v>0.75303783700000004</c:v>
                </c:pt>
                <c:pt idx="943">
                  <c:v>0.80762340700000002</c:v>
                </c:pt>
                <c:pt idx="944">
                  <c:v>0.93390851900000005</c:v>
                </c:pt>
                <c:pt idx="945">
                  <c:v>0.813886785</c:v>
                </c:pt>
                <c:pt idx="946">
                  <c:v>0.83180096800000003</c:v>
                </c:pt>
                <c:pt idx="947">
                  <c:v>0.79347317799999995</c:v>
                </c:pt>
                <c:pt idx="948">
                  <c:v>0.82756281499999995</c:v>
                </c:pt>
                <c:pt idx="949">
                  <c:v>0.82882075899999996</c:v>
                </c:pt>
                <c:pt idx="950">
                  <c:v>0.77517041499999995</c:v>
                </c:pt>
                <c:pt idx="951">
                  <c:v>0.798024171</c:v>
                </c:pt>
                <c:pt idx="952">
                  <c:v>0.93071426199999996</c:v>
                </c:pt>
                <c:pt idx="953">
                  <c:v>0.787930978</c:v>
                </c:pt>
                <c:pt idx="954">
                  <c:v>0.74608621200000003</c:v>
                </c:pt>
                <c:pt idx="955">
                  <c:v>0.77602002199999998</c:v>
                </c:pt>
                <c:pt idx="956">
                  <c:v>0.78784206499999998</c:v>
                </c:pt>
                <c:pt idx="957">
                  <c:v>0.78568841199999995</c:v>
                </c:pt>
                <c:pt idx="958">
                  <c:v>0.77081371200000004</c:v>
                </c:pt>
                <c:pt idx="959">
                  <c:v>0.82571870800000002</c:v>
                </c:pt>
                <c:pt idx="960">
                  <c:v>0.76049988499999999</c:v>
                </c:pt>
                <c:pt idx="961">
                  <c:v>0.75940659300000002</c:v>
                </c:pt>
                <c:pt idx="962">
                  <c:v>0.90166957599999997</c:v>
                </c:pt>
                <c:pt idx="963">
                  <c:v>0.746738236</c:v>
                </c:pt>
                <c:pt idx="964">
                  <c:v>0.77992887</c:v>
                </c:pt>
                <c:pt idx="965">
                  <c:v>0.76914413699999995</c:v>
                </c:pt>
                <c:pt idx="966">
                  <c:v>0.87359633800000003</c:v>
                </c:pt>
                <c:pt idx="967">
                  <c:v>0.81339941400000004</c:v>
                </c:pt>
                <c:pt idx="968">
                  <c:v>0.76036816299999999</c:v>
                </c:pt>
                <c:pt idx="969">
                  <c:v>0.77179504099999996</c:v>
                </c:pt>
                <c:pt idx="970">
                  <c:v>0.77954029000000002</c:v>
                </c:pt>
                <c:pt idx="971">
                  <c:v>0.80801528</c:v>
                </c:pt>
                <c:pt idx="972">
                  <c:v>0.82014357699999996</c:v>
                </c:pt>
                <c:pt idx="973">
                  <c:v>0.85557019099999998</c:v>
                </c:pt>
                <c:pt idx="974">
                  <c:v>0.84782494200000003</c:v>
                </c:pt>
                <c:pt idx="975">
                  <c:v>0.76701682699999996</c:v>
                </c:pt>
                <c:pt idx="976">
                  <c:v>0.77796292</c:v>
                </c:pt>
                <c:pt idx="977">
                  <c:v>0.79801758499999997</c:v>
                </c:pt>
                <c:pt idx="978">
                  <c:v>0.83292719100000001</c:v>
                </c:pt>
                <c:pt idx="979">
                  <c:v>0.79427997500000003</c:v>
                </c:pt>
                <c:pt idx="980">
                  <c:v>0.79894293100000002</c:v>
                </c:pt>
                <c:pt idx="981">
                  <c:v>0.76071393300000001</c:v>
                </c:pt>
                <c:pt idx="982">
                  <c:v>0.76489610399999997</c:v>
                </c:pt>
                <c:pt idx="983">
                  <c:v>0.82357493299999995</c:v>
                </c:pt>
                <c:pt idx="984">
                  <c:v>0.78947541700000001</c:v>
                </c:pt>
                <c:pt idx="985">
                  <c:v>0.88193763000000003</c:v>
                </c:pt>
                <c:pt idx="986">
                  <c:v>0.86804096600000002</c:v>
                </c:pt>
                <c:pt idx="987">
                  <c:v>0.83240030300000001</c:v>
                </c:pt>
                <c:pt idx="988">
                  <c:v>0.81061349500000002</c:v>
                </c:pt>
                <c:pt idx="989">
                  <c:v>0.78019890000000003</c:v>
                </c:pt>
                <c:pt idx="990">
                  <c:v>0.83529818600000005</c:v>
                </c:pt>
                <c:pt idx="991">
                  <c:v>0.779589686</c:v>
                </c:pt>
                <c:pt idx="992">
                  <c:v>0.75187868400000002</c:v>
                </c:pt>
                <c:pt idx="993">
                  <c:v>0.87924391599999996</c:v>
                </c:pt>
                <c:pt idx="994">
                  <c:v>0.79001547699999997</c:v>
                </c:pt>
                <c:pt idx="995">
                  <c:v>0.77221984399999999</c:v>
                </c:pt>
                <c:pt idx="996">
                  <c:v>0.77945137799999997</c:v>
                </c:pt>
                <c:pt idx="997">
                  <c:v>0.81260908200000004</c:v>
                </c:pt>
                <c:pt idx="998">
                  <c:v>0.78164784099999995</c:v>
                </c:pt>
                <c:pt idx="999">
                  <c:v>0.77937563799999998</c:v>
                </c:pt>
              </c:numCache>
            </c:numRef>
          </c:xVal>
          <c:yVal>
            <c:numRef>
              <c:f>dis_data4000_normalized!$B$2001:$B$3000</c:f>
              <c:numCache>
                <c:formatCode>General</c:formatCode>
                <c:ptCount val="1000"/>
                <c:pt idx="0">
                  <c:v>0.46399852800000002</c:v>
                </c:pt>
                <c:pt idx="1">
                  <c:v>0.55698510700000003</c:v>
                </c:pt>
                <c:pt idx="2">
                  <c:v>0.543283878</c:v>
                </c:pt>
                <c:pt idx="3">
                  <c:v>0.40440285399999998</c:v>
                </c:pt>
                <c:pt idx="4">
                  <c:v>0.48886913199999998</c:v>
                </c:pt>
                <c:pt idx="5">
                  <c:v>0.41041961599999999</c:v>
                </c:pt>
                <c:pt idx="6">
                  <c:v>0.50306727399999995</c:v>
                </c:pt>
                <c:pt idx="7">
                  <c:v>0.47811172800000001</c:v>
                </c:pt>
                <c:pt idx="8">
                  <c:v>0.52370774099999995</c:v>
                </c:pt>
                <c:pt idx="9">
                  <c:v>0.58709156799999995</c:v>
                </c:pt>
                <c:pt idx="10">
                  <c:v>0.41835324800000001</c:v>
                </c:pt>
                <c:pt idx="11">
                  <c:v>0.42307888300000002</c:v>
                </c:pt>
                <c:pt idx="12">
                  <c:v>0.45638484600000001</c:v>
                </c:pt>
                <c:pt idx="13">
                  <c:v>0.42960530000000002</c:v>
                </c:pt>
                <c:pt idx="14">
                  <c:v>0.50593323499999998</c:v>
                </c:pt>
                <c:pt idx="15">
                  <c:v>0.465224531</c:v>
                </c:pt>
                <c:pt idx="16">
                  <c:v>0.42829152300000001</c:v>
                </c:pt>
                <c:pt idx="17">
                  <c:v>0.65631972400000005</c:v>
                </c:pt>
                <c:pt idx="18">
                  <c:v>0.46722634400000002</c:v>
                </c:pt>
                <c:pt idx="19">
                  <c:v>0.55973724400000002</c:v>
                </c:pt>
                <c:pt idx="20">
                  <c:v>0.52971006300000001</c:v>
                </c:pt>
                <c:pt idx="21">
                  <c:v>0.46990599700000002</c:v>
                </c:pt>
                <c:pt idx="22">
                  <c:v>0.45936349700000001</c:v>
                </c:pt>
                <c:pt idx="23">
                  <c:v>0.58834588600000004</c:v>
                </c:pt>
                <c:pt idx="24">
                  <c:v>0.53747947200000001</c:v>
                </c:pt>
                <c:pt idx="25">
                  <c:v>0.51545925599999998</c:v>
                </c:pt>
                <c:pt idx="26">
                  <c:v>0.57411801299999998</c:v>
                </c:pt>
                <c:pt idx="27">
                  <c:v>0.48358032699999998</c:v>
                </c:pt>
                <c:pt idx="28">
                  <c:v>0.54244577800000005</c:v>
                </c:pt>
                <c:pt idx="29">
                  <c:v>0.44864375099999998</c:v>
                </c:pt>
                <c:pt idx="30">
                  <c:v>0.452409536</c:v>
                </c:pt>
                <c:pt idx="31">
                  <c:v>0.45259074700000002</c:v>
                </c:pt>
                <c:pt idx="32">
                  <c:v>0.44697321499999998</c:v>
                </c:pt>
                <c:pt idx="33">
                  <c:v>0.58627045700000002</c:v>
                </c:pt>
                <c:pt idx="34">
                  <c:v>0.49497624400000001</c:v>
                </c:pt>
                <c:pt idx="35">
                  <c:v>0.55368650500000005</c:v>
                </c:pt>
                <c:pt idx="36">
                  <c:v>0.43592219300000001</c:v>
                </c:pt>
                <c:pt idx="37">
                  <c:v>0.52403363700000005</c:v>
                </c:pt>
                <c:pt idx="38">
                  <c:v>0.48114559099999998</c:v>
                </c:pt>
                <c:pt idx="39">
                  <c:v>0.467062121</c:v>
                </c:pt>
                <c:pt idx="40">
                  <c:v>0.45099949</c:v>
                </c:pt>
                <c:pt idx="41">
                  <c:v>0.47931791200000001</c:v>
                </c:pt>
                <c:pt idx="42">
                  <c:v>0.47258876500000002</c:v>
                </c:pt>
                <c:pt idx="43">
                  <c:v>0.49779591099999998</c:v>
                </c:pt>
                <c:pt idx="44">
                  <c:v>0.51113823000000003</c:v>
                </c:pt>
                <c:pt idx="45">
                  <c:v>0.58396285199999998</c:v>
                </c:pt>
                <c:pt idx="46">
                  <c:v>0.43309077499999998</c:v>
                </c:pt>
                <c:pt idx="47">
                  <c:v>0.47571691500000002</c:v>
                </c:pt>
                <c:pt idx="48">
                  <c:v>0.54077241099999995</c:v>
                </c:pt>
                <c:pt idx="49">
                  <c:v>0.442471261</c:v>
                </c:pt>
                <c:pt idx="50">
                  <c:v>0.48957698599999999</c:v>
                </c:pt>
                <c:pt idx="51">
                  <c:v>0.49404864399999998</c:v>
                </c:pt>
                <c:pt idx="52">
                  <c:v>0.472094399</c:v>
                </c:pt>
                <c:pt idx="53">
                  <c:v>0.47652386899999999</c:v>
                </c:pt>
                <c:pt idx="54">
                  <c:v>0.52679936599999999</c:v>
                </c:pt>
                <c:pt idx="55">
                  <c:v>0.48538677200000002</c:v>
                </c:pt>
                <c:pt idx="56">
                  <c:v>0.48451611100000003</c:v>
                </c:pt>
                <c:pt idx="57">
                  <c:v>0.40130245199999998</c:v>
                </c:pt>
                <c:pt idx="58">
                  <c:v>0.49909335199999999</c:v>
                </c:pt>
                <c:pt idx="59">
                  <c:v>0.52035845700000005</c:v>
                </c:pt>
                <c:pt idx="60">
                  <c:v>0.50039838000000003</c:v>
                </c:pt>
                <c:pt idx="61">
                  <c:v>0.49138144900000003</c:v>
                </c:pt>
                <c:pt idx="62">
                  <c:v>0.41953961200000001</c:v>
                </c:pt>
                <c:pt idx="63">
                  <c:v>0.44153972499999999</c:v>
                </c:pt>
                <c:pt idx="64">
                  <c:v>0.53769749099999997</c:v>
                </c:pt>
                <c:pt idx="65">
                  <c:v>0.44689959800000001</c:v>
                </c:pt>
                <c:pt idx="66">
                  <c:v>0.49887904199999999</c:v>
                </c:pt>
                <c:pt idx="67">
                  <c:v>0.53892632699999998</c:v>
                </c:pt>
                <c:pt idx="68">
                  <c:v>0.518041792</c:v>
                </c:pt>
                <c:pt idx="69">
                  <c:v>0.47916954499999997</c:v>
                </c:pt>
                <c:pt idx="70">
                  <c:v>0.45356192299999998</c:v>
                </c:pt>
                <c:pt idx="71">
                  <c:v>0.40713800300000003</c:v>
                </c:pt>
                <c:pt idx="72">
                  <c:v>0.54009570200000001</c:v>
                </c:pt>
                <c:pt idx="73">
                  <c:v>0.39619740599999997</c:v>
                </c:pt>
                <c:pt idx="74">
                  <c:v>0.55522396500000004</c:v>
                </c:pt>
                <c:pt idx="75">
                  <c:v>0.46118126700000001</c:v>
                </c:pt>
                <c:pt idx="76">
                  <c:v>0.52018064399999997</c:v>
                </c:pt>
                <c:pt idx="77">
                  <c:v>0.40635370100000001</c:v>
                </c:pt>
                <c:pt idx="78">
                  <c:v>0.59824169000000005</c:v>
                </c:pt>
                <c:pt idx="79">
                  <c:v>0.42022764600000001</c:v>
                </c:pt>
                <c:pt idx="80">
                  <c:v>0.43818449500000001</c:v>
                </c:pt>
                <c:pt idx="81">
                  <c:v>0.45598844799999999</c:v>
                </c:pt>
                <c:pt idx="82">
                  <c:v>0.513272269</c:v>
                </c:pt>
                <c:pt idx="83">
                  <c:v>0.52301772499999999</c:v>
                </c:pt>
                <c:pt idx="84">
                  <c:v>0.58741718099999995</c:v>
                </c:pt>
                <c:pt idx="85">
                  <c:v>0.42865111299999997</c:v>
                </c:pt>
                <c:pt idx="86">
                  <c:v>0.51080072499999996</c:v>
                </c:pt>
                <c:pt idx="87">
                  <c:v>0.59289880500000003</c:v>
                </c:pt>
                <c:pt idx="88">
                  <c:v>0.43891783200000001</c:v>
                </c:pt>
                <c:pt idx="89">
                  <c:v>0.39794722199999999</c:v>
                </c:pt>
                <c:pt idx="90">
                  <c:v>0.48944815699999999</c:v>
                </c:pt>
                <c:pt idx="91">
                  <c:v>0.42820091700000001</c:v>
                </c:pt>
                <c:pt idx="92">
                  <c:v>0.58842233399999999</c:v>
                </c:pt>
                <c:pt idx="93">
                  <c:v>0.47019168700000002</c:v>
                </c:pt>
                <c:pt idx="94">
                  <c:v>0.50354748299999996</c:v>
                </c:pt>
                <c:pt idx="95">
                  <c:v>0.47420833600000001</c:v>
                </c:pt>
                <c:pt idx="96">
                  <c:v>0.54515261299999995</c:v>
                </c:pt>
                <c:pt idx="97">
                  <c:v>0.59298091600000002</c:v>
                </c:pt>
                <c:pt idx="98">
                  <c:v>0.42805368399999999</c:v>
                </c:pt>
                <c:pt idx="99">
                  <c:v>0.40610453600000002</c:v>
                </c:pt>
                <c:pt idx="100">
                  <c:v>0.467045133</c:v>
                </c:pt>
                <c:pt idx="101">
                  <c:v>0.42250127399999998</c:v>
                </c:pt>
                <c:pt idx="102">
                  <c:v>0.56204485000000004</c:v>
                </c:pt>
                <c:pt idx="103">
                  <c:v>0.39634180899999999</c:v>
                </c:pt>
                <c:pt idx="104">
                  <c:v>0.44838042900000002</c:v>
                </c:pt>
                <c:pt idx="105">
                  <c:v>0.420986466</c:v>
                </c:pt>
                <c:pt idx="106">
                  <c:v>0.52363780500000001</c:v>
                </c:pt>
                <c:pt idx="107">
                  <c:v>0.42256639699999998</c:v>
                </c:pt>
                <c:pt idx="108">
                  <c:v>0.47891358499999998</c:v>
                </c:pt>
                <c:pt idx="109">
                  <c:v>0.520082394</c:v>
                </c:pt>
                <c:pt idx="110">
                  <c:v>0.48302508599999999</c:v>
                </c:pt>
                <c:pt idx="111">
                  <c:v>0.44492609999999999</c:v>
                </c:pt>
                <c:pt idx="112">
                  <c:v>0.45179228700000001</c:v>
                </c:pt>
                <c:pt idx="113">
                  <c:v>0.54907978899999998</c:v>
                </c:pt>
                <c:pt idx="114">
                  <c:v>0.48823291200000002</c:v>
                </c:pt>
                <c:pt idx="115">
                  <c:v>0.43539554899999999</c:v>
                </c:pt>
                <c:pt idx="116">
                  <c:v>0.54143496199999996</c:v>
                </c:pt>
                <c:pt idx="117">
                  <c:v>0.51965003700000001</c:v>
                </c:pt>
                <c:pt idx="118">
                  <c:v>0.46469222500000001</c:v>
                </c:pt>
                <c:pt idx="119">
                  <c:v>0.42267682200000001</c:v>
                </c:pt>
                <c:pt idx="120">
                  <c:v>0.60213771999999999</c:v>
                </c:pt>
                <c:pt idx="121">
                  <c:v>0.50971657500000001</c:v>
                </c:pt>
                <c:pt idx="122">
                  <c:v>0.51664222199999998</c:v>
                </c:pt>
                <c:pt idx="123">
                  <c:v>0.56726881500000004</c:v>
                </c:pt>
                <c:pt idx="124">
                  <c:v>0.41689223600000003</c:v>
                </c:pt>
                <c:pt idx="125">
                  <c:v>0.453697831</c:v>
                </c:pt>
                <c:pt idx="126">
                  <c:v>0.46411178400000003</c:v>
                </c:pt>
                <c:pt idx="127">
                  <c:v>0.45004530300000001</c:v>
                </c:pt>
                <c:pt idx="128">
                  <c:v>0.51758621699999996</c:v>
                </c:pt>
                <c:pt idx="129">
                  <c:v>0.40082111100000001</c:v>
                </c:pt>
                <c:pt idx="130">
                  <c:v>0.404419843</c:v>
                </c:pt>
                <c:pt idx="131">
                  <c:v>0.60719463200000001</c:v>
                </c:pt>
                <c:pt idx="132">
                  <c:v>0.47305028599999999</c:v>
                </c:pt>
                <c:pt idx="133">
                  <c:v>0.50232714199999995</c:v>
                </c:pt>
                <c:pt idx="134">
                  <c:v>0.44484681999999998</c:v>
                </c:pt>
                <c:pt idx="135">
                  <c:v>0.48990344899999999</c:v>
                </c:pt>
                <c:pt idx="136">
                  <c:v>0.48327368500000001</c:v>
                </c:pt>
                <c:pt idx="137">
                  <c:v>0.37222945800000001</c:v>
                </c:pt>
                <c:pt idx="138">
                  <c:v>0.48694490099999999</c:v>
                </c:pt>
                <c:pt idx="139">
                  <c:v>0.41261679600000001</c:v>
                </c:pt>
                <c:pt idx="140">
                  <c:v>0.56184665</c:v>
                </c:pt>
                <c:pt idx="141">
                  <c:v>0.46403250499999998</c:v>
                </c:pt>
                <c:pt idx="142">
                  <c:v>0.47933716500000001</c:v>
                </c:pt>
                <c:pt idx="143">
                  <c:v>0.50924146299999995</c:v>
                </c:pt>
                <c:pt idx="144">
                  <c:v>0.39128206599999998</c:v>
                </c:pt>
                <c:pt idx="145">
                  <c:v>0.57023047699999996</c:v>
                </c:pt>
                <c:pt idx="146">
                  <c:v>0.39362647899999997</c:v>
                </c:pt>
                <c:pt idx="147">
                  <c:v>0.41915453899999999</c:v>
                </c:pt>
                <c:pt idx="148">
                  <c:v>0.44292145599999999</c:v>
                </c:pt>
                <c:pt idx="149">
                  <c:v>0.40939747399999998</c:v>
                </c:pt>
                <c:pt idx="150">
                  <c:v>0.51707910999999995</c:v>
                </c:pt>
                <c:pt idx="151">
                  <c:v>0.440288238</c:v>
                </c:pt>
                <c:pt idx="152">
                  <c:v>0.43362308199999999</c:v>
                </c:pt>
                <c:pt idx="153">
                  <c:v>0.61200804099999995</c:v>
                </c:pt>
                <c:pt idx="154">
                  <c:v>0.41475451600000002</c:v>
                </c:pt>
                <c:pt idx="155">
                  <c:v>0.51406025300000002</c:v>
                </c:pt>
                <c:pt idx="156">
                  <c:v>0.38987485100000002</c:v>
                </c:pt>
                <c:pt idx="157">
                  <c:v>0.37823489399999999</c:v>
                </c:pt>
                <c:pt idx="158">
                  <c:v>0.50409621199999999</c:v>
                </c:pt>
                <c:pt idx="159">
                  <c:v>0.35967212199999998</c:v>
                </c:pt>
                <c:pt idx="160">
                  <c:v>0.41547652800000001</c:v>
                </c:pt>
                <c:pt idx="161">
                  <c:v>0.43810521499999999</c:v>
                </c:pt>
                <c:pt idx="162">
                  <c:v>0.49943450900000003</c:v>
                </c:pt>
                <c:pt idx="163">
                  <c:v>0.555450479</c:v>
                </c:pt>
                <c:pt idx="164">
                  <c:v>0.45010193100000001</c:v>
                </c:pt>
                <c:pt idx="165">
                  <c:v>0.40097967000000001</c:v>
                </c:pt>
                <c:pt idx="166">
                  <c:v>0.51315957899999998</c:v>
                </c:pt>
                <c:pt idx="167">
                  <c:v>0.45172433299999998</c:v>
                </c:pt>
                <c:pt idx="168">
                  <c:v>0.42516280699999998</c:v>
                </c:pt>
                <c:pt idx="169">
                  <c:v>0.43284161100000001</c:v>
                </c:pt>
                <c:pt idx="170">
                  <c:v>0.48808312999999998</c:v>
                </c:pt>
                <c:pt idx="171">
                  <c:v>0.42226343500000002</c:v>
                </c:pt>
                <c:pt idx="172">
                  <c:v>0.52976102800000002</c:v>
                </c:pt>
                <c:pt idx="173">
                  <c:v>0.47460020400000003</c:v>
                </c:pt>
                <c:pt idx="174">
                  <c:v>0.42799422399999998</c:v>
                </c:pt>
                <c:pt idx="175">
                  <c:v>0.41069992599999999</c:v>
                </c:pt>
                <c:pt idx="176">
                  <c:v>0.34188232600000001</c:v>
                </c:pt>
                <c:pt idx="177">
                  <c:v>0.43736904700000001</c:v>
                </c:pt>
                <c:pt idx="178">
                  <c:v>0.43236026999999999</c:v>
                </c:pt>
                <c:pt idx="179">
                  <c:v>0.44729033400000001</c:v>
                </c:pt>
                <c:pt idx="180">
                  <c:v>0.38309643799999998</c:v>
                </c:pt>
                <c:pt idx="181">
                  <c:v>0.488125319</c:v>
                </c:pt>
                <c:pt idx="182">
                  <c:v>0.59018064400000003</c:v>
                </c:pt>
                <c:pt idx="183">
                  <c:v>0.42184438499999999</c:v>
                </c:pt>
                <c:pt idx="184">
                  <c:v>0.52643694399999996</c:v>
                </c:pt>
                <c:pt idx="185">
                  <c:v>0.451146724</c:v>
                </c:pt>
                <c:pt idx="186">
                  <c:v>0.46526983399999999</c:v>
                </c:pt>
                <c:pt idx="187">
                  <c:v>0.47182739699999998</c:v>
                </c:pt>
                <c:pt idx="188">
                  <c:v>0.55169884999999996</c:v>
                </c:pt>
                <c:pt idx="189">
                  <c:v>0.44228155600000002</c:v>
                </c:pt>
                <c:pt idx="190">
                  <c:v>0.372048247</c:v>
                </c:pt>
                <c:pt idx="191">
                  <c:v>0.49210685799999998</c:v>
                </c:pt>
                <c:pt idx="192">
                  <c:v>0.44862676299999998</c:v>
                </c:pt>
                <c:pt idx="193">
                  <c:v>0.47267483999999999</c:v>
                </c:pt>
                <c:pt idx="194">
                  <c:v>0.57914377900000003</c:v>
                </c:pt>
                <c:pt idx="195">
                  <c:v>0.43952092399999998</c:v>
                </c:pt>
                <c:pt idx="196">
                  <c:v>0.40775525200000001</c:v>
                </c:pt>
                <c:pt idx="197">
                  <c:v>0.49047879300000002</c:v>
                </c:pt>
                <c:pt idx="198">
                  <c:v>0.45972025599999999</c:v>
                </c:pt>
                <c:pt idx="199">
                  <c:v>0.439110369</c:v>
                </c:pt>
                <c:pt idx="200">
                  <c:v>0.51632113899999998</c:v>
                </c:pt>
                <c:pt idx="201">
                  <c:v>0.51498357800000005</c:v>
                </c:pt>
                <c:pt idx="202">
                  <c:v>0.45987598400000002</c:v>
                </c:pt>
                <c:pt idx="203">
                  <c:v>0.35357608000000001</c:v>
                </c:pt>
                <c:pt idx="204">
                  <c:v>0.52185854200000004</c:v>
                </c:pt>
                <c:pt idx="205">
                  <c:v>0.49830270700000001</c:v>
                </c:pt>
                <c:pt idx="206">
                  <c:v>0.48269013</c:v>
                </c:pt>
                <c:pt idx="207">
                  <c:v>0.48004105600000002</c:v>
                </c:pt>
                <c:pt idx="208">
                  <c:v>0.45808936</c:v>
                </c:pt>
                <c:pt idx="209">
                  <c:v>0.43525680999999999</c:v>
                </c:pt>
                <c:pt idx="210">
                  <c:v>0.42324310500000001</c:v>
                </c:pt>
                <c:pt idx="211">
                  <c:v>0.56685259600000004</c:v>
                </c:pt>
                <c:pt idx="212">
                  <c:v>0.43305113499999998</c:v>
                </c:pt>
                <c:pt idx="213">
                  <c:v>0.48945296999999999</c:v>
                </c:pt>
                <c:pt idx="214">
                  <c:v>0.46738207100000001</c:v>
                </c:pt>
                <c:pt idx="215">
                  <c:v>0.47350784299999998</c:v>
                </c:pt>
                <c:pt idx="216">
                  <c:v>0.449589444</c:v>
                </c:pt>
                <c:pt idx="217">
                  <c:v>0.48613709700000002</c:v>
                </c:pt>
                <c:pt idx="218">
                  <c:v>0.46745002499999999</c:v>
                </c:pt>
                <c:pt idx="219">
                  <c:v>0.47888328899999999</c:v>
                </c:pt>
                <c:pt idx="220">
                  <c:v>0.503557959</c:v>
                </c:pt>
                <c:pt idx="221">
                  <c:v>0.498112096</c:v>
                </c:pt>
                <c:pt idx="222">
                  <c:v>0.47711393600000002</c:v>
                </c:pt>
                <c:pt idx="223">
                  <c:v>0.48477971600000003</c:v>
                </c:pt>
                <c:pt idx="224">
                  <c:v>0.43636389399999997</c:v>
                </c:pt>
                <c:pt idx="225">
                  <c:v>0.481336712</c:v>
                </c:pt>
                <c:pt idx="226">
                  <c:v>0.40438586599999998</c:v>
                </c:pt>
                <c:pt idx="227">
                  <c:v>0.50729344799999998</c:v>
                </c:pt>
                <c:pt idx="228">
                  <c:v>0.56892236299999999</c:v>
                </c:pt>
                <c:pt idx="229">
                  <c:v>0.44396058700000002</c:v>
                </c:pt>
                <c:pt idx="230">
                  <c:v>0.59353870500000006</c:v>
                </c:pt>
                <c:pt idx="231">
                  <c:v>0.45739849399999999</c:v>
                </c:pt>
                <c:pt idx="232">
                  <c:v>0.447695226</c:v>
                </c:pt>
                <c:pt idx="233">
                  <c:v>0.455368367</c:v>
                </c:pt>
                <c:pt idx="234">
                  <c:v>0.59300356799999998</c:v>
                </c:pt>
                <c:pt idx="235">
                  <c:v>0.42725805500000003</c:v>
                </c:pt>
                <c:pt idx="236">
                  <c:v>0.58846763700000004</c:v>
                </c:pt>
                <c:pt idx="237">
                  <c:v>0.48997508400000001</c:v>
                </c:pt>
                <c:pt idx="238">
                  <c:v>0.55043320699999998</c:v>
                </c:pt>
                <c:pt idx="239">
                  <c:v>0.43333427699999999</c:v>
                </c:pt>
                <c:pt idx="240">
                  <c:v>0.40391585000000002</c:v>
                </c:pt>
                <c:pt idx="241">
                  <c:v>0.449040149</c:v>
                </c:pt>
                <c:pt idx="242">
                  <c:v>0.49573393199999999</c:v>
                </c:pt>
                <c:pt idx="243">
                  <c:v>0.428520868</c:v>
                </c:pt>
                <c:pt idx="244">
                  <c:v>0.53721048800000004</c:v>
                </c:pt>
                <c:pt idx="245">
                  <c:v>0.50080100800000005</c:v>
                </c:pt>
                <c:pt idx="246">
                  <c:v>0.482666912</c:v>
                </c:pt>
                <c:pt idx="247">
                  <c:v>0.46595786900000002</c:v>
                </c:pt>
                <c:pt idx="248">
                  <c:v>0.51073362</c:v>
                </c:pt>
                <c:pt idx="249">
                  <c:v>0.51585310600000001</c:v>
                </c:pt>
                <c:pt idx="250">
                  <c:v>0.47878872</c:v>
                </c:pt>
                <c:pt idx="251">
                  <c:v>0.42662098599999998</c:v>
                </c:pt>
                <c:pt idx="252">
                  <c:v>0.44507899699999998</c:v>
                </c:pt>
                <c:pt idx="253">
                  <c:v>0.58105498600000005</c:v>
                </c:pt>
                <c:pt idx="254">
                  <c:v>0.454535931</c:v>
                </c:pt>
                <c:pt idx="255">
                  <c:v>0.54894388100000002</c:v>
                </c:pt>
                <c:pt idx="256">
                  <c:v>0.53997112000000003</c:v>
                </c:pt>
                <c:pt idx="257">
                  <c:v>0.47754402899999998</c:v>
                </c:pt>
                <c:pt idx="258">
                  <c:v>0.47943739699999999</c:v>
                </c:pt>
                <c:pt idx="259">
                  <c:v>0.46425901800000002</c:v>
                </c:pt>
                <c:pt idx="260">
                  <c:v>0.53925193999999999</c:v>
                </c:pt>
                <c:pt idx="261">
                  <c:v>0.46022141700000002</c:v>
                </c:pt>
                <c:pt idx="262">
                  <c:v>0.53629310799999996</c:v>
                </c:pt>
                <c:pt idx="263">
                  <c:v>0.466311796</c:v>
                </c:pt>
                <c:pt idx="264">
                  <c:v>0.45054646399999998</c:v>
                </c:pt>
                <c:pt idx="265">
                  <c:v>0.54489495399999999</c:v>
                </c:pt>
                <c:pt idx="266">
                  <c:v>0.44218528800000001</c:v>
                </c:pt>
                <c:pt idx="267">
                  <c:v>0.49132198900000001</c:v>
                </c:pt>
                <c:pt idx="268">
                  <c:v>0.49481473999999998</c:v>
                </c:pt>
                <c:pt idx="269">
                  <c:v>0.54953564799999999</c:v>
                </c:pt>
                <c:pt idx="270">
                  <c:v>0.49685302100000001</c:v>
                </c:pt>
                <c:pt idx="271">
                  <c:v>0.44411065199999999</c:v>
                </c:pt>
                <c:pt idx="272">
                  <c:v>0.49866034300000001</c:v>
                </c:pt>
                <c:pt idx="273">
                  <c:v>0.47390169300000001</c:v>
                </c:pt>
                <c:pt idx="274">
                  <c:v>0.45516167400000002</c:v>
                </c:pt>
                <c:pt idx="275">
                  <c:v>0.42075712100000001</c:v>
                </c:pt>
                <c:pt idx="276">
                  <c:v>0.47263888100000001</c:v>
                </c:pt>
                <c:pt idx="277">
                  <c:v>0.481798799</c:v>
                </c:pt>
                <c:pt idx="278">
                  <c:v>0.52445240400000004</c:v>
                </c:pt>
                <c:pt idx="279">
                  <c:v>0.51296052999999997</c:v>
                </c:pt>
                <c:pt idx="280">
                  <c:v>0.41605413699999999</c:v>
                </c:pt>
                <c:pt idx="281">
                  <c:v>0.48700152899999999</c:v>
                </c:pt>
                <c:pt idx="282">
                  <c:v>0.41887706000000002</c:v>
                </c:pt>
                <c:pt idx="283">
                  <c:v>0.455739283</c:v>
                </c:pt>
                <c:pt idx="284">
                  <c:v>0.47223851900000002</c:v>
                </c:pt>
                <c:pt idx="285">
                  <c:v>0.406767088</c:v>
                </c:pt>
                <c:pt idx="286">
                  <c:v>0.51223738600000002</c:v>
                </c:pt>
                <c:pt idx="287">
                  <c:v>0.572017102</c:v>
                </c:pt>
                <c:pt idx="288">
                  <c:v>0.41034316799999998</c:v>
                </c:pt>
                <c:pt idx="289">
                  <c:v>0.43797213899999998</c:v>
                </c:pt>
                <c:pt idx="290">
                  <c:v>0.50937029300000003</c:v>
                </c:pt>
                <c:pt idx="291">
                  <c:v>0.45071351700000001</c:v>
                </c:pt>
                <c:pt idx="292">
                  <c:v>0.51122628699999995</c:v>
                </c:pt>
                <c:pt idx="293">
                  <c:v>0.58200068000000005</c:v>
                </c:pt>
                <c:pt idx="294">
                  <c:v>0.39836910399999997</c:v>
                </c:pt>
                <c:pt idx="295">
                  <c:v>0.52573192099999999</c:v>
                </c:pt>
                <c:pt idx="296">
                  <c:v>0.45797043999999998</c:v>
                </c:pt>
                <c:pt idx="297">
                  <c:v>0.56204485000000004</c:v>
                </c:pt>
                <c:pt idx="298">
                  <c:v>0.46983181400000001</c:v>
                </c:pt>
                <c:pt idx="299">
                  <c:v>0.54666175900000002</c:v>
                </c:pt>
                <c:pt idx="300">
                  <c:v>0.48996064299999997</c:v>
                </c:pt>
                <c:pt idx="301">
                  <c:v>0.53275383700000001</c:v>
                </c:pt>
                <c:pt idx="302">
                  <c:v>0.46602865399999999</c:v>
                </c:pt>
                <c:pt idx="303">
                  <c:v>0.53553145700000004</c:v>
                </c:pt>
                <c:pt idx="304">
                  <c:v>0.517175944</c:v>
                </c:pt>
                <c:pt idx="305">
                  <c:v>0.426654963</c:v>
                </c:pt>
                <c:pt idx="306">
                  <c:v>0.42242199400000002</c:v>
                </c:pt>
                <c:pt idx="307">
                  <c:v>0.45955037100000001</c:v>
                </c:pt>
                <c:pt idx="308">
                  <c:v>0.48599326100000001</c:v>
                </c:pt>
                <c:pt idx="309">
                  <c:v>0.44047794299999998</c:v>
                </c:pt>
                <c:pt idx="310">
                  <c:v>0.512516847</c:v>
                </c:pt>
                <c:pt idx="311">
                  <c:v>0.48582082799999998</c:v>
                </c:pt>
                <c:pt idx="312">
                  <c:v>0.37789512400000003</c:v>
                </c:pt>
                <c:pt idx="313">
                  <c:v>0.41982841599999998</c:v>
                </c:pt>
                <c:pt idx="314">
                  <c:v>0.43587122700000003</c:v>
                </c:pt>
                <c:pt idx="315">
                  <c:v>0.48429327799999999</c:v>
                </c:pt>
                <c:pt idx="316">
                  <c:v>0.47312701699999998</c:v>
                </c:pt>
                <c:pt idx="317">
                  <c:v>0.52334475300000005</c:v>
                </c:pt>
                <c:pt idx="318">
                  <c:v>0.50754657700000005</c:v>
                </c:pt>
                <c:pt idx="319">
                  <c:v>0.61612492200000002</c:v>
                </c:pt>
                <c:pt idx="320">
                  <c:v>0.55270683499999995</c:v>
                </c:pt>
                <c:pt idx="321">
                  <c:v>0.50780367000000004</c:v>
                </c:pt>
                <c:pt idx="322">
                  <c:v>0.50163825799999995</c:v>
                </c:pt>
                <c:pt idx="323">
                  <c:v>0.44950450199999997</c:v>
                </c:pt>
                <c:pt idx="324">
                  <c:v>0.51861147299999999</c:v>
                </c:pt>
                <c:pt idx="325">
                  <c:v>0.49569117699999998</c:v>
                </c:pt>
                <c:pt idx="326">
                  <c:v>0.48123534699999998</c:v>
                </c:pt>
                <c:pt idx="327">
                  <c:v>0.54915340599999996</c:v>
                </c:pt>
                <c:pt idx="328">
                  <c:v>0.44024293599999997</c:v>
                </c:pt>
                <c:pt idx="329">
                  <c:v>0.47825981099999998</c:v>
                </c:pt>
                <c:pt idx="330">
                  <c:v>0.47486550799999999</c:v>
                </c:pt>
                <c:pt idx="331">
                  <c:v>0.49447443200000002</c:v>
                </c:pt>
                <c:pt idx="332">
                  <c:v>0.38679710099999998</c:v>
                </c:pt>
                <c:pt idx="333">
                  <c:v>0.46280650099999998</c:v>
                </c:pt>
                <c:pt idx="334">
                  <c:v>0.56393057400000002</c:v>
                </c:pt>
                <c:pt idx="335">
                  <c:v>0.44897502700000003</c:v>
                </c:pt>
                <c:pt idx="336">
                  <c:v>0.51111359599999995</c:v>
                </c:pt>
                <c:pt idx="337">
                  <c:v>0.47442182500000002</c:v>
                </c:pt>
                <c:pt idx="338">
                  <c:v>0.47343394300000002</c:v>
                </c:pt>
                <c:pt idx="339">
                  <c:v>0.53721898199999996</c:v>
                </c:pt>
                <c:pt idx="340">
                  <c:v>0.36045076199999998</c:v>
                </c:pt>
                <c:pt idx="341">
                  <c:v>0.47712611100000002</c:v>
                </c:pt>
                <c:pt idx="342">
                  <c:v>0.56865054599999998</c:v>
                </c:pt>
                <c:pt idx="343">
                  <c:v>0.49679664800000001</c:v>
                </c:pt>
                <c:pt idx="344">
                  <c:v>0.39559148300000002</c:v>
                </c:pt>
                <c:pt idx="345">
                  <c:v>0.425411971</c:v>
                </c:pt>
                <c:pt idx="346">
                  <c:v>0.44422957099999999</c:v>
                </c:pt>
                <c:pt idx="347">
                  <c:v>0.448306812</c:v>
                </c:pt>
                <c:pt idx="348">
                  <c:v>0.48411178399999999</c:v>
                </c:pt>
                <c:pt idx="349">
                  <c:v>0.44029390099999999</c:v>
                </c:pt>
                <c:pt idx="350">
                  <c:v>0.47929044700000001</c:v>
                </c:pt>
                <c:pt idx="351">
                  <c:v>0.47211336999999998</c:v>
                </c:pt>
                <c:pt idx="352">
                  <c:v>0.51941276400000003</c:v>
                </c:pt>
                <c:pt idx="353">
                  <c:v>0.47861317199999998</c:v>
                </c:pt>
                <c:pt idx="354">
                  <c:v>0.40740415699999999</c:v>
                </c:pt>
                <c:pt idx="355">
                  <c:v>0.43778526499999998</c:v>
                </c:pt>
                <c:pt idx="356">
                  <c:v>0.41142476900000002</c:v>
                </c:pt>
                <c:pt idx="357">
                  <c:v>0.55274081200000003</c:v>
                </c:pt>
                <c:pt idx="358">
                  <c:v>0.43206863400000001</c:v>
                </c:pt>
                <c:pt idx="359">
                  <c:v>0.495478849</c:v>
                </c:pt>
                <c:pt idx="360">
                  <c:v>0.55739849399999997</c:v>
                </c:pt>
                <c:pt idx="361">
                  <c:v>0.441273572</c:v>
                </c:pt>
                <c:pt idx="362">
                  <c:v>0.50247947199999998</c:v>
                </c:pt>
                <c:pt idx="363">
                  <c:v>0.37915227400000001</c:v>
                </c:pt>
                <c:pt idx="364">
                  <c:v>0.50090350500000003</c:v>
                </c:pt>
                <c:pt idx="365">
                  <c:v>0.48044651500000002</c:v>
                </c:pt>
                <c:pt idx="366">
                  <c:v>0.47745965200000001</c:v>
                </c:pt>
                <c:pt idx="367">
                  <c:v>0.40626309500000002</c:v>
                </c:pt>
                <c:pt idx="368">
                  <c:v>0.465448213</c:v>
                </c:pt>
                <c:pt idx="369">
                  <c:v>0.58305113500000005</c:v>
                </c:pt>
                <c:pt idx="370">
                  <c:v>0.44152273600000003</c:v>
                </c:pt>
                <c:pt idx="371">
                  <c:v>0.46451384600000001</c:v>
                </c:pt>
                <c:pt idx="372">
                  <c:v>0.44106970899999998</c:v>
                </c:pt>
                <c:pt idx="373">
                  <c:v>0.56713573799999994</c:v>
                </c:pt>
                <c:pt idx="374">
                  <c:v>0.52356050700000001</c:v>
                </c:pt>
                <c:pt idx="375">
                  <c:v>0.48520471100000001</c:v>
                </c:pt>
                <c:pt idx="376">
                  <c:v>0.406543406</c:v>
                </c:pt>
                <c:pt idx="377">
                  <c:v>0.49423665</c:v>
                </c:pt>
                <c:pt idx="378">
                  <c:v>0.47909054899999998</c:v>
                </c:pt>
                <c:pt idx="379">
                  <c:v>0.48393029100000001</c:v>
                </c:pt>
                <c:pt idx="380">
                  <c:v>0.41795401799999998</c:v>
                </c:pt>
                <c:pt idx="381">
                  <c:v>0.38654227299999999</c:v>
                </c:pt>
                <c:pt idx="382">
                  <c:v>0.63979557200000003</c:v>
                </c:pt>
                <c:pt idx="383">
                  <c:v>0.56582195999999996</c:v>
                </c:pt>
                <c:pt idx="384">
                  <c:v>0.54186533800000003</c:v>
                </c:pt>
                <c:pt idx="385">
                  <c:v>0.46117277299999998</c:v>
                </c:pt>
                <c:pt idx="386">
                  <c:v>0.51200973999999999</c:v>
                </c:pt>
                <c:pt idx="387">
                  <c:v>0.40464635599999998</c:v>
                </c:pt>
                <c:pt idx="388">
                  <c:v>0.53085112400000001</c:v>
                </c:pt>
                <c:pt idx="389">
                  <c:v>0.45264171199999997</c:v>
                </c:pt>
                <c:pt idx="390">
                  <c:v>0.47084970799999998</c:v>
                </c:pt>
                <c:pt idx="391">
                  <c:v>0.419621723</c:v>
                </c:pt>
                <c:pt idx="392">
                  <c:v>0.57164618599999995</c:v>
                </c:pt>
                <c:pt idx="393">
                  <c:v>0.43302848399999999</c:v>
                </c:pt>
                <c:pt idx="394">
                  <c:v>0.53400815400000001</c:v>
                </c:pt>
                <c:pt idx="395">
                  <c:v>0.46420805300000001</c:v>
                </c:pt>
                <c:pt idx="396">
                  <c:v>0.423676312</c:v>
                </c:pt>
                <c:pt idx="397">
                  <c:v>0.51256045100000003</c:v>
                </c:pt>
                <c:pt idx="398">
                  <c:v>0.48836797100000001</c:v>
                </c:pt>
                <c:pt idx="399">
                  <c:v>0.44130471700000001</c:v>
                </c:pt>
                <c:pt idx="400">
                  <c:v>0.450693697</c:v>
                </c:pt>
                <c:pt idx="401">
                  <c:v>0.44597655600000002</c:v>
                </c:pt>
                <c:pt idx="402">
                  <c:v>0.506069993</c:v>
                </c:pt>
                <c:pt idx="403">
                  <c:v>0.51891131999999995</c:v>
                </c:pt>
                <c:pt idx="404">
                  <c:v>0.41017611399999998</c:v>
                </c:pt>
                <c:pt idx="405">
                  <c:v>0.55115804999999995</c:v>
                </c:pt>
                <c:pt idx="406">
                  <c:v>0.48317571799999998</c:v>
                </c:pt>
                <c:pt idx="407">
                  <c:v>0.476512826</c:v>
                </c:pt>
                <c:pt idx="408">
                  <c:v>0.39770655199999999</c:v>
                </c:pt>
                <c:pt idx="409">
                  <c:v>0.44987541800000003</c:v>
                </c:pt>
                <c:pt idx="410">
                  <c:v>0.54900051000000005</c:v>
                </c:pt>
                <c:pt idx="411">
                  <c:v>0.44751118400000001</c:v>
                </c:pt>
                <c:pt idx="412">
                  <c:v>0.54811144499999997</c:v>
                </c:pt>
                <c:pt idx="413">
                  <c:v>0.44903165499999997</c:v>
                </c:pt>
                <c:pt idx="414">
                  <c:v>0.58498499299999995</c:v>
                </c:pt>
                <c:pt idx="415">
                  <c:v>0.62802253799999996</c:v>
                </c:pt>
                <c:pt idx="416">
                  <c:v>0.42750438899999998</c:v>
                </c:pt>
                <c:pt idx="417">
                  <c:v>0.54319044100000002</c:v>
                </c:pt>
                <c:pt idx="418">
                  <c:v>0.41955943099999998</c:v>
                </c:pt>
                <c:pt idx="419">
                  <c:v>0.56842686399999998</c:v>
                </c:pt>
                <c:pt idx="420">
                  <c:v>0.41511693799999999</c:v>
                </c:pt>
                <c:pt idx="421">
                  <c:v>0.49838147700000002</c:v>
                </c:pt>
                <c:pt idx="422">
                  <c:v>0.51474432299999995</c:v>
                </c:pt>
                <c:pt idx="423">
                  <c:v>0.48827481700000003</c:v>
                </c:pt>
                <c:pt idx="424">
                  <c:v>0.426470921</c:v>
                </c:pt>
                <c:pt idx="425">
                  <c:v>0.44450988200000002</c:v>
                </c:pt>
                <c:pt idx="426">
                  <c:v>0.43104932299999998</c:v>
                </c:pt>
                <c:pt idx="427">
                  <c:v>0.47019480200000002</c:v>
                </c:pt>
                <c:pt idx="428">
                  <c:v>0.51830567999999999</c:v>
                </c:pt>
                <c:pt idx="429">
                  <c:v>0.55851690399999998</c:v>
                </c:pt>
                <c:pt idx="430">
                  <c:v>0.43060195899999998</c:v>
                </c:pt>
                <c:pt idx="431">
                  <c:v>0.46969873699999998</c:v>
                </c:pt>
                <c:pt idx="432">
                  <c:v>0.51575627199999996</c:v>
                </c:pt>
                <c:pt idx="433">
                  <c:v>0.47537771099999998</c:v>
                </c:pt>
                <c:pt idx="434">
                  <c:v>0.52906450000000005</c:v>
                </c:pt>
                <c:pt idx="435">
                  <c:v>0.54761311499999998</c:v>
                </c:pt>
                <c:pt idx="436">
                  <c:v>0.53761537999999998</c:v>
                </c:pt>
                <c:pt idx="437">
                  <c:v>0.47797327099999998</c:v>
                </c:pt>
                <c:pt idx="438">
                  <c:v>0.48209439900000001</c:v>
                </c:pt>
                <c:pt idx="439">
                  <c:v>0.49449402599999998</c:v>
                </c:pt>
                <c:pt idx="440">
                  <c:v>0.48498131300000002</c:v>
                </c:pt>
                <c:pt idx="441">
                  <c:v>0.56046491899999995</c:v>
                </c:pt>
                <c:pt idx="442">
                  <c:v>0.481026389</c:v>
                </c:pt>
                <c:pt idx="443">
                  <c:v>0.43384959499999998</c:v>
                </c:pt>
                <c:pt idx="444">
                  <c:v>0.59265247200000004</c:v>
                </c:pt>
                <c:pt idx="445">
                  <c:v>0.39342261699999997</c:v>
                </c:pt>
                <c:pt idx="446">
                  <c:v>0.45715215999999997</c:v>
                </c:pt>
                <c:pt idx="447">
                  <c:v>0.47750467200000002</c:v>
                </c:pt>
                <c:pt idx="448">
                  <c:v>0.50231326799999998</c:v>
                </c:pt>
                <c:pt idx="449">
                  <c:v>0.44816241000000001</c:v>
                </c:pt>
                <c:pt idx="450">
                  <c:v>0.52442720399999998</c:v>
                </c:pt>
                <c:pt idx="451">
                  <c:v>0.44201257100000002</c:v>
                </c:pt>
                <c:pt idx="452">
                  <c:v>0.417886064</c:v>
                </c:pt>
                <c:pt idx="453">
                  <c:v>0.45937199200000001</c:v>
                </c:pt>
                <c:pt idx="454">
                  <c:v>0.46863355800000001</c:v>
                </c:pt>
                <c:pt idx="455">
                  <c:v>0.470662835</c:v>
                </c:pt>
                <c:pt idx="456">
                  <c:v>0.45777790400000001</c:v>
                </c:pt>
                <c:pt idx="457">
                  <c:v>0.434376239</c:v>
                </c:pt>
                <c:pt idx="458">
                  <c:v>0.503737188</c:v>
                </c:pt>
                <c:pt idx="459">
                  <c:v>0.52387394499999995</c:v>
                </c:pt>
                <c:pt idx="460">
                  <c:v>0.46249787599999997</c:v>
                </c:pt>
                <c:pt idx="461">
                  <c:v>0.49812211899999997</c:v>
                </c:pt>
                <c:pt idx="462">
                  <c:v>0.44945353599999999</c:v>
                </c:pt>
                <c:pt idx="463">
                  <c:v>0.50633841099999999</c:v>
                </c:pt>
                <c:pt idx="464">
                  <c:v>0.55708703800000003</c:v>
                </c:pt>
                <c:pt idx="465">
                  <c:v>0.48416699699999999</c:v>
                </c:pt>
                <c:pt idx="466">
                  <c:v>0.47233705199999998</c:v>
                </c:pt>
                <c:pt idx="467">
                  <c:v>0.441559545</c:v>
                </c:pt>
                <c:pt idx="468">
                  <c:v>0.60189988100000003</c:v>
                </c:pt>
                <c:pt idx="469">
                  <c:v>0.45877456300000002</c:v>
                </c:pt>
                <c:pt idx="470">
                  <c:v>0.54965173599999995</c:v>
                </c:pt>
                <c:pt idx="471">
                  <c:v>0.479178889</c:v>
                </c:pt>
                <c:pt idx="472">
                  <c:v>0.45028314200000003</c:v>
                </c:pt>
                <c:pt idx="473">
                  <c:v>0.45575627200000002</c:v>
                </c:pt>
                <c:pt idx="474">
                  <c:v>0.52336315799999999</c:v>
                </c:pt>
                <c:pt idx="475">
                  <c:v>0.46513109499999999</c:v>
                </c:pt>
                <c:pt idx="476">
                  <c:v>0.43453763000000001</c:v>
                </c:pt>
                <c:pt idx="477">
                  <c:v>0.47629254199999999</c:v>
                </c:pt>
                <c:pt idx="478">
                  <c:v>0.55536270499999996</c:v>
                </c:pt>
                <c:pt idx="479">
                  <c:v>0.53518885599999999</c:v>
                </c:pt>
                <c:pt idx="480">
                  <c:v>0.49747924599999999</c:v>
                </c:pt>
                <c:pt idx="481">
                  <c:v>0.43775978300000001</c:v>
                </c:pt>
                <c:pt idx="482">
                  <c:v>0.52229004999999995</c:v>
                </c:pt>
                <c:pt idx="483">
                  <c:v>0.44983577800000002</c:v>
                </c:pt>
                <c:pt idx="484">
                  <c:v>0.37627838499999999</c:v>
                </c:pt>
                <c:pt idx="485">
                  <c:v>0.44875983899999999</c:v>
                </c:pt>
                <c:pt idx="486">
                  <c:v>0.60398097299999998</c:v>
                </c:pt>
                <c:pt idx="487">
                  <c:v>0.42880684099999999</c:v>
                </c:pt>
                <c:pt idx="488">
                  <c:v>0.482122997</c:v>
                </c:pt>
                <c:pt idx="489">
                  <c:v>0.58703494000000001</c:v>
                </c:pt>
                <c:pt idx="490">
                  <c:v>0.36040829000000002</c:v>
                </c:pt>
                <c:pt idx="491">
                  <c:v>0.44204088600000002</c:v>
                </c:pt>
                <c:pt idx="492">
                  <c:v>0.48188345900000001</c:v>
                </c:pt>
                <c:pt idx="493">
                  <c:v>0.37521660299999998</c:v>
                </c:pt>
                <c:pt idx="494">
                  <c:v>0.51171923699999999</c:v>
                </c:pt>
                <c:pt idx="495">
                  <c:v>0.42465315100000001</c:v>
                </c:pt>
                <c:pt idx="496">
                  <c:v>0.40882835899999997</c:v>
                </c:pt>
                <c:pt idx="497">
                  <c:v>0.58715952199999999</c:v>
                </c:pt>
                <c:pt idx="498">
                  <c:v>0.46387677700000002</c:v>
                </c:pt>
                <c:pt idx="499">
                  <c:v>0.43503595900000003</c:v>
                </c:pt>
                <c:pt idx="500">
                  <c:v>0.42584234700000001</c:v>
                </c:pt>
                <c:pt idx="501">
                  <c:v>0.46511976900000002</c:v>
                </c:pt>
                <c:pt idx="502">
                  <c:v>0.55430941700000003</c:v>
                </c:pt>
                <c:pt idx="503">
                  <c:v>0.56759159599999998</c:v>
                </c:pt>
                <c:pt idx="504">
                  <c:v>0.40531740199999999</c:v>
                </c:pt>
                <c:pt idx="505">
                  <c:v>0.44803499600000002</c:v>
                </c:pt>
                <c:pt idx="506">
                  <c:v>0.54040149500000001</c:v>
                </c:pt>
                <c:pt idx="507">
                  <c:v>0.47551956499999998</c:v>
                </c:pt>
                <c:pt idx="508">
                  <c:v>0.43646582499999997</c:v>
                </c:pt>
                <c:pt idx="509">
                  <c:v>0.37518262600000002</c:v>
                </c:pt>
                <c:pt idx="510">
                  <c:v>0.47991958800000001</c:v>
                </c:pt>
                <c:pt idx="511">
                  <c:v>0.40606206500000003</c:v>
                </c:pt>
                <c:pt idx="512">
                  <c:v>0.472843026</c:v>
                </c:pt>
                <c:pt idx="513">
                  <c:v>0.49748102999999999</c:v>
                </c:pt>
                <c:pt idx="514">
                  <c:v>0.55046152100000001</c:v>
                </c:pt>
                <c:pt idx="515">
                  <c:v>0.44300922999999998</c:v>
                </c:pt>
                <c:pt idx="516">
                  <c:v>0.44022877900000001</c:v>
                </c:pt>
                <c:pt idx="517">
                  <c:v>0.479491477</c:v>
                </c:pt>
                <c:pt idx="518">
                  <c:v>0.54626536000000003</c:v>
                </c:pt>
                <c:pt idx="519">
                  <c:v>0.50186137399999997</c:v>
                </c:pt>
                <c:pt idx="520">
                  <c:v>0.47289965499999997</c:v>
                </c:pt>
                <c:pt idx="521">
                  <c:v>0.40603091899999999</c:v>
                </c:pt>
                <c:pt idx="522">
                  <c:v>0.47471544300000001</c:v>
                </c:pt>
                <c:pt idx="523">
                  <c:v>0.41568322099999999</c:v>
                </c:pt>
                <c:pt idx="524">
                  <c:v>0.49882612300000001</c:v>
                </c:pt>
                <c:pt idx="525">
                  <c:v>0.45731355099999998</c:v>
                </c:pt>
                <c:pt idx="526">
                  <c:v>0.37833399400000001</c:v>
                </c:pt>
                <c:pt idx="527">
                  <c:v>0.56574834399999996</c:v>
                </c:pt>
                <c:pt idx="528">
                  <c:v>0.43038394000000002</c:v>
                </c:pt>
                <c:pt idx="529">
                  <c:v>0.43019423499999998</c:v>
                </c:pt>
                <c:pt idx="530">
                  <c:v>0.57739679499999996</c:v>
                </c:pt>
                <c:pt idx="531">
                  <c:v>0.44819072399999998</c:v>
                </c:pt>
                <c:pt idx="532">
                  <c:v>0.444640127</c:v>
                </c:pt>
                <c:pt idx="533">
                  <c:v>0.34883628700000002</c:v>
                </c:pt>
                <c:pt idx="534">
                  <c:v>0.46550767300000001</c:v>
                </c:pt>
                <c:pt idx="535">
                  <c:v>0.48731100300000002</c:v>
                </c:pt>
                <c:pt idx="536">
                  <c:v>0.38810804700000001</c:v>
                </c:pt>
                <c:pt idx="537">
                  <c:v>0.43757573999999999</c:v>
                </c:pt>
                <c:pt idx="538">
                  <c:v>0.49813123599999998</c:v>
                </c:pt>
                <c:pt idx="539">
                  <c:v>0.54144911900000003</c:v>
                </c:pt>
                <c:pt idx="540">
                  <c:v>0.44094229600000001</c:v>
                </c:pt>
                <c:pt idx="541">
                  <c:v>0.51412594099999998</c:v>
                </c:pt>
                <c:pt idx="542">
                  <c:v>0.412027861</c:v>
                </c:pt>
                <c:pt idx="543">
                  <c:v>0.59705249400000004</c:v>
                </c:pt>
                <c:pt idx="544">
                  <c:v>0.44460898100000001</c:v>
                </c:pt>
                <c:pt idx="545">
                  <c:v>0.43246220099999999</c:v>
                </c:pt>
                <c:pt idx="546">
                  <c:v>0.43868565599999998</c:v>
                </c:pt>
                <c:pt idx="547">
                  <c:v>0.47999688499999998</c:v>
                </c:pt>
                <c:pt idx="548">
                  <c:v>0.42408686800000001</c:v>
                </c:pt>
                <c:pt idx="549">
                  <c:v>0.61903278799999994</c:v>
                </c:pt>
                <c:pt idx="550">
                  <c:v>0.68884138399999995</c:v>
                </c:pt>
                <c:pt idx="551">
                  <c:v>0.50874001899999999</c:v>
                </c:pt>
                <c:pt idx="552">
                  <c:v>0.45736734800000001</c:v>
                </c:pt>
                <c:pt idx="553">
                  <c:v>0.371558412</c:v>
                </c:pt>
                <c:pt idx="554">
                  <c:v>0.45735602199999997</c:v>
                </c:pt>
                <c:pt idx="555">
                  <c:v>0.43129848799999998</c:v>
                </c:pt>
                <c:pt idx="556">
                  <c:v>0.56461860799999997</c:v>
                </c:pt>
                <c:pt idx="557">
                  <c:v>0.51774222800000003</c:v>
                </c:pt>
                <c:pt idx="558">
                  <c:v>0.42506937</c:v>
                </c:pt>
                <c:pt idx="559">
                  <c:v>0.373478113</c:v>
                </c:pt>
                <c:pt idx="560">
                  <c:v>0.52420493800000001</c:v>
                </c:pt>
                <c:pt idx="561">
                  <c:v>0.447352625</c:v>
                </c:pt>
                <c:pt idx="562">
                  <c:v>0.47910017599999999</c:v>
                </c:pt>
                <c:pt idx="563">
                  <c:v>0.540118353</c:v>
                </c:pt>
                <c:pt idx="564">
                  <c:v>0.41880910599999999</c:v>
                </c:pt>
                <c:pt idx="565">
                  <c:v>0.45131094599999999</c:v>
                </c:pt>
                <c:pt idx="566">
                  <c:v>0.42450874900000002</c:v>
                </c:pt>
                <c:pt idx="567">
                  <c:v>0.54254487799999995</c:v>
                </c:pt>
                <c:pt idx="568">
                  <c:v>0.35500311499999998</c:v>
                </c:pt>
                <c:pt idx="569">
                  <c:v>0.486322272</c:v>
                </c:pt>
                <c:pt idx="570">
                  <c:v>0.447165751</c:v>
                </c:pt>
                <c:pt idx="571">
                  <c:v>0.471711875</c:v>
                </c:pt>
                <c:pt idx="572">
                  <c:v>0.52008437600000001</c:v>
                </c:pt>
                <c:pt idx="573">
                  <c:v>0.62649923600000001</c:v>
                </c:pt>
                <c:pt idx="574">
                  <c:v>0.40402061299999997</c:v>
                </c:pt>
                <c:pt idx="575">
                  <c:v>0.44366895099999998</c:v>
                </c:pt>
                <c:pt idx="576">
                  <c:v>0.48347584799999999</c:v>
                </c:pt>
                <c:pt idx="577">
                  <c:v>0.54226173600000005</c:v>
                </c:pt>
                <c:pt idx="578">
                  <c:v>0.53222436200000001</c:v>
                </c:pt>
                <c:pt idx="579">
                  <c:v>0.40404326400000001</c:v>
                </c:pt>
                <c:pt idx="580">
                  <c:v>0.50938076899999996</c:v>
                </c:pt>
                <c:pt idx="581">
                  <c:v>0.50661532399999998</c:v>
                </c:pt>
                <c:pt idx="582">
                  <c:v>0.47285718300000001</c:v>
                </c:pt>
                <c:pt idx="583">
                  <c:v>0.450682372</c:v>
                </c:pt>
                <c:pt idx="584">
                  <c:v>0.42053626999999999</c:v>
                </c:pt>
                <c:pt idx="585">
                  <c:v>0.42783849600000001</c:v>
                </c:pt>
                <c:pt idx="586">
                  <c:v>0.40141853999999999</c:v>
                </c:pt>
                <c:pt idx="587">
                  <c:v>0.47840619499999998</c:v>
                </c:pt>
                <c:pt idx="588">
                  <c:v>0.56682711399999997</c:v>
                </c:pt>
                <c:pt idx="589">
                  <c:v>0.42898238900000002</c:v>
                </c:pt>
                <c:pt idx="590">
                  <c:v>0.43751911199999999</c:v>
                </c:pt>
                <c:pt idx="591">
                  <c:v>0.46352284999999999</c:v>
                </c:pt>
                <c:pt idx="592">
                  <c:v>0.54177756399999999</c:v>
                </c:pt>
                <c:pt idx="593">
                  <c:v>0.43407894000000002</c:v>
                </c:pt>
                <c:pt idx="594">
                  <c:v>0.45946542800000001</c:v>
                </c:pt>
                <c:pt idx="595">
                  <c:v>0.53855257899999998</c:v>
                </c:pt>
                <c:pt idx="596">
                  <c:v>0.44498556</c:v>
                </c:pt>
                <c:pt idx="597">
                  <c:v>0.51504162200000003</c:v>
                </c:pt>
                <c:pt idx="598">
                  <c:v>0.48670791099999999</c:v>
                </c:pt>
                <c:pt idx="599">
                  <c:v>0.52498952399999999</c:v>
                </c:pt>
                <c:pt idx="600">
                  <c:v>0.46867602899999999</c:v>
                </c:pt>
                <c:pt idx="601">
                  <c:v>0.49857995900000002</c:v>
                </c:pt>
                <c:pt idx="602">
                  <c:v>0.46906563200000001</c:v>
                </c:pt>
                <c:pt idx="603">
                  <c:v>0.54128489700000004</c:v>
                </c:pt>
                <c:pt idx="604">
                  <c:v>0.54621439500000002</c:v>
                </c:pt>
                <c:pt idx="605">
                  <c:v>0.63823829200000004</c:v>
                </c:pt>
                <c:pt idx="606">
                  <c:v>0.39422390800000001</c:v>
                </c:pt>
                <c:pt idx="607">
                  <c:v>0.40924740900000001</c:v>
                </c:pt>
                <c:pt idx="608">
                  <c:v>0.49302112199999998</c:v>
                </c:pt>
                <c:pt idx="609">
                  <c:v>0.43260943400000001</c:v>
                </c:pt>
                <c:pt idx="610">
                  <c:v>0.44444475900000002</c:v>
                </c:pt>
                <c:pt idx="611">
                  <c:v>0.56069143200000005</c:v>
                </c:pt>
                <c:pt idx="612">
                  <c:v>0.36965286800000002</c:v>
                </c:pt>
                <c:pt idx="613">
                  <c:v>0.419185684</c:v>
                </c:pt>
                <c:pt idx="614">
                  <c:v>0.51628744500000001</c:v>
                </c:pt>
                <c:pt idx="615">
                  <c:v>0.45991562400000002</c:v>
                </c:pt>
                <c:pt idx="616">
                  <c:v>0.47304179200000002</c:v>
                </c:pt>
                <c:pt idx="617">
                  <c:v>0.56409762699999999</c:v>
                </c:pt>
                <c:pt idx="618">
                  <c:v>0.44740925300000001</c:v>
                </c:pt>
                <c:pt idx="619">
                  <c:v>0.53066425100000003</c:v>
                </c:pt>
                <c:pt idx="620">
                  <c:v>0.50373860400000003</c:v>
                </c:pt>
                <c:pt idx="621">
                  <c:v>0.46331898700000002</c:v>
                </c:pt>
                <c:pt idx="622">
                  <c:v>0.54993487699999999</c:v>
                </c:pt>
                <c:pt idx="623">
                  <c:v>0.47943088499999997</c:v>
                </c:pt>
                <c:pt idx="624">
                  <c:v>0.47763321800000003</c:v>
                </c:pt>
                <c:pt idx="625">
                  <c:v>0.47969760500000003</c:v>
                </c:pt>
                <c:pt idx="626">
                  <c:v>0.45955320199999999</c:v>
                </c:pt>
                <c:pt idx="627">
                  <c:v>0.45299280800000002</c:v>
                </c:pt>
                <c:pt idx="628">
                  <c:v>0.60670196499999995</c:v>
                </c:pt>
                <c:pt idx="629">
                  <c:v>0.44495441400000002</c:v>
                </c:pt>
                <c:pt idx="630">
                  <c:v>0.55626309500000004</c:v>
                </c:pt>
                <c:pt idx="631">
                  <c:v>0.47228495399999998</c:v>
                </c:pt>
                <c:pt idx="632">
                  <c:v>0.458044057</c:v>
                </c:pt>
                <c:pt idx="633">
                  <c:v>0.50192649600000006</c:v>
                </c:pt>
                <c:pt idx="634">
                  <c:v>0.53008381000000004</c:v>
                </c:pt>
                <c:pt idx="635">
                  <c:v>0.50536497000000002</c:v>
                </c:pt>
                <c:pt idx="636">
                  <c:v>0.352604904</c:v>
                </c:pt>
                <c:pt idx="637">
                  <c:v>0.55843762399999997</c:v>
                </c:pt>
                <c:pt idx="638">
                  <c:v>0.59382467900000002</c:v>
                </c:pt>
                <c:pt idx="639">
                  <c:v>0.42909281399999999</c:v>
                </c:pt>
                <c:pt idx="640">
                  <c:v>0.57481737399999999</c:v>
                </c:pt>
                <c:pt idx="641">
                  <c:v>0.424882496</c:v>
                </c:pt>
                <c:pt idx="642">
                  <c:v>0.50113851300000001</c:v>
                </c:pt>
                <c:pt idx="643">
                  <c:v>0.38589670999999998</c:v>
                </c:pt>
                <c:pt idx="644">
                  <c:v>0.363947562</c:v>
                </c:pt>
                <c:pt idx="645">
                  <c:v>0.43620250300000002</c:v>
                </c:pt>
                <c:pt idx="646">
                  <c:v>0.468996829</c:v>
                </c:pt>
                <c:pt idx="647">
                  <c:v>0.453392038</c:v>
                </c:pt>
                <c:pt idx="648">
                  <c:v>0.47349849900000002</c:v>
                </c:pt>
                <c:pt idx="649">
                  <c:v>0.61870434299999999</c:v>
                </c:pt>
                <c:pt idx="650">
                  <c:v>0.41842969600000002</c:v>
                </c:pt>
                <c:pt idx="651">
                  <c:v>0.48419531100000002</c:v>
                </c:pt>
                <c:pt idx="652">
                  <c:v>0.55150348299999996</c:v>
                </c:pt>
                <c:pt idx="653">
                  <c:v>0.47348122799999998</c:v>
                </c:pt>
                <c:pt idx="654">
                  <c:v>0.48792740200000001</c:v>
                </c:pt>
                <c:pt idx="655">
                  <c:v>0.497181451</c:v>
                </c:pt>
                <c:pt idx="656">
                  <c:v>0.53774845699999996</c:v>
                </c:pt>
                <c:pt idx="657">
                  <c:v>0.44878815300000002</c:v>
                </c:pt>
                <c:pt idx="658">
                  <c:v>0.50068803399999995</c:v>
                </c:pt>
                <c:pt idx="659">
                  <c:v>0.45957019100000002</c:v>
                </c:pt>
                <c:pt idx="660">
                  <c:v>0.46874398299999998</c:v>
                </c:pt>
                <c:pt idx="661">
                  <c:v>0.46482246999999999</c:v>
                </c:pt>
                <c:pt idx="662">
                  <c:v>0.422702305</c:v>
                </c:pt>
                <c:pt idx="663">
                  <c:v>0.42652754999999998</c:v>
                </c:pt>
                <c:pt idx="664">
                  <c:v>0.47758168600000001</c:v>
                </c:pt>
                <c:pt idx="665">
                  <c:v>0.42975536600000003</c:v>
                </c:pt>
                <c:pt idx="666">
                  <c:v>0.50089104699999998</c:v>
                </c:pt>
                <c:pt idx="667">
                  <c:v>0.425208109</c:v>
                </c:pt>
                <c:pt idx="668">
                  <c:v>0.52459992099999997</c:v>
                </c:pt>
                <c:pt idx="669">
                  <c:v>0.47895633999999998</c:v>
                </c:pt>
                <c:pt idx="670">
                  <c:v>0.450107594</c:v>
                </c:pt>
                <c:pt idx="671">
                  <c:v>0.47412849000000001</c:v>
                </c:pt>
                <c:pt idx="672">
                  <c:v>0.48788011799999997</c:v>
                </c:pt>
                <c:pt idx="673">
                  <c:v>0.48386743300000001</c:v>
                </c:pt>
                <c:pt idx="674">
                  <c:v>0.47432046</c:v>
                </c:pt>
                <c:pt idx="675">
                  <c:v>0.54819072400000002</c:v>
                </c:pt>
                <c:pt idx="676">
                  <c:v>0.40193668999999999</c:v>
                </c:pt>
                <c:pt idx="677">
                  <c:v>0.37992525100000002</c:v>
                </c:pt>
                <c:pt idx="678">
                  <c:v>0.46878928600000003</c:v>
                </c:pt>
                <c:pt idx="679">
                  <c:v>0.53392604300000002</c:v>
                </c:pt>
                <c:pt idx="680">
                  <c:v>0.4376352</c:v>
                </c:pt>
                <c:pt idx="681">
                  <c:v>0.45511637100000002</c:v>
                </c:pt>
                <c:pt idx="682">
                  <c:v>0.41520188000000002</c:v>
                </c:pt>
                <c:pt idx="683">
                  <c:v>0.42607169099999997</c:v>
                </c:pt>
                <c:pt idx="684">
                  <c:v>0.48206665199999998</c:v>
                </c:pt>
                <c:pt idx="685">
                  <c:v>0.47633274799999997</c:v>
                </c:pt>
                <c:pt idx="686">
                  <c:v>0.421235631</c:v>
                </c:pt>
                <c:pt idx="687">
                  <c:v>0.52688430799999997</c:v>
                </c:pt>
                <c:pt idx="688">
                  <c:v>0.42310436600000001</c:v>
                </c:pt>
                <c:pt idx="689">
                  <c:v>0.40866413699999998</c:v>
                </c:pt>
                <c:pt idx="690">
                  <c:v>0.50876946599999995</c:v>
                </c:pt>
                <c:pt idx="691">
                  <c:v>0.51947222400000004</c:v>
                </c:pt>
                <c:pt idx="692">
                  <c:v>0.40580723699999999</c:v>
                </c:pt>
                <c:pt idx="693">
                  <c:v>0.45535704199999999</c:v>
                </c:pt>
                <c:pt idx="694">
                  <c:v>0.53264341100000001</c:v>
                </c:pt>
                <c:pt idx="695">
                  <c:v>0.54471374400000006</c:v>
                </c:pt>
                <c:pt idx="696">
                  <c:v>0.47083809999999998</c:v>
                </c:pt>
                <c:pt idx="697">
                  <c:v>0.49477980100000002</c:v>
                </c:pt>
                <c:pt idx="698">
                  <c:v>0.45272099199999999</c:v>
                </c:pt>
                <c:pt idx="699">
                  <c:v>0.45566000299999998</c:v>
                </c:pt>
                <c:pt idx="700">
                  <c:v>0.49874508699999998</c:v>
                </c:pt>
                <c:pt idx="701">
                  <c:v>0.40014157099999997</c:v>
                </c:pt>
                <c:pt idx="702">
                  <c:v>0.54899767799999999</c:v>
                </c:pt>
                <c:pt idx="703">
                  <c:v>0.45014157100000002</c:v>
                </c:pt>
                <c:pt idx="704">
                  <c:v>0.555626026</c:v>
                </c:pt>
                <c:pt idx="705">
                  <c:v>0.52179568499999995</c:v>
                </c:pt>
                <c:pt idx="706">
                  <c:v>0.44187100099999999</c:v>
                </c:pt>
                <c:pt idx="707">
                  <c:v>0.39171810400000001</c:v>
                </c:pt>
                <c:pt idx="708">
                  <c:v>0.47237754100000001</c:v>
                </c:pt>
                <c:pt idx="709">
                  <c:v>0.42507220099999998</c:v>
                </c:pt>
                <c:pt idx="710">
                  <c:v>0.54498272800000003</c:v>
                </c:pt>
                <c:pt idx="711">
                  <c:v>0.43464805499999998</c:v>
                </c:pt>
                <c:pt idx="712">
                  <c:v>0.47147092099999999</c:v>
                </c:pt>
                <c:pt idx="713">
                  <c:v>0.58610906600000001</c:v>
                </c:pt>
                <c:pt idx="714">
                  <c:v>0.50743105499999996</c:v>
                </c:pt>
                <c:pt idx="715">
                  <c:v>0.48255761899999999</c:v>
                </c:pt>
                <c:pt idx="716">
                  <c:v>0.53238575200000005</c:v>
                </c:pt>
                <c:pt idx="717">
                  <c:v>0.37042018199999999</c:v>
                </c:pt>
                <c:pt idx="718">
                  <c:v>0.50311908900000002</c:v>
                </c:pt>
                <c:pt idx="719">
                  <c:v>0.47840449600000001</c:v>
                </c:pt>
                <c:pt idx="720">
                  <c:v>0.50795401799999995</c:v>
                </c:pt>
                <c:pt idx="721">
                  <c:v>0.50711648499999995</c:v>
                </c:pt>
                <c:pt idx="722">
                  <c:v>0.58228948400000002</c:v>
                </c:pt>
                <c:pt idx="723">
                  <c:v>0.478945014</c:v>
                </c:pt>
                <c:pt idx="724">
                  <c:v>0.388048587</c:v>
                </c:pt>
                <c:pt idx="725">
                  <c:v>0.40475111800000002</c:v>
                </c:pt>
                <c:pt idx="726">
                  <c:v>0.42516280699999998</c:v>
                </c:pt>
                <c:pt idx="727">
                  <c:v>0.46778130099999998</c:v>
                </c:pt>
                <c:pt idx="728">
                  <c:v>0.41910357300000001</c:v>
                </c:pt>
                <c:pt idx="729">
                  <c:v>0.46776714400000002</c:v>
                </c:pt>
                <c:pt idx="730">
                  <c:v>0.44466277799999998</c:v>
                </c:pt>
                <c:pt idx="731">
                  <c:v>0.48712469600000002</c:v>
                </c:pt>
                <c:pt idx="732">
                  <c:v>0.44904298100000001</c:v>
                </c:pt>
                <c:pt idx="733">
                  <c:v>0.53251599800000005</c:v>
                </c:pt>
                <c:pt idx="734">
                  <c:v>0.46171357400000002</c:v>
                </c:pt>
                <c:pt idx="735">
                  <c:v>0.426275554</c:v>
                </c:pt>
                <c:pt idx="736">
                  <c:v>0.46245540499999999</c:v>
                </c:pt>
                <c:pt idx="737">
                  <c:v>0.52037091599999996</c:v>
                </c:pt>
                <c:pt idx="738">
                  <c:v>0.62004077199999996</c:v>
                </c:pt>
                <c:pt idx="739">
                  <c:v>0.56651848900000001</c:v>
                </c:pt>
                <c:pt idx="740">
                  <c:v>0.38388074100000003</c:v>
                </c:pt>
                <c:pt idx="741">
                  <c:v>0.39954130999999998</c:v>
                </c:pt>
                <c:pt idx="742">
                  <c:v>0.56726598299999997</c:v>
                </c:pt>
                <c:pt idx="743">
                  <c:v>0.47240896999999998</c:v>
                </c:pt>
                <c:pt idx="744">
                  <c:v>0.55831021000000003</c:v>
                </c:pt>
                <c:pt idx="745">
                  <c:v>0.50324678599999995</c:v>
                </c:pt>
                <c:pt idx="746">
                  <c:v>0.47940738399999999</c:v>
                </c:pt>
                <c:pt idx="747">
                  <c:v>0.43071804699999999</c:v>
                </c:pt>
                <c:pt idx="748">
                  <c:v>0.43860637600000002</c:v>
                </c:pt>
                <c:pt idx="749">
                  <c:v>0.48878334000000001</c:v>
                </c:pt>
                <c:pt idx="750">
                  <c:v>0.37332804800000002</c:v>
                </c:pt>
                <c:pt idx="751">
                  <c:v>0.43634407400000003</c:v>
                </c:pt>
                <c:pt idx="752">
                  <c:v>0.39232402700000002</c:v>
                </c:pt>
                <c:pt idx="753">
                  <c:v>0.55570813699999999</c:v>
                </c:pt>
                <c:pt idx="754">
                  <c:v>0.529548672</c:v>
                </c:pt>
                <c:pt idx="755">
                  <c:v>0.41903561900000003</c:v>
                </c:pt>
                <c:pt idx="756">
                  <c:v>0.63587689000000003</c:v>
                </c:pt>
                <c:pt idx="757">
                  <c:v>0.56530097999999995</c:v>
                </c:pt>
                <c:pt idx="758">
                  <c:v>0.56456764299999995</c:v>
                </c:pt>
                <c:pt idx="759">
                  <c:v>0.43815901200000001</c:v>
                </c:pt>
                <c:pt idx="760">
                  <c:v>0.56162579999999995</c:v>
                </c:pt>
                <c:pt idx="761">
                  <c:v>0.46078203699999998</c:v>
                </c:pt>
                <c:pt idx="762">
                  <c:v>0.56045925600000002</c:v>
                </c:pt>
                <c:pt idx="763">
                  <c:v>0.41134265800000003</c:v>
                </c:pt>
                <c:pt idx="764">
                  <c:v>0.50269182899999998</c:v>
                </c:pt>
                <c:pt idx="765">
                  <c:v>0.57647375300000003</c:v>
                </c:pt>
                <c:pt idx="766">
                  <c:v>0.46557279600000001</c:v>
                </c:pt>
                <c:pt idx="767">
                  <c:v>0.44705532599999998</c:v>
                </c:pt>
                <c:pt idx="768">
                  <c:v>0.44672404999999998</c:v>
                </c:pt>
                <c:pt idx="769">
                  <c:v>0.49104450999999999</c:v>
                </c:pt>
                <c:pt idx="770">
                  <c:v>0.44194461699999998</c:v>
                </c:pt>
                <c:pt idx="771">
                  <c:v>0.39724503100000003</c:v>
                </c:pt>
                <c:pt idx="772">
                  <c:v>0.411843819</c:v>
                </c:pt>
                <c:pt idx="773">
                  <c:v>0.49921006299999998</c:v>
                </c:pt>
                <c:pt idx="774">
                  <c:v>0.50005492900000004</c:v>
                </c:pt>
                <c:pt idx="775">
                  <c:v>0.45884251700000001</c:v>
                </c:pt>
                <c:pt idx="776">
                  <c:v>0.58388640400000003</c:v>
                </c:pt>
                <c:pt idx="777">
                  <c:v>0.45627159</c:v>
                </c:pt>
                <c:pt idx="778">
                  <c:v>0.48768446700000001</c:v>
                </c:pt>
                <c:pt idx="779">
                  <c:v>0.51649980200000001</c:v>
                </c:pt>
                <c:pt idx="780">
                  <c:v>0.379928082</c:v>
                </c:pt>
                <c:pt idx="781">
                  <c:v>0.40167336799999998</c:v>
                </c:pt>
                <c:pt idx="782">
                  <c:v>0.53922362499999998</c:v>
                </c:pt>
                <c:pt idx="783">
                  <c:v>0.472398494</c:v>
                </c:pt>
                <c:pt idx="784">
                  <c:v>0.52202531299999999</c:v>
                </c:pt>
                <c:pt idx="785">
                  <c:v>0.46883826899999997</c:v>
                </c:pt>
                <c:pt idx="786">
                  <c:v>0.42536383700000002</c:v>
                </c:pt>
                <c:pt idx="787">
                  <c:v>0.39617475499999999</c:v>
                </c:pt>
                <c:pt idx="788">
                  <c:v>0.42854351899999998</c:v>
                </c:pt>
                <c:pt idx="789">
                  <c:v>0.42838495999999998</c:v>
                </c:pt>
                <c:pt idx="790">
                  <c:v>0.43823829199999997</c:v>
                </c:pt>
                <c:pt idx="791">
                  <c:v>0.43576646499999999</c:v>
                </c:pt>
                <c:pt idx="792">
                  <c:v>0.38569851100000002</c:v>
                </c:pt>
                <c:pt idx="793">
                  <c:v>0.327668611</c:v>
                </c:pt>
                <c:pt idx="794">
                  <c:v>0.52410527200000001</c:v>
                </c:pt>
                <c:pt idx="795">
                  <c:v>0.53590803600000003</c:v>
                </c:pt>
                <c:pt idx="796">
                  <c:v>0.47640325</c:v>
                </c:pt>
                <c:pt idx="797">
                  <c:v>0.43439322699999999</c:v>
                </c:pt>
                <c:pt idx="798">
                  <c:v>0.42015686099999999</c:v>
                </c:pt>
                <c:pt idx="799">
                  <c:v>0.54860411099999995</c:v>
                </c:pt>
                <c:pt idx="800">
                  <c:v>0.46164278800000003</c:v>
                </c:pt>
                <c:pt idx="801">
                  <c:v>0.41115295299999999</c:v>
                </c:pt>
                <c:pt idx="802">
                  <c:v>0.43747097800000001</c:v>
                </c:pt>
                <c:pt idx="803">
                  <c:v>0.49906928499999997</c:v>
                </c:pt>
                <c:pt idx="804">
                  <c:v>0.63356645300000003</c:v>
                </c:pt>
                <c:pt idx="805">
                  <c:v>0.39541027200000001</c:v>
                </c:pt>
                <c:pt idx="806">
                  <c:v>0.44765275500000001</c:v>
                </c:pt>
                <c:pt idx="807">
                  <c:v>0.53546916600000005</c:v>
                </c:pt>
                <c:pt idx="808">
                  <c:v>0.48022368199999999</c:v>
                </c:pt>
                <c:pt idx="809">
                  <c:v>0.46573135500000001</c:v>
                </c:pt>
                <c:pt idx="810">
                  <c:v>0.50458576399999999</c:v>
                </c:pt>
                <c:pt idx="811">
                  <c:v>0.48057251299999998</c:v>
                </c:pt>
                <c:pt idx="812">
                  <c:v>0.51987145400000001</c:v>
                </c:pt>
                <c:pt idx="813">
                  <c:v>0.32169431999999998</c:v>
                </c:pt>
                <c:pt idx="814">
                  <c:v>0.47481454200000001</c:v>
                </c:pt>
                <c:pt idx="815">
                  <c:v>0.44522623</c:v>
                </c:pt>
                <c:pt idx="816">
                  <c:v>0.45744096499999998</c:v>
                </c:pt>
                <c:pt idx="817">
                  <c:v>0.48685854200000001</c:v>
                </c:pt>
                <c:pt idx="818">
                  <c:v>0.44485248300000002</c:v>
                </c:pt>
                <c:pt idx="819">
                  <c:v>0.62456254600000005</c:v>
                </c:pt>
                <c:pt idx="820">
                  <c:v>0.45057760899999999</c:v>
                </c:pt>
                <c:pt idx="821">
                  <c:v>0.57331955400000001</c:v>
                </c:pt>
                <c:pt idx="822">
                  <c:v>0.34460615</c:v>
                </c:pt>
                <c:pt idx="823">
                  <c:v>0.44072144499999999</c:v>
                </c:pt>
                <c:pt idx="824">
                  <c:v>0.42997904799999997</c:v>
                </c:pt>
                <c:pt idx="825">
                  <c:v>0.52921173300000002</c:v>
                </c:pt>
                <c:pt idx="826">
                  <c:v>0.45458406499999998</c:v>
                </c:pt>
                <c:pt idx="827">
                  <c:v>0.385848576</c:v>
                </c:pt>
                <c:pt idx="828">
                  <c:v>0.46866753500000002</c:v>
                </c:pt>
                <c:pt idx="829">
                  <c:v>0.42602072600000002</c:v>
                </c:pt>
                <c:pt idx="830">
                  <c:v>0.60160824499999999</c:v>
                </c:pt>
                <c:pt idx="831">
                  <c:v>0.50472506900000003</c:v>
                </c:pt>
                <c:pt idx="832">
                  <c:v>0.54522906199999999</c:v>
                </c:pt>
                <c:pt idx="833">
                  <c:v>0.41271023299999998</c:v>
                </c:pt>
                <c:pt idx="834">
                  <c:v>0.50818845899999998</c:v>
                </c:pt>
                <c:pt idx="835">
                  <c:v>0.52695509399999996</c:v>
                </c:pt>
                <c:pt idx="836">
                  <c:v>0.54212582799999998</c:v>
                </c:pt>
                <c:pt idx="837">
                  <c:v>0.49653782800000001</c:v>
                </c:pt>
                <c:pt idx="838">
                  <c:v>0.46433829799999998</c:v>
                </c:pt>
                <c:pt idx="839">
                  <c:v>0.53810521499999997</c:v>
                </c:pt>
                <c:pt idx="840">
                  <c:v>0.480904638</c:v>
                </c:pt>
                <c:pt idx="841">
                  <c:v>0.50154821900000002</c:v>
                </c:pt>
                <c:pt idx="842">
                  <c:v>0.43779659100000001</c:v>
                </c:pt>
                <c:pt idx="843">
                  <c:v>0.58276799400000001</c:v>
                </c:pt>
                <c:pt idx="844">
                  <c:v>0.56098023699999999</c:v>
                </c:pt>
                <c:pt idx="845">
                  <c:v>0.475913698</c:v>
                </c:pt>
                <c:pt idx="846">
                  <c:v>0.39355569400000001</c:v>
                </c:pt>
                <c:pt idx="847">
                  <c:v>0.479234102</c:v>
                </c:pt>
                <c:pt idx="848">
                  <c:v>0.40810917899999999</c:v>
                </c:pt>
                <c:pt idx="849">
                  <c:v>0.451146724</c:v>
                </c:pt>
                <c:pt idx="850">
                  <c:v>0.43362874499999998</c:v>
                </c:pt>
                <c:pt idx="851">
                  <c:v>0.43493969100000002</c:v>
                </c:pt>
                <c:pt idx="852">
                  <c:v>0.50315901200000002</c:v>
                </c:pt>
                <c:pt idx="853">
                  <c:v>0.44195027999999997</c:v>
                </c:pt>
                <c:pt idx="854">
                  <c:v>0.39172659799999998</c:v>
                </c:pt>
                <c:pt idx="855">
                  <c:v>0.34813975899999999</c:v>
                </c:pt>
                <c:pt idx="856">
                  <c:v>0.49941007399999998</c:v>
                </c:pt>
                <c:pt idx="857">
                  <c:v>0.480791947</c:v>
                </c:pt>
                <c:pt idx="858">
                  <c:v>0.52550540800000001</c:v>
                </c:pt>
                <c:pt idx="859">
                  <c:v>0.56382581099999995</c:v>
                </c:pt>
                <c:pt idx="860">
                  <c:v>0.42789229299999998</c:v>
                </c:pt>
                <c:pt idx="861">
                  <c:v>0.45418483500000001</c:v>
                </c:pt>
                <c:pt idx="862">
                  <c:v>0.35629707199999999</c:v>
                </c:pt>
                <c:pt idx="863">
                  <c:v>0.40475394999999997</c:v>
                </c:pt>
                <c:pt idx="864">
                  <c:v>0.55925590400000003</c:v>
                </c:pt>
                <c:pt idx="865">
                  <c:v>0.54008154500000005</c:v>
                </c:pt>
                <c:pt idx="866">
                  <c:v>0.42980633099999999</c:v>
                </c:pt>
                <c:pt idx="867">
                  <c:v>0.43899428099999999</c:v>
                </c:pt>
                <c:pt idx="868">
                  <c:v>0.53694150299999999</c:v>
                </c:pt>
                <c:pt idx="869">
                  <c:v>0.47850671</c:v>
                </c:pt>
                <c:pt idx="870">
                  <c:v>0.41658361199999999</c:v>
                </c:pt>
                <c:pt idx="871">
                  <c:v>0.44394926099999998</c:v>
                </c:pt>
                <c:pt idx="872">
                  <c:v>0.50719689700000004</c:v>
                </c:pt>
                <c:pt idx="873">
                  <c:v>0.57696641900000001</c:v>
                </c:pt>
                <c:pt idx="874">
                  <c:v>0.45658304500000002</c:v>
                </c:pt>
                <c:pt idx="875">
                  <c:v>0.60190837500000005</c:v>
                </c:pt>
                <c:pt idx="876">
                  <c:v>0.34825018400000002</c:v>
                </c:pt>
                <c:pt idx="877">
                  <c:v>0.54075542200000004</c:v>
                </c:pt>
                <c:pt idx="878">
                  <c:v>0.60773260100000004</c:v>
                </c:pt>
                <c:pt idx="879">
                  <c:v>0.48243360299999999</c:v>
                </c:pt>
                <c:pt idx="880">
                  <c:v>0.50173112900000005</c:v>
                </c:pt>
                <c:pt idx="881">
                  <c:v>0.60108443300000003</c:v>
                </c:pt>
                <c:pt idx="882">
                  <c:v>0.355603375</c:v>
                </c:pt>
                <c:pt idx="883">
                  <c:v>0.46004303800000002</c:v>
                </c:pt>
                <c:pt idx="884">
                  <c:v>0.46981057799999998</c:v>
                </c:pt>
                <c:pt idx="885">
                  <c:v>0.52743926600000002</c:v>
                </c:pt>
                <c:pt idx="886">
                  <c:v>0.44719406499999997</c:v>
                </c:pt>
                <c:pt idx="887">
                  <c:v>0.40397530999999998</c:v>
                </c:pt>
                <c:pt idx="888">
                  <c:v>0.45025765899999998</c:v>
                </c:pt>
                <c:pt idx="889">
                  <c:v>0.48374256799999998</c:v>
                </c:pt>
                <c:pt idx="890">
                  <c:v>0.51674188799999998</c:v>
                </c:pt>
                <c:pt idx="891">
                  <c:v>0.42406987899999998</c:v>
                </c:pt>
                <c:pt idx="892">
                  <c:v>0.43290673299999999</c:v>
                </c:pt>
                <c:pt idx="893">
                  <c:v>0.51292655300000001</c:v>
                </c:pt>
                <c:pt idx="894">
                  <c:v>0.50694235200000004</c:v>
                </c:pt>
                <c:pt idx="895">
                  <c:v>0.57382071499999998</c:v>
                </c:pt>
                <c:pt idx="896">
                  <c:v>0.46509428600000002</c:v>
                </c:pt>
                <c:pt idx="897">
                  <c:v>0.57057874200000003</c:v>
                </c:pt>
                <c:pt idx="898">
                  <c:v>0.45628574700000002</c:v>
                </c:pt>
                <c:pt idx="899">
                  <c:v>0.46960218599999998</c:v>
                </c:pt>
                <c:pt idx="900">
                  <c:v>0.586179852</c:v>
                </c:pt>
                <c:pt idx="901">
                  <c:v>0.49425788500000001</c:v>
                </c:pt>
                <c:pt idx="902">
                  <c:v>0.436205334</c:v>
                </c:pt>
                <c:pt idx="903">
                  <c:v>0.49324622000000001</c:v>
                </c:pt>
                <c:pt idx="904">
                  <c:v>0.438898012</c:v>
                </c:pt>
                <c:pt idx="905">
                  <c:v>0.45900956999999998</c:v>
                </c:pt>
                <c:pt idx="906">
                  <c:v>0.49195226199999997</c:v>
                </c:pt>
                <c:pt idx="907">
                  <c:v>0.42675123199999998</c:v>
                </c:pt>
                <c:pt idx="908">
                  <c:v>0.63358060999999999</c:v>
                </c:pt>
                <c:pt idx="909">
                  <c:v>0.50262189300000004</c:v>
                </c:pt>
                <c:pt idx="910">
                  <c:v>0.56165694499999996</c:v>
                </c:pt>
                <c:pt idx="911">
                  <c:v>0.49035845700000003</c:v>
                </c:pt>
                <c:pt idx="912">
                  <c:v>0.43367687900000002</c:v>
                </c:pt>
                <c:pt idx="913">
                  <c:v>0.49448371899999999</c:v>
                </c:pt>
                <c:pt idx="914">
                  <c:v>0.47685542800000003</c:v>
                </c:pt>
                <c:pt idx="915">
                  <c:v>0.52510787699999995</c:v>
                </c:pt>
                <c:pt idx="916">
                  <c:v>0.4651226</c:v>
                </c:pt>
                <c:pt idx="917">
                  <c:v>0.43270853399999998</c:v>
                </c:pt>
                <c:pt idx="918">
                  <c:v>0.51219661400000005</c:v>
                </c:pt>
                <c:pt idx="919">
                  <c:v>0.46177303400000003</c:v>
                </c:pt>
                <c:pt idx="920">
                  <c:v>0.427498726</c:v>
                </c:pt>
                <c:pt idx="921">
                  <c:v>0.43533042599999999</c:v>
                </c:pt>
                <c:pt idx="922">
                  <c:v>0.44820771300000001</c:v>
                </c:pt>
                <c:pt idx="923">
                  <c:v>0.421170508</c:v>
                </c:pt>
                <c:pt idx="924">
                  <c:v>0.47231156899999999</c:v>
                </c:pt>
                <c:pt idx="925">
                  <c:v>0.44753383499999999</c:v>
                </c:pt>
                <c:pt idx="926">
                  <c:v>0.40025482800000001</c:v>
                </c:pt>
                <c:pt idx="927">
                  <c:v>0.46223738599999997</c:v>
                </c:pt>
                <c:pt idx="928">
                  <c:v>0.43111727700000002</c:v>
                </c:pt>
                <c:pt idx="929">
                  <c:v>0.53759555999999997</c:v>
                </c:pt>
                <c:pt idx="930">
                  <c:v>0.55389886200000005</c:v>
                </c:pt>
                <c:pt idx="931">
                  <c:v>0.537346396</c:v>
                </c:pt>
                <c:pt idx="932">
                  <c:v>0.39795288499999998</c:v>
                </c:pt>
                <c:pt idx="933">
                  <c:v>0.509639277</c:v>
                </c:pt>
                <c:pt idx="934">
                  <c:v>0.60744662800000004</c:v>
                </c:pt>
                <c:pt idx="935">
                  <c:v>0.49697489900000003</c:v>
                </c:pt>
                <c:pt idx="936">
                  <c:v>0.444909112</c:v>
                </c:pt>
                <c:pt idx="937">
                  <c:v>0.47617390599999998</c:v>
                </c:pt>
                <c:pt idx="938">
                  <c:v>0.51214309999999996</c:v>
                </c:pt>
                <c:pt idx="939">
                  <c:v>0.43875361000000002</c:v>
                </c:pt>
                <c:pt idx="940">
                  <c:v>0.47348830600000003</c:v>
                </c:pt>
                <c:pt idx="941">
                  <c:v>0.49894965699999999</c:v>
                </c:pt>
                <c:pt idx="942">
                  <c:v>0.44731581599999998</c:v>
                </c:pt>
                <c:pt idx="943">
                  <c:v>0.44219661399999999</c:v>
                </c:pt>
                <c:pt idx="944">
                  <c:v>0.50237385999999995</c:v>
                </c:pt>
                <c:pt idx="945">
                  <c:v>0.58104365999999996</c:v>
                </c:pt>
                <c:pt idx="946">
                  <c:v>0.48291211299999998</c:v>
                </c:pt>
                <c:pt idx="947">
                  <c:v>0.442961096</c:v>
                </c:pt>
                <c:pt idx="948">
                  <c:v>0.450107594</c:v>
                </c:pt>
                <c:pt idx="949">
                  <c:v>0.429172094</c:v>
                </c:pt>
                <c:pt idx="950">
                  <c:v>0.55442833700000005</c:v>
                </c:pt>
                <c:pt idx="951">
                  <c:v>0.44765275500000001</c:v>
                </c:pt>
                <c:pt idx="952">
                  <c:v>0.479705249</c:v>
                </c:pt>
                <c:pt idx="953">
                  <c:v>0.46713290699999999</c:v>
                </c:pt>
                <c:pt idx="954">
                  <c:v>0.47094088000000001</c:v>
                </c:pt>
                <c:pt idx="955">
                  <c:v>0.404640693</c:v>
                </c:pt>
                <c:pt idx="956">
                  <c:v>0.44298374800000001</c:v>
                </c:pt>
                <c:pt idx="957">
                  <c:v>0.46874681499999998</c:v>
                </c:pt>
                <c:pt idx="958">
                  <c:v>0.44754799299999998</c:v>
                </c:pt>
                <c:pt idx="959">
                  <c:v>0.489452687</c:v>
                </c:pt>
                <c:pt idx="960">
                  <c:v>0.50495837799999999</c:v>
                </c:pt>
                <c:pt idx="961">
                  <c:v>0.43437906999999998</c:v>
                </c:pt>
                <c:pt idx="962">
                  <c:v>0.47988476099999999</c:v>
                </c:pt>
                <c:pt idx="963">
                  <c:v>0.61106517900000001</c:v>
                </c:pt>
                <c:pt idx="964">
                  <c:v>0.57406138500000004</c:v>
                </c:pt>
                <c:pt idx="965">
                  <c:v>0.46467523599999999</c:v>
                </c:pt>
                <c:pt idx="966">
                  <c:v>0.41578515199999999</c:v>
                </c:pt>
                <c:pt idx="967">
                  <c:v>0.44996036</c:v>
                </c:pt>
                <c:pt idx="968">
                  <c:v>0.46204485000000001</c:v>
                </c:pt>
                <c:pt idx="969">
                  <c:v>0.54670989299999995</c:v>
                </c:pt>
                <c:pt idx="970">
                  <c:v>0.48497989699999999</c:v>
                </c:pt>
                <c:pt idx="971">
                  <c:v>0.43803726100000001</c:v>
                </c:pt>
                <c:pt idx="972">
                  <c:v>0.47401494999999999</c:v>
                </c:pt>
                <c:pt idx="973">
                  <c:v>0.45235857099999999</c:v>
                </c:pt>
                <c:pt idx="974">
                  <c:v>0.41395605600000002</c:v>
                </c:pt>
                <c:pt idx="975">
                  <c:v>0.46885837299999999</c:v>
                </c:pt>
                <c:pt idx="976">
                  <c:v>0.44868905399999998</c:v>
                </c:pt>
                <c:pt idx="977">
                  <c:v>0.41385695700000003</c:v>
                </c:pt>
                <c:pt idx="978">
                  <c:v>0.47692677999999999</c:v>
                </c:pt>
                <c:pt idx="979">
                  <c:v>0.58008380999999998</c:v>
                </c:pt>
                <c:pt idx="980">
                  <c:v>0.63279630799999997</c:v>
                </c:pt>
                <c:pt idx="981">
                  <c:v>0.44331219199999999</c:v>
                </c:pt>
                <c:pt idx="982">
                  <c:v>0.42468429699999999</c:v>
                </c:pt>
                <c:pt idx="983">
                  <c:v>0.42088736599999999</c:v>
                </c:pt>
                <c:pt idx="984">
                  <c:v>0.42710798999999999</c:v>
                </c:pt>
                <c:pt idx="985">
                  <c:v>0.50073900000000005</c:v>
                </c:pt>
                <c:pt idx="986">
                  <c:v>0.52655303200000003</c:v>
                </c:pt>
                <c:pt idx="987">
                  <c:v>0.46708760399999999</c:v>
                </c:pt>
                <c:pt idx="988">
                  <c:v>0.46240160800000002</c:v>
                </c:pt>
                <c:pt idx="989">
                  <c:v>0.45624610700000001</c:v>
                </c:pt>
                <c:pt idx="990">
                  <c:v>0.49731971200000002</c:v>
                </c:pt>
                <c:pt idx="991">
                  <c:v>0.55297582000000001</c:v>
                </c:pt>
                <c:pt idx="992">
                  <c:v>0.37882949199999999</c:v>
                </c:pt>
                <c:pt idx="993">
                  <c:v>0.414349623</c:v>
                </c:pt>
                <c:pt idx="994">
                  <c:v>0.46869301800000002</c:v>
                </c:pt>
                <c:pt idx="995">
                  <c:v>0.53166374100000002</c:v>
                </c:pt>
                <c:pt idx="996">
                  <c:v>0.42968457999999998</c:v>
                </c:pt>
                <c:pt idx="997">
                  <c:v>0.46434679200000001</c:v>
                </c:pt>
                <c:pt idx="998">
                  <c:v>0.50690610999999997</c:v>
                </c:pt>
                <c:pt idx="999">
                  <c:v>0.53191573700000006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4-426E-9C6C-4720A60D148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dis_data4000_normalized!$A$3001:$A$4000</c:f>
              <c:numCache>
                <c:formatCode>General</c:formatCode>
                <c:ptCount val="1000"/>
                <c:pt idx="0">
                  <c:v>0.563872296</c:v>
                </c:pt>
                <c:pt idx="1">
                  <c:v>0.62390423800000006</c:v>
                </c:pt>
                <c:pt idx="2">
                  <c:v>0.53722758299999995</c:v>
                </c:pt>
                <c:pt idx="3">
                  <c:v>0.56755392400000004</c:v>
                </c:pt>
                <c:pt idx="4">
                  <c:v>0.59810649699999996</c:v>
                </c:pt>
                <c:pt idx="5">
                  <c:v>0.63107649799999999</c:v>
                </c:pt>
                <c:pt idx="6">
                  <c:v>0.38401883599999997</c:v>
                </c:pt>
                <c:pt idx="7">
                  <c:v>0.68817795599999998</c:v>
                </c:pt>
                <c:pt idx="8">
                  <c:v>0.34943853499999999</c:v>
                </c:pt>
                <c:pt idx="9">
                  <c:v>0.69508677200000002</c:v>
                </c:pt>
                <c:pt idx="10">
                  <c:v>0.67217044800000003</c:v>
                </c:pt>
                <c:pt idx="11">
                  <c:v>0.71078143999999999</c:v>
                </c:pt>
                <c:pt idx="12">
                  <c:v>0.46814963599999998</c:v>
                </c:pt>
                <c:pt idx="13">
                  <c:v>0.58548687700000002</c:v>
                </c:pt>
                <c:pt idx="14">
                  <c:v>0.624836171</c:v>
                </c:pt>
                <c:pt idx="15">
                  <c:v>0.56649883099999998</c:v>
                </c:pt>
                <c:pt idx="16">
                  <c:v>0.83414561899999995</c:v>
                </c:pt>
                <c:pt idx="17">
                  <c:v>0.56926828500000004</c:v>
                </c:pt>
                <c:pt idx="18">
                  <c:v>0.53419369699999997</c:v>
                </c:pt>
                <c:pt idx="19">
                  <c:v>0.55613343400000004</c:v>
                </c:pt>
                <c:pt idx="20">
                  <c:v>0.64807850600000005</c:v>
                </c:pt>
                <c:pt idx="21">
                  <c:v>0.52707742000000002</c:v>
                </c:pt>
                <c:pt idx="22">
                  <c:v>0.52874732400000002</c:v>
                </c:pt>
                <c:pt idx="23">
                  <c:v>0.68385418399999998</c:v>
                </c:pt>
                <c:pt idx="24">
                  <c:v>0.459149735</c:v>
                </c:pt>
                <c:pt idx="25">
                  <c:v>0.63510389599999995</c:v>
                </c:pt>
                <c:pt idx="26">
                  <c:v>0.80845325499999998</c:v>
                </c:pt>
                <c:pt idx="27">
                  <c:v>0.53069582100000001</c:v>
                </c:pt>
                <c:pt idx="28">
                  <c:v>0.43280864099999999</c:v>
                </c:pt>
                <c:pt idx="29">
                  <c:v>0.64271742399999998</c:v>
                </c:pt>
                <c:pt idx="30">
                  <c:v>0.69192544499999997</c:v>
                </c:pt>
                <c:pt idx="31">
                  <c:v>0.49483979299999997</c:v>
                </c:pt>
                <c:pt idx="32">
                  <c:v>0.72269898200000005</c:v>
                </c:pt>
                <c:pt idx="33">
                  <c:v>0.471449271</c:v>
                </c:pt>
                <c:pt idx="34">
                  <c:v>0.58100536800000002</c:v>
                </c:pt>
                <c:pt idx="35">
                  <c:v>0.61881977099999996</c:v>
                </c:pt>
                <c:pt idx="36">
                  <c:v>0.48196397400000002</c:v>
                </c:pt>
                <c:pt idx="37">
                  <c:v>0.65359106899999997</c:v>
                </c:pt>
                <c:pt idx="38">
                  <c:v>0.65274804900000005</c:v>
                </c:pt>
                <c:pt idx="39">
                  <c:v>0.72002173400000002</c:v>
                </c:pt>
                <c:pt idx="40">
                  <c:v>0.59452366099999998</c:v>
                </c:pt>
                <c:pt idx="41">
                  <c:v>0.52514044900000001</c:v>
                </c:pt>
                <c:pt idx="42">
                  <c:v>0.64846379300000001</c:v>
                </c:pt>
                <c:pt idx="43">
                  <c:v>0.457009253</c:v>
                </c:pt>
                <c:pt idx="44">
                  <c:v>0.743352982</c:v>
                </c:pt>
                <c:pt idx="45">
                  <c:v>0.67886521600000005</c:v>
                </c:pt>
                <c:pt idx="46">
                  <c:v>0.69863338500000005</c:v>
                </c:pt>
                <c:pt idx="47">
                  <c:v>0.57004083400000005</c:v>
                </c:pt>
                <c:pt idx="48">
                  <c:v>0.49733263100000002</c:v>
                </c:pt>
                <c:pt idx="49">
                  <c:v>0.58372575500000001</c:v>
                </c:pt>
                <c:pt idx="50">
                  <c:v>0.58028945899999995</c:v>
                </c:pt>
                <c:pt idx="51">
                  <c:v>0.68269173800000005</c:v>
                </c:pt>
                <c:pt idx="52">
                  <c:v>0.61270128800000001</c:v>
                </c:pt>
                <c:pt idx="53">
                  <c:v>0.67420225899999997</c:v>
                </c:pt>
                <c:pt idx="54">
                  <c:v>0.58277801600000001</c:v>
                </c:pt>
                <c:pt idx="55">
                  <c:v>0.70278591899999998</c:v>
                </c:pt>
                <c:pt idx="56">
                  <c:v>0.75325517799999997</c:v>
                </c:pt>
                <c:pt idx="57">
                  <c:v>0.51947508799999997</c:v>
                </c:pt>
                <c:pt idx="58">
                  <c:v>0.56672341699999995</c:v>
                </c:pt>
                <c:pt idx="59">
                  <c:v>0.73044423199999997</c:v>
                </c:pt>
                <c:pt idx="60">
                  <c:v>0.66691803599999999</c:v>
                </c:pt>
                <c:pt idx="61">
                  <c:v>0.64191392000000003</c:v>
                </c:pt>
                <c:pt idx="62">
                  <c:v>0.59246221200000004</c:v>
                </c:pt>
                <c:pt idx="63">
                  <c:v>0.48738433199999998</c:v>
                </c:pt>
                <c:pt idx="64">
                  <c:v>0.59360160699999998</c:v>
                </c:pt>
                <c:pt idx="65">
                  <c:v>0.659027892</c:v>
                </c:pt>
                <c:pt idx="66">
                  <c:v>0.55578980499999997</c:v>
                </c:pt>
                <c:pt idx="67">
                  <c:v>0.45634735100000001</c:v>
                </c:pt>
                <c:pt idx="68">
                  <c:v>0.76703987900000004</c:v>
                </c:pt>
                <c:pt idx="69">
                  <c:v>0.70620081000000001</c:v>
                </c:pt>
                <c:pt idx="70">
                  <c:v>0.69515592599999998</c:v>
                </c:pt>
                <c:pt idx="71">
                  <c:v>0.63119833999999997</c:v>
                </c:pt>
                <c:pt idx="72">
                  <c:v>0.64512134899999996</c:v>
                </c:pt>
                <c:pt idx="73">
                  <c:v>0.61571442700000001</c:v>
                </c:pt>
                <c:pt idx="74">
                  <c:v>0.57874007999999999</c:v>
                </c:pt>
                <c:pt idx="75">
                  <c:v>0.61213817599999998</c:v>
                </c:pt>
                <c:pt idx="76">
                  <c:v>0.48245463799999999</c:v>
                </c:pt>
                <c:pt idx="77">
                  <c:v>0.58242072</c:v>
                </c:pt>
                <c:pt idx="78">
                  <c:v>0.57053149800000003</c:v>
                </c:pt>
                <c:pt idx="79">
                  <c:v>0.685431554</c:v>
                </c:pt>
                <c:pt idx="80">
                  <c:v>0.52478677500000004</c:v>
                </c:pt>
                <c:pt idx="81">
                  <c:v>0.75989396399999998</c:v>
                </c:pt>
                <c:pt idx="82">
                  <c:v>0.52545460499999996</c:v>
                </c:pt>
                <c:pt idx="83">
                  <c:v>0.59889024300000004</c:v>
                </c:pt>
                <c:pt idx="84">
                  <c:v>0.51209536700000002</c:v>
                </c:pt>
                <c:pt idx="85">
                  <c:v>0.55321368599999998</c:v>
                </c:pt>
                <c:pt idx="86">
                  <c:v>0.74746270599999998</c:v>
                </c:pt>
                <c:pt idx="87">
                  <c:v>0.591902394</c:v>
                </c:pt>
                <c:pt idx="88">
                  <c:v>0.72996673999999995</c:v>
                </c:pt>
                <c:pt idx="89">
                  <c:v>0.49939078599999998</c:v>
                </c:pt>
                <c:pt idx="90">
                  <c:v>0.50898672899999997</c:v>
                </c:pt>
                <c:pt idx="91">
                  <c:v>0.52512299500000004</c:v>
                </c:pt>
                <c:pt idx="92">
                  <c:v>0.50546975299999997</c:v>
                </c:pt>
                <c:pt idx="93">
                  <c:v>0.46503770500000002</c:v>
                </c:pt>
                <c:pt idx="94">
                  <c:v>0.70196594999999995</c:v>
                </c:pt>
                <c:pt idx="95">
                  <c:v>0.63400401799999995</c:v>
                </c:pt>
                <c:pt idx="96">
                  <c:v>0.57164421899999995</c:v>
                </c:pt>
                <c:pt idx="97">
                  <c:v>0.65111799000000004</c:v>
                </c:pt>
                <c:pt idx="98">
                  <c:v>0.49006487300000001</c:v>
                </c:pt>
                <c:pt idx="99">
                  <c:v>0.57212796799999999</c:v>
                </c:pt>
                <c:pt idx="100">
                  <c:v>0.63229492499999995</c:v>
                </c:pt>
                <c:pt idx="101">
                  <c:v>0.45482266900000001</c:v>
                </c:pt>
                <c:pt idx="102">
                  <c:v>0.61388678500000005</c:v>
                </c:pt>
                <c:pt idx="103">
                  <c:v>0.50657951099999998</c:v>
                </c:pt>
                <c:pt idx="104">
                  <c:v>0.52826818600000003</c:v>
                </c:pt>
                <c:pt idx="105">
                  <c:v>0.45671287900000002</c:v>
                </c:pt>
                <c:pt idx="106">
                  <c:v>0.72556393500000005</c:v>
                </c:pt>
                <c:pt idx="107">
                  <c:v>0.429031514</c:v>
                </c:pt>
                <c:pt idx="108">
                  <c:v>0.391312938</c:v>
                </c:pt>
                <c:pt idx="109">
                  <c:v>0.71637962300000002</c:v>
                </c:pt>
                <c:pt idx="110">
                  <c:v>0.66539664799999998</c:v>
                </c:pt>
                <c:pt idx="111">
                  <c:v>0.57536305899999995</c:v>
                </c:pt>
                <c:pt idx="112">
                  <c:v>0.705361083</c:v>
                </c:pt>
                <c:pt idx="113">
                  <c:v>0.56325649600000005</c:v>
                </c:pt>
                <c:pt idx="114">
                  <c:v>0.59052590000000005</c:v>
                </c:pt>
                <c:pt idx="115">
                  <c:v>0.60752790899999998</c:v>
                </c:pt>
                <c:pt idx="116">
                  <c:v>0.48438107200000002</c:v>
                </c:pt>
                <c:pt idx="117">
                  <c:v>0.524671518</c:v>
                </c:pt>
                <c:pt idx="118">
                  <c:v>0.71851351799999996</c:v>
                </c:pt>
                <c:pt idx="119">
                  <c:v>0.55891322799999998</c:v>
                </c:pt>
                <c:pt idx="120">
                  <c:v>0.57518753899999997</c:v>
                </c:pt>
                <c:pt idx="121">
                  <c:v>0.56714361000000002</c:v>
                </c:pt>
                <c:pt idx="122">
                  <c:v>0.44124213800000001</c:v>
                </c:pt>
                <c:pt idx="123">
                  <c:v>0.642720717</c:v>
                </c:pt>
                <c:pt idx="124">
                  <c:v>0.66510685899999999</c:v>
                </c:pt>
                <c:pt idx="125">
                  <c:v>0.52010735299999999</c:v>
                </c:pt>
                <c:pt idx="126">
                  <c:v>0.72781967299999994</c:v>
                </c:pt>
                <c:pt idx="127">
                  <c:v>0.75950538400000001</c:v>
                </c:pt>
                <c:pt idx="128">
                  <c:v>0.84192709200000004</c:v>
                </c:pt>
                <c:pt idx="129">
                  <c:v>0.73033556200000005</c:v>
                </c:pt>
                <c:pt idx="130">
                  <c:v>0.661938947</c:v>
                </c:pt>
                <c:pt idx="131">
                  <c:v>0.82186913399999995</c:v>
                </c:pt>
                <c:pt idx="132">
                  <c:v>0.67183126400000004</c:v>
                </c:pt>
                <c:pt idx="133">
                  <c:v>0.54224223699999996</c:v>
                </c:pt>
                <c:pt idx="134">
                  <c:v>0.65406526799999998</c:v>
                </c:pt>
                <c:pt idx="135">
                  <c:v>0.63016432300000003</c:v>
                </c:pt>
                <c:pt idx="136">
                  <c:v>0.51175947600000005</c:v>
                </c:pt>
                <c:pt idx="137">
                  <c:v>0.569506701</c:v>
                </c:pt>
                <c:pt idx="138">
                  <c:v>0.80031942599999994</c:v>
                </c:pt>
                <c:pt idx="139">
                  <c:v>0.67917476200000004</c:v>
                </c:pt>
                <c:pt idx="140">
                  <c:v>0.492656502</c:v>
                </c:pt>
                <c:pt idx="141">
                  <c:v>0.395277769</c:v>
                </c:pt>
                <c:pt idx="142">
                  <c:v>0.65230348699999996</c:v>
                </c:pt>
                <c:pt idx="143">
                  <c:v>0.54520565099999996</c:v>
                </c:pt>
                <c:pt idx="144">
                  <c:v>0.48270490999999999</c:v>
                </c:pt>
                <c:pt idx="145">
                  <c:v>0.74889518200000005</c:v>
                </c:pt>
                <c:pt idx="146">
                  <c:v>0.51084071499999995</c:v>
                </c:pt>
                <c:pt idx="147">
                  <c:v>0.50817663899999999</c:v>
                </c:pt>
                <c:pt idx="148">
                  <c:v>0.50330292799999998</c:v>
                </c:pt>
                <c:pt idx="149">
                  <c:v>0.69153686599999997</c:v>
                </c:pt>
                <c:pt idx="150">
                  <c:v>0.60258175000000003</c:v>
                </c:pt>
                <c:pt idx="151">
                  <c:v>0.64294793699999997</c:v>
                </c:pt>
                <c:pt idx="152">
                  <c:v>0.80110317099999995</c:v>
                </c:pt>
                <c:pt idx="153">
                  <c:v>0.68888266899999995</c:v>
                </c:pt>
                <c:pt idx="154">
                  <c:v>0.68110448800000001</c:v>
                </c:pt>
                <c:pt idx="155">
                  <c:v>0.57102479699999997</c:v>
                </c:pt>
                <c:pt idx="156">
                  <c:v>0.72692396400000003</c:v>
                </c:pt>
                <c:pt idx="157">
                  <c:v>0.50545987400000003</c:v>
                </c:pt>
                <c:pt idx="158">
                  <c:v>0.634619818</c:v>
                </c:pt>
                <c:pt idx="159">
                  <c:v>0.51118648499999997</c:v>
                </c:pt>
                <c:pt idx="160">
                  <c:v>0.63027299400000003</c:v>
                </c:pt>
                <c:pt idx="161">
                  <c:v>0.58034576999999998</c:v>
                </c:pt>
                <c:pt idx="162">
                  <c:v>0.79241281699999999</c:v>
                </c:pt>
                <c:pt idx="163">
                  <c:v>0.60343135599999997</c:v>
                </c:pt>
                <c:pt idx="164">
                  <c:v>0.63396779400000003</c:v>
                </c:pt>
                <c:pt idx="165">
                  <c:v>0.72588665299999999</c:v>
                </c:pt>
                <c:pt idx="166">
                  <c:v>0.73863075</c:v>
                </c:pt>
                <c:pt idx="167">
                  <c:v>0.66328580400000003</c:v>
                </c:pt>
                <c:pt idx="168">
                  <c:v>0.58893930900000002</c:v>
                </c:pt>
                <c:pt idx="169">
                  <c:v>0.54809925199999998</c:v>
                </c:pt>
                <c:pt idx="170">
                  <c:v>0.56332433199999998</c:v>
                </c:pt>
                <c:pt idx="171">
                  <c:v>0.76014752900000004</c:v>
                </c:pt>
                <c:pt idx="172">
                  <c:v>0.58483913499999995</c:v>
                </c:pt>
                <c:pt idx="173">
                  <c:v>0.64988968300000005</c:v>
                </c:pt>
                <c:pt idx="174">
                  <c:v>0.51755853399999996</c:v>
                </c:pt>
                <c:pt idx="175">
                  <c:v>0.63690848600000005</c:v>
                </c:pt>
                <c:pt idx="176">
                  <c:v>0.61373201200000005</c:v>
                </c:pt>
                <c:pt idx="177">
                  <c:v>0.52933677999999995</c:v>
                </c:pt>
                <c:pt idx="178">
                  <c:v>0.61239832699999996</c:v>
                </c:pt>
                <c:pt idx="179">
                  <c:v>0.599005499</c:v>
                </c:pt>
                <c:pt idx="180">
                  <c:v>0.60215365399999998</c:v>
                </c:pt>
                <c:pt idx="181">
                  <c:v>0.69745118100000003</c:v>
                </c:pt>
                <c:pt idx="182">
                  <c:v>0.50110975700000004</c:v>
                </c:pt>
                <c:pt idx="183">
                  <c:v>0.67036585800000004</c:v>
                </c:pt>
                <c:pt idx="184">
                  <c:v>0.72162215600000001</c:v>
                </c:pt>
                <c:pt idx="185">
                  <c:v>0.60608884600000001</c:v>
                </c:pt>
                <c:pt idx="186">
                  <c:v>0.73351664599999999</c:v>
                </c:pt>
                <c:pt idx="187">
                  <c:v>0.48914940600000001</c:v>
                </c:pt>
                <c:pt idx="188">
                  <c:v>0.63153093800000004</c:v>
                </c:pt>
                <c:pt idx="189">
                  <c:v>0.71302071300000003</c:v>
                </c:pt>
                <c:pt idx="190">
                  <c:v>0.61786149400000001</c:v>
                </c:pt>
                <c:pt idx="191">
                  <c:v>0.67455790800000004</c:v>
                </c:pt>
                <c:pt idx="192">
                  <c:v>0.55123686900000002</c:v>
                </c:pt>
                <c:pt idx="193">
                  <c:v>0.43345407800000002</c:v>
                </c:pt>
                <c:pt idx="194">
                  <c:v>0.66810353300000003</c:v>
                </c:pt>
                <c:pt idx="195">
                  <c:v>0.60312180999999998</c:v>
                </c:pt>
                <c:pt idx="196">
                  <c:v>0.43665492099999997</c:v>
                </c:pt>
                <c:pt idx="197">
                  <c:v>0.44867454800000001</c:v>
                </c:pt>
                <c:pt idx="198">
                  <c:v>0.57837092899999998</c:v>
                </c:pt>
                <c:pt idx="199">
                  <c:v>0.62538281699999998</c:v>
                </c:pt>
                <c:pt idx="200">
                  <c:v>0.42572200100000002</c:v>
                </c:pt>
                <c:pt idx="201">
                  <c:v>0.59595284400000004</c:v>
                </c:pt>
                <c:pt idx="202">
                  <c:v>0.650321072</c:v>
                </c:pt>
                <c:pt idx="203">
                  <c:v>0.60606579500000002</c:v>
                </c:pt>
                <c:pt idx="204">
                  <c:v>0.68301116299999998</c:v>
                </c:pt>
                <c:pt idx="205">
                  <c:v>0.63870649099999999</c:v>
                </c:pt>
                <c:pt idx="206">
                  <c:v>0.49566305500000002</c:v>
                </c:pt>
                <c:pt idx="207">
                  <c:v>0.48017584899999999</c:v>
                </c:pt>
                <c:pt idx="208">
                  <c:v>0.66956564699999999</c:v>
                </c:pt>
                <c:pt idx="209">
                  <c:v>0.65980505199999995</c:v>
                </c:pt>
                <c:pt idx="210">
                  <c:v>0.62277472300000003</c:v>
                </c:pt>
                <c:pt idx="211">
                  <c:v>0.68579378899999999</c:v>
                </c:pt>
                <c:pt idx="212">
                  <c:v>0.56772582100000002</c:v>
                </c:pt>
                <c:pt idx="213">
                  <c:v>0.55688764099999999</c:v>
                </c:pt>
                <c:pt idx="214">
                  <c:v>0.56567820300000005</c:v>
                </c:pt>
                <c:pt idx="215">
                  <c:v>0.63017749499999998</c:v>
                </c:pt>
                <c:pt idx="216">
                  <c:v>0.386649982</c:v>
                </c:pt>
                <c:pt idx="217">
                  <c:v>0.62170448199999995</c:v>
                </c:pt>
                <c:pt idx="218">
                  <c:v>0.66564033300000003</c:v>
                </c:pt>
                <c:pt idx="219">
                  <c:v>0.292528073</c:v>
                </c:pt>
                <c:pt idx="220">
                  <c:v>0.657872032</c:v>
                </c:pt>
                <c:pt idx="221">
                  <c:v>0.71937629700000005</c:v>
                </c:pt>
                <c:pt idx="222">
                  <c:v>0.65594559900000005</c:v>
                </c:pt>
                <c:pt idx="223">
                  <c:v>0.484644515</c:v>
                </c:pt>
                <c:pt idx="224">
                  <c:v>0.47174893800000001</c:v>
                </c:pt>
                <c:pt idx="225">
                  <c:v>0.592165838</c:v>
                </c:pt>
                <c:pt idx="226">
                  <c:v>0.634511147</c:v>
                </c:pt>
                <c:pt idx="227">
                  <c:v>0.67757104800000001</c:v>
                </c:pt>
                <c:pt idx="228">
                  <c:v>0.59056344100000002</c:v>
                </c:pt>
                <c:pt idx="229">
                  <c:v>0.48746995100000001</c:v>
                </c:pt>
                <c:pt idx="230">
                  <c:v>0.65209602499999997</c:v>
                </c:pt>
                <c:pt idx="231">
                  <c:v>0.67875983799999995</c:v>
                </c:pt>
                <c:pt idx="232">
                  <c:v>0.59555438500000002</c:v>
                </c:pt>
                <c:pt idx="233">
                  <c:v>0.58212599200000004</c:v>
                </c:pt>
                <c:pt idx="234">
                  <c:v>0.44913557500000001</c:v>
                </c:pt>
                <c:pt idx="235">
                  <c:v>0.58725458600000002</c:v>
                </c:pt>
                <c:pt idx="236">
                  <c:v>0.64000395200000004</c:v>
                </c:pt>
                <c:pt idx="237">
                  <c:v>0.60978035399999997</c:v>
                </c:pt>
                <c:pt idx="238">
                  <c:v>0.64436724099999998</c:v>
                </c:pt>
                <c:pt idx="239">
                  <c:v>0.48254355100000001</c:v>
                </c:pt>
                <c:pt idx="240">
                  <c:v>0.56634932699999996</c:v>
                </c:pt>
                <c:pt idx="241">
                  <c:v>0.59910758399999997</c:v>
                </c:pt>
                <c:pt idx="242">
                  <c:v>0.62532683499999997</c:v>
                </c:pt>
                <c:pt idx="243">
                  <c:v>0.374798301</c:v>
                </c:pt>
                <c:pt idx="244">
                  <c:v>0.54557546000000001</c:v>
                </c:pt>
                <c:pt idx="245">
                  <c:v>0.56788685100000003</c:v>
                </c:pt>
                <c:pt idx="246">
                  <c:v>0.57413969099999995</c:v>
                </c:pt>
                <c:pt idx="247">
                  <c:v>0.60885829999999996</c:v>
                </c:pt>
                <c:pt idx="248">
                  <c:v>0.54731847099999997</c:v>
                </c:pt>
                <c:pt idx="249">
                  <c:v>0.56984489699999996</c:v>
                </c:pt>
                <c:pt idx="250">
                  <c:v>0.73214015200000004</c:v>
                </c:pt>
                <c:pt idx="251">
                  <c:v>0.71871768700000005</c:v>
                </c:pt>
                <c:pt idx="252">
                  <c:v>0.48382783899999998</c:v>
                </c:pt>
                <c:pt idx="253">
                  <c:v>0.48629762599999998</c:v>
                </c:pt>
                <c:pt idx="254">
                  <c:v>0.52965488900000002</c:v>
                </c:pt>
                <c:pt idx="255">
                  <c:v>0.43345407800000002</c:v>
                </c:pt>
                <c:pt idx="256">
                  <c:v>0.56675206600000005</c:v>
                </c:pt>
                <c:pt idx="257">
                  <c:v>0.58543287099999997</c:v>
                </c:pt>
                <c:pt idx="258">
                  <c:v>0.36540323400000002</c:v>
                </c:pt>
                <c:pt idx="259">
                  <c:v>0.71403826500000001</c:v>
                </c:pt>
                <c:pt idx="260">
                  <c:v>0.78339974300000004</c:v>
                </c:pt>
                <c:pt idx="261">
                  <c:v>0.52116771500000003</c:v>
                </c:pt>
                <c:pt idx="262">
                  <c:v>0.75480291099999997</c:v>
                </c:pt>
                <c:pt idx="263">
                  <c:v>0.77520993199999999</c:v>
                </c:pt>
                <c:pt idx="264">
                  <c:v>0.491490763</c:v>
                </c:pt>
                <c:pt idx="265">
                  <c:v>0.54476965099999997</c:v>
                </c:pt>
                <c:pt idx="266">
                  <c:v>0.61285606100000001</c:v>
                </c:pt>
                <c:pt idx="267">
                  <c:v>0.59019066799999997</c:v>
                </c:pt>
                <c:pt idx="268">
                  <c:v>0.65926499199999999</c:v>
                </c:pt>
                <c:pt idx="269">
                  <c:v>0.58487667499999996</c:v>
                </c:pt>
                <c:pt idx="270">
                  <c:v>0.53442816199999998</c:v>
                </c:pt>
                <c:pt idx="271">
                  <c:v>0.61044225600000002</c:v>
                </c:pt>
                <c:pt idx="272">
                  <c:v>0.64590838699999997</c:v>
                </c:pt>
                <c:pt idx="273">
                  <c:v>0.48987387599999999</c:v>
                </c:pt>
                <c:pt idx="274">
                  <c:v>0.58754865499999998</c:v>
                </c:pt>
                <c:pt idx="275">
                  <c:v>0.64084367900000005</c:v>
                </c:pt>
                <c:pt idx="276">
                  <c:v>0.445934732</c:v>
                </c:pt>
                <c:pt idx="277">
                  <c:v>0.54722494799999999</c:v>
                </c:pt>
                <c:pt idx="278">
                  <c:v>0.61945203699999996</c:v>
                </c:pt>
                <c:pt idx="279">
                  <c:v>0.66879836699999995</c:v>
                </c:pt>
                <c:pt idx="280">
                  <c:v>0.53921559600000002</c:v>
                </c:pt>
                <c:pt idx="281">
                  <c:v>0.66733295999999998</c:v>
                </c:pt>
                <c:pt idx="282">
                  <c:v>0.69210327000000005</c:v>
                </c:pt>
                <c:pt idx="283">
                  <c:v>0.63383936500000004</c:v>
                </c:pt>
                <c:pt idx="284">
                  <c:v>0.53313827499999999</c:v>
                </c:pt>
                <c:pt idx="285">
                  <c:v>0.66171502000000004</c:v>
                </c:pt>
                <c:pt idx="286">
                  <c:v>0.59619323599999996</c:v>
                </c:pt>
                <c:pt idx="287">
                  <c:v>0.52821055800000005</c:v>
                </c:pt>
                <c:pt idx="288">
                  <c:v>0.60955642600000004</c:v>
                </c:pt>
                <c:pt idx="289">
                  <c:v>0.59970362600000005</c:v>
                </c:pt>
                <c:pt idx="290">
                  <c:v>0.60776171499999998</c:v>
                </c:pt>
                <c:pt idx="291">
                  <c:v>0.57129877799999995</c:v>
                </c:pt>
                <c:pt idx="292">
                  <c:v>0.63479434899999998</c:v>
                </c:pt>
                <c:pt idx="293">
                  <c:v>0.49375637999999999</c:v>
                </c:pt>
                <c:pt idx="294">
                  <c:v>0.60732703300000002</c:v>
                </c:pt>
                <c:pt idx="295">
                  <c:v>0.71873744500000003</c:v>
                </c:pt>
                <c:pt idx="296">
                  <c:v>0.33032238899999999</c:v>
                </c:pt>
                <c:pt idx="297">
                  <c:v>0.66460631599999997</c:v>
                </c:pt>
                <c:pt idx="298">
                  <c:v>0.50835775699999997</c:v>
                </c:pt>
                <c:pt idx="299">
                  <c:v>0.30938848099999999</c:v>
                </c:pt>
                <c:pt idx="300">
                  <c:v>0.53883524900000002</c:v>
                </c:pt>
                <c:pt idx="301">
                  <c:v>0.74048802999999996</c:v>
                </c:pt>
                <c:pt idx="302">
                  <c:v>0.53276583099999997</c:v>
                </c:pt>
                <c:pt idx="303">
                  <c:v>0.50250930299999996</c:v>
                </c:pt>
                <c:pt idx="304">
                  <c:v>0.58565613999999999</c:v>
                </c:pt>
                <c:pt idx="305">
                  <c:v>0.76794876000000001</c:v>
                </c:pt>
                <c:pt idx="306">
                  <c:v>0.54398228299999996</c:v>
                </c:pt>
                <c:pt idx="307">
                  <c:v>0.62209635500000005</c:v>
                </c:pt>
                <c:pt idx="308">
                  <c:v>0.72530049100000005</c:v>
                </c:pt>
                <c:pt idx="309">
                  <c:v>0.69793855199999999</c:v>
                </c:pt>
                <c:pt idx="310">
                  <c:v>0.429742813</c:v>
                </c:pt>
                <c:pt idx="311">
                  <c:v>0.52625778000000001</c:v>
                </c:pt>
                <c:pt idx="312">
                  <c:v>0.72394704799999998</c:v>
                </c:pt>
                <c:pt idx="313">
                  <c:v>0.57521322500000005</c:v>
                </c:pt>
                <c:pt idx="314">
                  <c:v>0.43561761100000002</c:v>
                </c:pt>
                <c:pt idx="315">
                  <c:v>0.65392037400000003</c:v>
                </c:pt>
                <c:pt idx="316">
                  <c:v>0.57836467199999997</c:v>
                </c:pt>
                <c:pt idx="317">
                  <c:v>0.69305825399999998</c:v>
                </c:pt>
                <c:pt idx="318">
                  <c:v>0.62625876800000002</c:v>
                </c:pt>
                <c:pt idx="319">
                  <c:v>0.470408667</c:v>
                </c:pt>
                <c:pt idx="320">
                  <c:v>0.58647182799999997</c:v>
                </c:pt>
                <c:pt idx="321">
                  <c:v>0.75687753199999996</c:v>
                </c:pt>
                <c:pt idx="322">
                  <c:v>0.48261929100000001</c:v>
                </c:pt>
                <c:pt idx="323">
                  <c:v>0.58009451000000001</c:v>
                </c:pt>
                <c:pt idx="324">
                  <c:v>0.42441136800000001</c:v>
                </c:pt>
                <c:pt idx="325">
                  <c:v>0.66788289899999997</c:v>
                </c:pt>
                <c:pt idx="326">
                  <c:v>0.48288932099999998</c:v>
                </c:pt>
                <c:pt idx="327">
                  <c:v>0.55953093799999998</c:v>
                </c:pt>
                <c:pt idx="328">
                  <c:v>0.68616919700000001</c:v>
                </c:pt>
                <c:pt idx="329">
                  <c:v>0.74255935699999998</c:v>
                </c:pt>
                <c:pt idx="330">
                  <c:v>0.56492244899999999</c:v>
                </c:pt>
                <c:pt idx="331">
                  <c:v>0.63580531500000004</c:v>
                </c:pt>
                <c:pt idx="332">
                  <c:v>0.58939375000000005</c:v>
                </c:pt>
                <c:pt idx="333">
                  <c:v>0.80505482900000003</c:v>
                </c:pt>
                <c:pt idx="334">
                  <c:v>0.474880627</c:v>
                </c:pt>
                <c:pt idx="335">
                  <c:v>0.76063160699999999</c:v>
                </c:pt>
                <c:pt idx="336">
                  <c:v>0.60107024099999995</c:v>
                </c:pt>
                <c:pt idx="337">
                  <c:v>0.52330490299999999</c:v>
                </c:pt>
                <c:pt idx="338">
                  <c:v>0.71637633000000001</c:v>
                </c:pt>
                <c:pt idx="339">
                  <c:v>0.65867882899999997</c:v>
                </c:pt>
                <c:pt idx="340">
                  <c:v>0.55587855200000003</c:v>
                </c:pt>
                <c:pt idx="341">
                  <c:v>0.53832087500000003</c:v>
                </c:pt>
                <c:pt idx="342">
                  <c:v>0.71355418699999995</c:v>
                </c:pt>
                <c:pt idx="343">
                  <c:v>0.60903283200000002</c:v>
                </c:pt>
                <c:pt idx="344">
                  <c:v>0.63234102800000003</c:v>
                </c:pt>
                <c:pt idx="345">
                  <c:v>0.70413606900000003</c:v>
                </c:pt>
                <c:pt idx="346">
                  <c:v>0.65683472200000004</c:v>
                </c:pt>
                <c:pt idx="347">
                  <c:v>0.59811637600000001</c:v>
                </c:pt>
                <c:pt idx="348">
                  <c:v>0.67188066000000002</c:v>
                </c:pt>
                <c:pt idx="349">
                  <c:v>0.51919188599999999</c:v>
                </c:pt>
                <c:pt idx="350">
                  <c:v>0.64999505999999996</c:v>
                </c:pt>
                <c:pt idx="351">
                  <c:v>0.58143478100000001</c:v>
                </c:pt>
                <c:pt idx="352">
                  <c:v>0.35112457600000002</c:v>
                </c:pt>
                <c:pt idx="353">
                  <c:v>0.61223038200000002</c:v>
                </c:pt>
                <c:pt idx="354">
                  <c:v>0.45412783600000001</c:v>
                </c:pt>
                <c:pt idx="355">
                  <c:v>0.54541574699999995</c:v>
                </c:pt>
                <c:pt idx="356">
                  <c:v>0.721355419</c:v>
                </c:pt>
                <c:pt idx="357">
                  <c:v>0.55705311700000004</c:v>
                </c:pt>
                <c:pt idx="358">
                  <c:v>0.55625346600000003</c:v>
                </c:pt>
                <c:pt idx="359">
                  <c:v>0.60077057300000003</c:v>
                </c:pt>
                <c:pt idx="360">
                  <c:v>0.47248987399999998</c:v>
                </c:pt>
                <c:pt idx="361">
                  <c:v>0.59482332800000004</c:v>
                </c:pt>
                <c:pt idx="362">
                  <c:v>0.54710145899999996</c:v>
                </c:pt>
                <c:pt idx="363">
                  <c:v>0.68205617900000004</c:v>
                </c:pt>
                <c:pt idx="364">
                  <c:v>0.60767609600000005</c:v>
                </c:pt>
                <c:pt idx="365">
                  <c:v>0.73079658800000002</c:v>
                </c:pt>
                <c:pt idx="366">
                  <c:v>0.56222050300000004</c:v>
                </c:pt>
                <c:pt idx="367">
                  <c:v>0.60451147599999999</c:v>
                </c:pt>
                <c:pt idx="368">
                  <c:v>0.59987157099999999</c:v>
                </c:pt>
                <c:pt idx="369">
                  <c:v>0.70798564200000003</c:v>
                </c:pt>
                <c:pt idx="370">
                  <c:v>0.72938716400000003</c:v>
                </c:pt>
                <c:pt idx="371">
                  <c:v>0.65774030999999999</c:v>
                </c:pt>
                <c:pt idx="372">
                  <c:v>0.44857904999999998</c:v>
                </c:pt>
                <c:pt idx="373">
                  <c:v>0.73059241900000005</c:v>
                </c:pt>
                <c:pt idx="374">
                  <c:v>0.61401521400000003</c:v>
                </c:pt>
                <c:pt idx="375">
                  <c:v>0.53127539800000001</c:v>
                </c:pt>
                <c:pt idx="376">
                  <c:v>0.57796950599999997</c:v>
                </c:pt>
                <c:pt idx="377">
                  <c:v>0.55230974399999999</c:v>
                </c:pt>
                <c:pt idx="378">
                  <c:v>0.64748246499999995</c:v>
                </c:pt>
                <c:pt idx="379">
                  <c:v>0.723370764</c:v>
                </c:pt>
                <c:pt idx="380">
                  <c:v>0.71733460699999996</c:v>
                </c:pt>
                <c:pt idx="381">
                  <c:v>0.51592847500000005</c:v>
                </c:pt>
                <c:pt idx="382">
                  <c:v>0.80120854900000005</c:v>
                </c:pt>
                <c:pt idx="383">
                  <c:v>0.60363552499999995</c:v>
                </c:pt>
                <c:pt idx="384">
                  <c:v>0.50231830600000005</c:v>
                </c:pt>
                <c:pt idx="385">
                  <c:v>0.67395528000000005</c:v>
                </c:pt>
                <c:pt idx="386">
                  <c:v>0.79957519700000002</c:v>
                </c:pt>
                <c:pt idx="387">
                  <c:v>0.67449204699999998</c:v>
                </c:pt>
                <c:pt idx="388">
                  <c:v>0.540949715</c:v>
                </c:pt>
                <c:pt idx="389">
                  <c:v>0.29505054800000002</c:v>
                </c:pt>
                <c:pt idx="390">
                  <c:v>0.65883030899999995</c:v>
                </c:pt>
                <c:pt idx="391">
                  <c:v>0.52115124999999995</c:v>
                </c:pt>
                <c:pt idx="392">
                  <c:v>0.57620048099999999</c:v>
                </c:pt>
                <c:pt idx="393">
                  <c:v>0.61609971399999996</c:v>
                </c:pt>
                <c:pt idx="394">
                  <c:v>0.69111206199999997</c:v>
                </c:pt>
                <c:pt idx="395">
                  <c:v>0.54425461900000005</c:v>
                </c:pt>
                <c:pt idx="396">
                  <c:v>0.70366187000000002</c:v>
                </c:pt>
                <c:pt idx="397">
                  <c:v>0.58047979699999996</c:v>
                </c:pt>
                <c:pt idx="398">
                  <c:v>0.63124444300000004</c:v>
                </c:pt>
                <c:pt idx="399">
                  <c:v>0.65062074000000003</c:v>
                </c:pt>
                <c:pt idx="400">
                  <c:v>0.538937004</c:v>
                </c:pt>
                <c:pt idx="401">
                  <c:v>0.546985214</c:v>
                </c:pt>
                <c:pt idx="402">
                  <c:v>0.56202818799999998</c:v>
                </c:pt>
                <c:pt idx="403">
                  <c:v>0.64418941600000001</c:v>
                </c:pt>
                <c:pt idx="404">
                  <c:v>0.537617809</c:v>
                </c:pt>
                <c:pt idx="405">
                  <c:v>0.64459116800000005</c:v>
                </c:pt>
                <c:pt idx="406">
                  <c:v>0.40908222700000002</c:v>
                </c:pt>
                <c:pt idx="407">
                  <c:v>0.49007804500000002</c:v>
                </c:pt>
                <c:pt idx="408">
                  <c:v>0.40890769599999999</c:v>
                </c:pt>
                <c:pt idx="409">
                  <c:v>0.56342872200000005</c:v>
                </c:pt>
                <c:pt idx="410">
                  <c:v>0.56934534199999998</c:v>
                </c:pt>
                <c:pt idx="411">
                  <c:v>0.75016629899999998</c:v>
                </c:pt>
                <c:pt idx="412">
                  <c:v>0.63991833200000003</c:v>
                </c:pt>
                <c:pt idx="413">
                  <c:v>0.48574768699999998</c:v>
                </c:pt>
                <c:pt idx="414">
                  <c:v>0.49781341600000001</c:v>
                </c:pt>
                <c:pt idx="415">
                  <c:v>0.638337669</c:v>
                </c:pt>
                <c:pt idx="416">
                  <c:v>0.60057628299999999</c:v>
                </c:pt>
                <c:pt idx="417">
                  <c:v>0.744005005</c:v>
                </c:pt>
                <c:pt idx="418">
                  <c:v>0.639230085</c:v>
                </c:pt>
                <c:pt idx="419">
                  <c:v>0.57489182299999997</c:v>
                </c:pt>
                <c:pt idx="420">
                  <c:v>0.61540817299999995</c:v>
                </c:pt>
                <c:pt idx="421">
                  <c:v>0.47892448999999998</c:v>
                </c:pt>
                <c:pt idx="422">
                  <c:v>0.48634372799999998</c:v>
                </c:pt>
                <c:pt idx="423">
                  <c:v>0.57278032099999998</c:v>
                </c:pt>
                <c:pt idx="424">
                  <c:v>0.68033720799999997</c:v>
                </c:pt>
                <c:pt idx="425">
                  <c:v>0.58738334400000003</c:v>
                </c:pt>
                <c:pt idx="426">
                  <c:v>0.60808443400000001</c:v>
                </c:pt>
                <c:pt idx="427">
                  <c:v>0.65904764999999998</c:v>
                </c:pt>
                <c:pt idx="428">
                  <c:v>0.56099054900000001</c:v>
                </c:pt>
                <c:pt idx="429">
                  <c:v>0.57012480700000001</c:v>
                </c:pt>
                <c:pt idx="430">
                  <c:v>0.35136496900000003</c:v>
                </c:pt>
                <c:pt idx="431">
                  <c:v>0.65334409100000002</c:v>
                </c:pt>
                <c:pt idx="432">
                  <c:v>0.60341818400000002</c:v>
                </c:pt>
                <c:pt idx="433">
                  <c:v>0.61629400300000003</c:v>
                </c:pt>
                <c:pt idx="434">
                  <c:v>0.58242664700000002</c:v>
                </c:pt>
                <c:pt idx="435">
                  <c:v>0.467220996</c:v>
                </c:pt>
                <c:pt idx="436">
                  <c:v>0.74975466800000001</c:v>
                </c:pt>
                <c:pt idx="437">
                  <c:v>0.70005268899999995</c:v>
                </c:pt>
                <c:pt idx="438">
                  <c:v>0.55962627200000004</c:v>
                </c:pt>
                <c:pt idx="439">
                  <c:v>0.76099384199999998</c:v>
                </c:pt>
                <c:pt idx="440">
                  <c:v>0.66091810200000001</c:v>
                </c:pt>
                <c:pt idx="441">
                  <c:v>0.476135278</c:v>
                </c:pt>
                <c:pt idx="442">
                  <c:v>0.68297823300000005</c:v>
                </c:pt>
                <c:pt idx="443">
                  <c:v>0.65574142999999996</c:v>
                </c:pt>
                <c:pt idx="444">
                  <c:v>0.69948628400000001</c:v>
                </c:pt>
                <c:pt idx="445">
                  <c:v>0.56830605599999995</c:v>
                </c:pt>
                <c:pt idx="446">
                  <c:v>0.48780254899999997</c:v>
                </c:pt>
                <c:pt idx="447">
                  <c:v>0.59033589099999995</c:v>
                </c:pt>
                <c:pt idx="448">
                  <c:v>0.698281029</c:v>
                </c:pt>
                <c:pt idx="449">
                  <c:v>0.55451895100000004</c:v>
                </c:pt>
                <c:pt idx="450">
                  <c:v>0.49992426000000001</c:v>
                </c:pt>
                <c:pt idx="451">
                  <c:v>0.58864227599999996</c:v>
                </c:pt>
                <c:pt idx="452">
                  <c:v>0.82412487199999995</c:v>
                </c:pt>
                <c:pt idx="453">
                  <c:v>0.64289854099999999</c:v>
                </c:pt>
                <c:pt idx="454">
                  <c:v>0.72228735099999997</c:v>
                </c:pt>
                <c:pt idx="455">
                  <c:v>0.62137188399999999</c:v>
                </c:pt>
                <c:pt idx="456">
                  <c:v>0.60888793799999996</c:v>
                </c:pt>
                <c:pt idx="457">
                  <c:v>0.46739882100000002</c:v>
                </c:pt>
                <c:pt idx="458">
                  <c:v>0.43830144599999998</c:v>
                </c:pt>
                <c:pt idx="459">
                  <c:v>0.65202028499999998</c:v>
                </c:pt>
                <c:pt idx="460">
                  <c:v>0.62565284700000001</c:v>
                </c:pt>
                <c:pt idx="461">
                  <c:v>0.58502552100000005</c:v>
                </c:pt>
                <c:pt idx="462">
                  <c:v>0.55174103500000005</c:v>
                </c:pt>
                <c:pt idx="463">
                  <c:v>0.70874304300000002</c:v>
                </c:pt>
                <c:pt idx="464">
                  <c:v>0.55929637399999999</c:v>
                </c:pt>
                <c:pt idx="465">
                  <c:v>0.51674844399999997</c:v>
                </c:pt>
                <c:pt idx="466">
                  <c:v>0.69618994300000003</c:v>
                </c:pt>
                <c:pt idx="467">
                  <c:v>0.47340863399999999</c:v>
                </c:pt>
                <c:pt idx="468">
                  <c:v>0.45551750299999999</c:v>
                </c:pt>
                <c:pt idx="469">
                  <c:v>0.668887279</c:v>
                </c:pt>
                <c:pt idx="470">
                  <c:v>0.55438337699999996</c:v>
                </c:pt>
                <c:pt idx="471">
                  <c:v>0.61724898699999997</c:v>
                </c:pt>
                <c:pt idx="472">
                  <c:v>0.49459281500000002</c:v>
                </c:pt>
                <c:pt idx="473">
                  <c:v>0.64606645399999996</c:v>
                </c:pt>
                <c:pt idx="474">
                  <c:v>0.60371455900000004</c:v>
                </c:pt>
                <c:pt idx="475">
                  <c:v>0.61910297400000003</c:v>
                </c:pt>
                <c:pt idx="476">
                  <c:v>0.49621628699999998</c:v>
                </c:pt>
                <c:pt idx="477">
                  <c:v>0.47778509600000002</c:v>
                </c:pt>
                <c:pt idx="478">
                  <c:v>0.39185629100000002</c:v>
                </c:pt>
                <c:pt idx="479">
                  <c:v>0.692877136</c:v>
                </c:pt>
                <c:pt idx="480">
                  <c:v>0.77262818200000005</c:v>
                </c:pt>
                <c:pt idx="481">
                  <c:v>0.48617249000000001</c:v>
                </c:pt>
                <c:pt idx="482">
                  <c:v>0.53892086800000005</c:v>
                </c:pt>
                <c:pt idx="483">
                  <c:v>0.57399973699999995</c:v>
                </c:pt>
                <c:pt idx="484">
                  <c:v>0.50326670399999995</c:v>
                </c:pt>
                <c:pt idx="485">
                  <c:v>0.66736589099999999</c:v>
                </c:pt>
                <c:pt idx="486">
                  <c:v>0.52143115900000003</c:v>
                </c:pt>
                <c:pt idx="487">
                  <c:v>0.60872657799999996</c:v>
                </c:pt>
                <c:pt idx="488">
                  <c:v>0.54218098599999998</c:v>
                </c:pt>
                <c:pt idx="489">
                  <c:v>0.56935357499999995</c:v>
                </c:pt>
                <c:pt idx="490">
                  <c:v>0.49462903800000002</c:v>
                </c:pt>
                <c:pt idx="491">
                  <c:v>0.33808081099999998</c:v>
                </c:pt>
                <c:pt idx="492">
                  <c:v>0.67559851199999998</c:v>
                </c:pt>
                <c:pt idx="493">
                  <c:v>0.68263246300000002</c:v>
                </c:pt>
                <c:pt idx="494">
                  <c:v>0.52692198800000001</c:v>
                </c:pt>
                <c:pt idx="495">
                  <c:v>0.64436724099999998</c:v>
                </c:pt>
                <c:pt idx="496">
                  <c:v>0.50536437599999995</c:v>
                </c:pt>
                <c:pt idx="497">
                  <c:v>0.54866796200000001</c:v>
                </c:pt>
                <c:pt idx="498">
                  <c:v>0.51044554900000005</c:v>
                </c:pt>
                <c:pt idx="499">
                  <c:v>0.53149043399999996</c:v>
                </c:pt>
                <c:pt idx="500">
                  <c:v>0.63680310900000003</c:v>
                </c:pt>
                <c:pt idx="501">
                  <c:v>0.66506405000000002</c:v>
                </c:pt>
                <c:pt idx="502">
                  <c:v>0.49126354300000002</c:v>
                </c:pt>
                <c:pt idx="503">
                  <c:v>0.60023380599999998</c:v>
                </c:pt>
                <c:pt idx="504">
                  <c:v>0.63420489300000005</c:v>
                </c:pt>
                <c:pt idx="505">
                  <c:v>0.35300161400000002</c:v>
                </c:pt>
                <c:pt idx="506">
                  <c:v>0.54458622800000001</c:v>
                </c:pt>
                <c:pt idx="507">
                  <c:v>0.57386537999999998</c:v>
                </c:pt>
                <c:pt idx="508">
                  <c:v>0.69320644099999995</c:v>
                </c:pt>
                <c:pt idx="509">
                  <c:v>0.56769618300000002</c:v>
                </c:pt>
                <c:pt idx="510">
                  <c:v>0.52559291299999999</c:v>
                </c:pt>
                <c:pt idx="511">
                  <c:v>0.66982909099999999</c:v>
                </c:pt>
                <c:pt idx="512">
                  <c:v>0.37358645899999998</c:v>
                </c:pt>
                <c:pt idx="513">
                  <c:v>0.65058780900000002</c:v>
                </c:pt>
                <c:pt idx="514">
                  <c:v>0.68328119300000001</c:v>
                </c:pt>
                <c:pt idx="515">
                  <c:v>0.56754766700000003</c:v>
                </c:pt>
                <c:pt idx="516">
                  <c:v>0.60732374</c:v>
                </c:pt>
                <c:pt idx="517">
                  <c:v>0.66853163000000004</c:v>
                </c:pt>
                <c:pt idx="518">
                  <c:v>0.70760694199999996</c:v>
                </c:pt>
                <c:pt idx="519">
                  <c:v>0.51231600099999997</c:v>
                </c:pt>
                <c:pt idx="520">
                  <c:v>0.48588928799999997</c:v>
                </c:pt>
                <c:pt idx="521">
                  <c:v>0.74646162000000005</c:v>
                </c:pt>
                <c:pt idx="522">
                  <c:v>0.64950110299999997</c:v>
                </c:pt>
                <c:pt idx="523">
                  <c:v>0.47726479399999999</c:v>
                </c:pt>
                <c:pt idx="524">
                  <c:v>0.42343991800000003</c:v>
                </c:pt>
                <c:pt idx="525">
                  <c:v>0.56764250699999996</c:v>
                </c:pt>
                <c:pt idx="526">
                  <c:v>0.79067408699999997</c:v>
                </c:pt>
                <c:pt idx="527">
                  <c:v>0.61525010700000005</c:v>
                </c:pt>
                <c:pt idx="528">
                  <c:v>0.59477722499999996</c:v>
                </c:pt>
                <c:pt idx="529">
                  <c:v>0.66230776800000002</c:v>
                </c:pt>
                <c:pt idx="530">
                  <c:v>0.56349952299999995</c:v>
                </c:pt>
                <c:pt idx="531">
                  <c:v>0.63945401300000004</c:v>
                </c:pt>
                <c:pt idx="532">
                  <c:v>0.60374090300000005</c:v>
                </c:pt>
                <c:pt idx="533">
                  <c:v>0.70076398699999998</c:v>
                </c:pt>
                <c:pt idx="534">
                  <c:v>0.61039286100000001</c:v>
                </c:pt>
                <c:pt idx="535">
                  <c:v>0.57525735200000006</c:v>
                </c:pt>
                <c:pt idx="536">
                  <c:v>0.70736325600000005</c:v>
                </c:pt>
                <c:pt idx="537">
                  <c:v>0.51936971099999996</c:v>
                </c:pt>
                <c:pt idx="538">
                  <c:v>0.66755688700000004</c:v>
                </c:pt>
                <c:pt idx="539">
                  <c:v>0.60701748600000005</c:v>
                </c:pt>
                <c:pt idx="540">
                  <c:v>0.67337899700000003</c:v>
                </c:pt>
                <c:pt idx="541">
                  <c:v>0.50184410700000004</c:v>
                </c:pt>
                <c:pt idx="542">
                  <c:v>0.64771297800000005</c:v>
                </c:pt>
                <c:pt idx="543">
                  <c:v>0.58040998499999996</c:v>
                </c:pt>
                <c:pt idx="544">
                  <c:v>0.633829486</c:v>
                </c:pt>
                <c:pt idx="545">
                  <c:v>0.47159087199999999</c:v>
                </c:pt>
                <c:pt idx="546">
                  <c:v>0.46624625400000003</c:v>
                </c:pt>
                <c:pt idx="547">
                  <c:v>0.57961701799999998</c:v>
                </c:pt>
                <c:pt idx="548">
                  <c:v>0.61299436900000004</c:v>
                </c:pt>
                <c:pt idx="549">
                  <c:v>0.60934567100000003</c:v>
                </c:pt>
                <c:pt idx="550">
                  <c:v>0.57868047600000005</c:v>
                </c:pt>
                <c:pt idx="551">
                  <c:v>0.62953864400000004</c:v>
                </c:pt>
                <c:pt idx="552">
                  <c:v>0.41293180099999999</c:v>
                </c:pt>
                <c:pt idx="553">
                  <c:v>0.69485625799999995</c:v>
                </c:pt>
                <c:pt idx="554">
                  <c:v>0.60739289399999996</c:v>
                </c:pt>
                <c:pt idx="555">
                  <c:v>0.49322949300000002</c:v>
                </c:pt>
                <c:pt idx="556">
                  <c:v>0.66517930599999997</c:v>
                </c:pt>
                <c:pt idx="557">
                  <c:v>0.63655613</c:v>
                </c:pt>
                <c:pt idx="558">
                  <c:v>0.73246616399999998</c:v>
                </c:pt>
                <c:pt idx="559">
                  <c:v>0.685879409</c:v>
                </c:pt>
                <c:pt idx="560">
                  <c:v>0.57207396200000005</c:v>
                </c:pt>
                <c:pt idx="561">
                  <c:v>0.480429414</c:v>
                </c:pt>
                <c:pt idx="562">
                  <c:v>0.37691573099999998</c:v>
                </c:pt>
                <c:pt idx="563">
                  <c:v>0.50199558700000002</c:v>
                </c:pt>
                <c:pt idx="564">
                  <c:v>0.75805314999999995</c:v>
                </c:pt>
                <c:pt idx="565">
                  <c:v>0.79711858300000005</c:v>
                </c:pt>
                <c:pt idx="566">
                  <c:v>0.66886422800000001</c:v>
                </c:pt>
                <c:pt idx="567">
                  <c:v>0.78351829299999998</c:v>
                </c:pt>
                <c:pt idx="568">
                  <c:v>0.71519412500000001</c:v>
                </c:pt>
                <c:pt idx="569">
                  <c:v>0.52354858900000001</c:v>
                </c:pt>
                <c:pt idx="570">
                  <c:v>0.61175947600000002</c:v>
                </c:pt>
                <c:pt idx="571">
                  <c:v>0.48179932199999997</c:v>
                </c:pt>
                <c:pt idx="572">
                  <c:v>0.64499291999999997</c:v>
                </c:pt>
                <c:pt idx="573">
                  <c:v>0.62193170200000003</c:v>
                </c:pt>
                <c:pt idx="574">
                  <c:v>0.61738400199999999</c:v>
                </c:pt>
                <c:pt idx="575">
                  <c:v>0.63698093300000003</c:v>
                </c:pt>
                <c:pt idx="576">
                  <c:v>0.67021108399999996</c:v>
                </c:pt>
                <c:pt idx="577">
                  <c:v>0.51389007799999997</c:v>
                </c:pt>
                <c:pt idx="578">
                  <c:v>0.80957289200000004</c:v>
                </c:pt>
                <c:pt idx="579">
                  <c:v>0.58878387700000001</c:v>
                </c:pt>
                <c:pt idx="580">
                  <c:v>0.60164323099999995</c:v>
                </c:pt>
                <c:pt idx="581">
                  <c:v>0.54766621699999996</c:v>
                </c:pt>
                <c:pt idx="582">
                  <c:v>0.72561991599999998</c:v>
                </c:pt>
                <c:pt idx="583">
                  <c:v>0.83281852000000001</c:v>
                </c:pt>
                <c:pt idx="584">
                  <c:v>0.64137715299999998</c:v>
                </c:pt>
                <c:pt idx="585">
                  <c:v>0.69669377899999996</c:v>
                </c:pt>
                <c:pt idx="586">
                  <c:v>0.67609576199999999</c:v>
                </c:pt>
                <c:pt idx="587">
                  <c:v>0.51598116400000005</c:v>
                </c:pt>
                <c:pt idx="588">
                  <c:v>0.39732933799999998</c:v>
                </c:pt>
                <c:pt idx="589">
                  <c:v>0.59720420200000002</c:v>
                </c:pt>
                <c:pt idx="590">
                  <c:v>0.59606480699999997</c:v>
                </c:pt>
                <c:pt idx="591">
                  <c:v>0.63855830300000005</c:v>
                </c:pt>
                <c:pt idx="592">
                  <c:v>0.54600158099999996</c:v>
                </c:pt>
                <c:pt idx="593">
                  <c:v>0.58418085399999997</c:v>
                </c:pt>
                <c:pt idx="594">
                  <c:v>0.610755096</c:v>
                </c:pt>
                <c:pt idx="595">
                  <c:v>0.63983929900000003</c:v>
                </c:pt>
                <c:pt idx="596">
                  <c:v>0.67466657900000004</c:v>
                </c:pt>
                <c:pt idx="597">
                  <c:v>0.52292949600000005</c:v>
                </c:pt>
                <c:pt idx="598">
                  <c:v>0.65600158099999994</c:v>
                </c:pt>
                <c:pt idx="599">
                  <c:v>0.62561003699999995</c:v>
                </c:pt>
                <c:pt idx="600">
                  <c:v>0.67474231900000003</c:v>
                </c:pt>
                <c:pt idx="601">
                  <c:v>0.48498040599999998</c:v>
                </c:pt>
                <c:pt idx="602">
                  <c:v>0.67073138600000004</c:v>
                </c:pt>
                <c:pt idx="603">
                  <c:v>0.54622847200000002</c:v>
                </c:pt>
                <c:pt idx="604">
                  <c:v>0.57248954500000004</c:v>
                </c:pt>
                <c:pt idx="605">
                  <c:v>0.58744821700000005</c:v>
                </c:pt>
                <c:pt idx="606">
                  <c:v>0.69141831600000003</c:v>
                </c:pt>
                <c:pt idx="607">
                  <c:v>0.51047518700000005</c:v>
                </c:pt>
                <c:pt idx="608">
                  <c:v>0.64355385799999998</c:v>
                </c:pt>
                <c:pt idx="609">
                  <c:v>0.45929133599999999</c:v>
                </c:pt>
                <c:pt idx="610">
                  <c:v>0.495580729</c:v>
                </c:pt>
                <c:pt idx="611">
                  <c:v>0.51181875099999996</c:v>
                </c:pt>
                <c:pt idx="612">
                  <c:v>0.46563704</c:v>
                </c:pt>
                <c:pt idx="613">
                  <c:v>0.47877301</c:v>
                </c:pt>
                <c:pt idx="614">
                  <c:v>0.37856554799999997</c:v>
                </c:pt>
                <c:pt idx="615">
                  <c:v>0.59338755899999995</c:v>
                </c:pt>
                <c:pt idx="616">
                  <c:v>0.61512167799999995</c:v>
                </c:pt>
                <c:pt idx="617">
                  <c:v>0.55161491100000004</c:v>
                </c:pt>
                <c:pt idx="618">
                  <c:v>0.56839200400000001</c:v>
                </c:pt>
                <c:pt idx="619">
                  <c:v>0.56524780200000002</c:v>
                </c:pt>
                <c:pt idx="620">
                  <c:v>0.52106892400000004</c:v>
                </c:pt>
                <c:pt idx="621">
                  <c:v>0.54009286400000001</c:v>
                </c:pt>
                <c:pt idx="622">
                  <c:v>0.69223169900000003</c:v>
                </c:pt>
                <c:pt idx="623">
                  <c:v>0.42195146</c:v>
                </c:pt>
                <c:pt idx="624">
                  <c:v>0.559782165</c:v>
                </c:pt>
                <c:pt idx="625">
                  <c:v>0.79758290200000004</c:v>
                </c:pt>
                <c:pt idx="626">
                  <c:v>0.63631903099999998</c:v>
                </c:pt>
                <c:pt idx="627">
                  <c:v>0.68036355299999995</c:v>
                </c:pt>
                <c:pt idx="628">
                  <c:v>0.606062502</c:v>
                </c:pt>
                <c:pt idx="629">
                  <c:v>0.54252939</c:v>
                </c:pt>
                <c:pt idx="630">
                  <c:v>0.56985938700000005</c:v>
                </c:pt>
                <c:pt idx="631">
                  <c:v>0.37533177499999998</c:v>
                </c:pt>
                <c:pt idx="632">
                  <c:v>0.54909968099999995</c:v>
                </c:pt>
                <c:pt idx="633">
                  <c:v>0.67466657900000004</c:v>
                </c:pt>
                <c:pt idx="634">
                  <c:v>0.61923469600000003</c:v>
                </c:pt>
                <c:pt idx="635">
                  <c:v>0.58902953899999999</c:v>
                </c:pt>
                <c:pt idx="636">
                  <c:v>0.55369710500000002</c:v>
                </c:pt>
                <c:pt idx="637">
                  <c:v>0.69403299600000001</c:v>
                </c:pt>
                <c:pt idx="638">
                  <c:v>0.57525833999999998</c:v>
                </c:pt>
                <c:pt idx="639">
                  <c:v>0.57659235399999997</c:v>
                </c:pt>
                <c:pt idx="640">
                  <c:v>0.65254058699999995</c:v>
                </c:pt>
                <c:pt idx="641">
                  <c:v>0.56875127599999997</c:v>
                </c:pt>
                <c:pt idx="642">
                  <c:v>0.60418875800000005</c:v>
                </c:pt>
                <c:pt idx="643">
                  <c:v>0.78264892799999997</c:v>
                </c:pt>
                <c:pt idx="644">
                  <c:v>0.60190996799999996</c:v>
                </c:pt>
                <c:pt idx="645">
                  <c:v>0.53434879999999996</c:v>
                </c:pt>
                <c:pt idx="646">
                  <c:v>0.73878223099999996</c:v>
                </c:pt>
                <c:pt idx="647">
                  <c:v>0.72795139499999995</c:v>
                </c:pt>
                <c:pt idx="648">
                  <c:v>0.53662231999999999</c:v>
                </c:pt>
                <c:pt idx="649">
                  <c:v>0.82624559600000003</c:v>
                </c:pt>
                <c:pt idx="650">
                  <c:v>0.476178088</c:v>
                </c:pt>
                <c:pt idx="651">
                  <c:v>0.49449072999999999</c:v>
                </c:pt>
                <c:pt idx="652">
                  <c:v>0.67531860200000005</c:v>
                </c:pt>
                <c:pt idx="653">
                  <c:v>0.497339217</c:v>
                </c:pt>
                <c:pt idx="654">
                  <c:v>0.49070043099999999</c:v>
                </c:pt>
                <c:pt idx="655">
                  <c:v>0.73908519100000003</c:v>
                </c:pt>
                <c:pt idx="656">
                  <c:v>0.56412322599999998</c:v>
                </c:pt>
                <c:pt idx="657">
                  <c:v>0.63660223299999996</c:v>
                </c:pt>
                <c:pt idx="658">
                  <c:v>0.78219777999999995</c:v>
                </c:pt>
                <c:pt idx="659">
                  <c:v>0.53998221800000001</c:v>
                </c:pt>
                <c:pt idx="660">
                  <c:v>0.49447426500000002</c:v>
                </c:pt>
                <c:pt idx="661">
                  <c:v>0.69573879500000002</c:v>
                </c:pt>
                <c:pt idx="662">
                  <c:v>0.74017189699999997</c:v>
                </c:pt>
                <c:pt idx="663">
                  <c:v>0.53953502200000003</c:v>
                </c:pt>
                <c:pt idx="664">
                  <c:v>0.730503507</c:v>
                </c:pt>
                <c:pt idx="665">
                  <c:v>0.70367504199999997</c:v>
                </c:pt>
                <c:pt idx="666">
                  <c:v>0.54886422800000001</c:v>
                </c:pt>
                <c:pt idx="667">
                  <c:v>0.46743833800000001</c:v>
                </c:pt>
                <c:pt idx="668">
                  <c:v>0.58513616800000001</c:v>
                </c:pt>
                <c:pt idx="669">
                  <c:v>0.58036717500000001</c:v>
                </c:pt>
                <c:pt idx="670">
                  <c:v>0.60331939300000004</c:v>
                </c:pt>
                <c:pt idx="671">
                  <c:v>0.64822010699999999</c:v>
                </c:pt>
                <c:pt idx="672">
                  <c:v>0.41335989699999998</c:v>
                </c:pt>
                <c:pt idx="673">
                  <c:v>0.62058155199999998</c:v>
                </c:pt>
                <c:pt idx="674">
                  <c:v>0.61818750600000005</c:v>
                </c:pt>
                <c:pt idx="675">
                  <c:v>0.51210853899999997</c:v>
                </c:pt>
                <c:pt idx="676">
                  <c:v>0.60938189499999995</c:v>
                </c:pt>
                <c:pt idx="677">
                  <c:v>0.47916159000000003</c:v>
                </c:pt>
                <c:pt idx="678">
                  <c:v>0.44060987299999999</c:v>
                </c:pt>
                <c:pt idx="679">
                  <c:v>0.63106003200000005</c:v>
                </c:pt>
                <c:pt idx="680">
                  <c:v>0.52216880200000004</c:v>
                </c:pt>
                <c:pt idx="681">
                  <c:v>0.458095959</c:v>
                </c:pt>
                <c:pt idx="682">
                  <c:v>0.56871834600000004</c:v>
                </c:pt>
                <c:pt idx="683">
                  <c:v>0.55575229699999995</c:v>
                </c:pt>
                <c:pt idx="684">
                  <c:v>0.61491092300000005</c:v>
                </c:pt>
                <c:pt idx="685">
                  <c:v>0.54631936000000003</c:v>
                </c:pt>
                <c:pt idx="686">
                  <c:v>0.622606777</c:v>
                </c:pt>
                <c:pt idx="687">
                  <c:v>0.59362465799999997</c:v>
                </c:pt>
                <c:pt idx="688">
                  <c:v>0.74803898999999996</c:v>
                </c:pt>
                <c:pt idx="689">
                  <c:v>0.57991965000000001</c:v>
                </c:pt>
                <c:pt idx="690">
                  <c:v>0.56199822200000005</c:v>
                </c:pt>
                <c:pt idx="691">
                  <c:v>0.546962163</c:v>
                </c:pt>
                <c:pt idx="692">
                  <c:v>0.63320380700000001</c:v>
                </c:pt>
                <c:pt idx="693">
                  <c:v>0.44447261799999999</c:v>
                </c:pt>
                <c:pt idx="694">
                  <c:v>0.66701353399999996</c:v>
                </c:pt>
                <c:pt idx="695">
                  <c:v>0.62476372400000002</c:v>
                </c:pt>
                <c:pt idx="696">
                  <c:v>0.52162215599999995</c:v>
                </c:pt>
                <c:pt idx="697">
                  <c:v>0.55487651100000002</c:v>
                </c:pt>
                <c:pt idx="698">
                  <c:v>0.65668653499999996</c:v>
                </c:pt>
                <c:pt idx="699">
                  <c:v>0.52504132800000003</c:v>
                </c:pt>
                <c:pt idx="700">
                  <c:v>0.64127836100000002</c:v>
                </c:pt>
                <c:pt idx="701">
                  <c:v>0.74946488</c:v>
                </c:pt>
                <c:pt idx="702">
                  <c:v>0.67613198500000005</c:v>
                </c:pt>
                <c:pt idx="703">
                  <c:v>0.62028847099999995</c:v>
                </c:pt>
                <c:pt idx="704">
                  <c:v>0.60315474000000002</c:v>
                </c:pt>
                <c:pt idx="705">
                  <c:v>0.54203016400000004</c:v>
                </c:pt>
                <c:pt idx="706">
                  <c:v>0.54582046299999998</c:v>
                </c:pt>
                <c:pt idx="707">
                  <c:v>0.54793789299999995</c:v>
                </c:pt>
                <c:pt idx="708">
                  <c:v>0.56113610199999997</c:v>
                </c:pt>
                <c:pt idx="709">
                  <c:v>0.69110876899999996</c:v>
                </c:pt>
                <c:pt idx="710">
                  <c:v>0.61597128499999998</c:v>
                </c:pt>
                <c:pt idx="711">
                  <c:v>0.48225046900000001</c:v>
                </c:pt>
                <c:pt idx="712">
                  <c:v>0.66832746099999996</c:v>
                </c:pt>
                <c:pt idx="713">
                  <c:v>0.56637929300000001</c:v>
                </c:pt>
                <c:pt idx="714">
                  <c:v>0.59783976000000005</c:v>
                </c:pt>
                <c:pt idx="715">
                  <c:v>0.68942931500000004</c:v>
                </c:pt>
                <c:pt idx="716">
                  <c:v>0.60229196200000001</c:v>
                </c:pt>
                <c:pt idx="717">
                  <c:v>0.49036454000000002</c:v>
                </c:pt>
                <c:pt idx="718">
                  <c:v>0.53372246199999995</c:v>
                </c:pt>
                <c:pt idx="719">
                  <c:v>0.70370797200000001</c:v>
                </c:pt>
                <c:pt idx="720">
                  <c:v>0.60587150499999998</c:v>
                </c:pt>
                <c:pt idx="721">
                  <c:v>0.66004544399999998</c:v>
                </c:pt>
                <c:pt idx="722">
                  <c:v>0.56229887700000003</c:v>
                </c:pt>
                <c:pt idx="723">
                  <c:v>0.54362926899999997</c:v>
                </c:pt>
                <c:pt idx="724">
                  <c:v>0.69243257499999999</c:v>
                </c:pt>
                <c:pt idx="725">
                  <c:v>0.52696973700000005</c:v>
                </c:pt>
                <c:pt idx="726">
                  <c:v>0.71409754000000003</c:v>
                </c:pt>
                <c:pt idx="727">
                  <c:v>0.61813810999999996</c:v>
                </c:pt>
                <c:pt idx="728">
                  <c:v>0.69031843800000003</c:v>
                </c:pt>
                <c:pt idx="729">
                  <c:v>0.59043237699999995</c:v>
                </c:pt>
                <c:pt idx="730">
                  <c:v>0.58940395800000001</c:v>
                </c:pt>
                <c:pt idx="731">
                  <c:v>0.529624922</c:v>
                </c:pt>
                <c:pt idx="732">
                  <c:v>0.51441037999999994</c:v>
                </c:pt>
                <c:pt idx="733">
                  <c:v>0.58395429200000004</c:v>
                </c:pt>
                <c:pt idx="734">
                  <c:v>0.63210392900000001</c:v>
                </c:pt>
                <c:pt idx="735">
                  <c:v>0.64330358600000004</c:v>
                </c:pt>
                <c:pt idx="736">
                  <c:v>0.66926598000000004</c:v>
                </c:pt>
                <c:pt idx="737">
                  <c:v>0.564117957</c:v>
                </c:pt>
                <c:pt idx="738">
                  <c:v>0.66091810200000001</c:v>
                </c:pt>
                <c:pt idx="739">
                  <c:v>0.55602940700000003</c:v>
                </c:pt>
                <c:pt idx="740">
                  <c:v>0.38798695999999999</c:v>
                </c:pt>
                <c:pt idx="741">
                  <c:v>0.58951427499999998</c:v>
                </c:pt>
                <c:pt idx="742">
                  <c:v>0.66263707299999997</c:v>
                </c:pt>
                <c:pt idx="743">
                  <c:v>0.64934303699999996</c:v>
                </c:pt>
                <c:pt idx="744">
                  <c:v>0.48453255200000001</c:v>
                </c:pt>
                <c:pt idx="745">
                  <c:v>0.65994335999999998</c:v>
                </c:pt>
                <c:pt idx="746">
                  <c:v>0.45591596099999998</c:v>
                </c:pt>
                <c:pt idx="747">
                  <c:v>0.50983633500000003</c:v>
                </c:pt>
                <c:pt idx="748">
                  <c:v>0.63387229599999995</c:v>
                </c:pt>
                <c:pt idx="749">
                  <c:v>0.48981789399999998</c:v>
                </c:pt>
                <c:pt idx="750">
                  <c:v>0.591461126</c:v>
                </c:pt>
                <c:pt idx="751">
                  <c:v>0.80284519399999998</c:v>
                </c:pt>
                <c:pt idx="752">
                  <c:v>0.53318174299999999</c:v>
                </c:pt>
                <c:pt idx="753">
                  <c:v>0.72700299700000004</c:v>
                </c:pt>
                <c:pt idx="754">
                  <c:v>0.42203378699999999</c:v>
                </c:pt>
                <c:pt idx="755">
                  <c:v>0.56489215299999995</c:v>
                </c:pt>
                <c:pt idx="756">
                  <c:v>0.47502552100000001</c:v>
                </c:pt>
                <c:pt idx="757">
                  <c:v>0.54059834699999998</c:v>
                </c:pt>
                <c:pt idx="758">
                  <c:v>0.58359633799999999</c:v>
                </c:pt>
                <c:pt idx="759">
                  <c:v>0.43791286600000001</c:v>
                </c:pt>
                <c:pt idx="760">
                  <c:v>0.56398063700000001</c:v>
                </c:pt>
                <c:pt idx="761">
                  <c:v>0.401514802</c:v>
                </c:pt>
                <c:pt idx="762">
                  <c:v>0.39296275600000002</c:v>
                </c:pt>
                <c:pt idx="763">
                  <c:v>0.49711528999999999</c:v>
                </c:pt>
                <c:pt idx="764">
                  <c:v>0.58108868199999997</c:v>
                </c:pt>
                <c:pt idx="765">
                  <c:v>0.63667138700000003</c:v>
                </c:pt>
                <c:pt idx="766">
                  <c:v>0.56943985200000002</c:v>
                </c:pt>
                <c:pt idx="767">
                  <c:v>0.63227187399999996</c:v>
                </c:pt>
                <c:pt idx="768">
                  <c:v>0.52044324399999997</c:v>
                </c:pt>
                <c:pt idx="769">
                  <c:v>0.55562014699999995</c:v>
                </c:pt>
                <c:pt idx="770">
                  <c:v>0.604830902</c:v>
                </c:pt>
                <c:pt idx="771">
                  <c:v>0.67348437400000005</c:v>
                </c:pt>
                <c:pt idx="772">
                  <c:v>0.55947643800000002</c:v>
                </c:pt>
                <c:pt idx="773">
                  <c:v>0.57890473200000003</c:v>
                </c:pt>
                <c:pt idx="774">
                  <c:v>0.44066914699999998</c:v>
                </c:pt>
                <c:pt idx="775">
                  <c:v>0.484423881</c:v>
                </c:pt>
                <c:pt idx="776">
                  <c:v>0.63279217600000004</c:v>
                </c:pt>
                <c:pt idx="777">
                  <c:v>0.58811440100000001</c:v>
                </c:pt>
                <c:pt idx="778">
                  <c:v>0.62855731599999998</c:v>
                </c:pt>
                <c:pt idx="779">
                  <c:v>0.343119175</c:v>
                </c:pt>
                <c:pt idx="780">
                  <c:v>0.50098462099999996</c:v>
                </c:pt>
                <c:pt idx="781">
                  <c:v>0.43014127200000002</c:v>
                </c:pt>
                <c:pt idx="782">
                  <c:v>0.67620772500000004</c:v>
                </c:pt>
                <c:pt idx="783">
                  <c:v>0.64146606500000003</c:v>
                </c:pt>
                <c:pt idx="784">
                  <c:v>0.50157407700000001</c:v>
                </c:pt>
                <c:pt idx="785">
                  <c:v>0.59731287300000002</c:v>
                </c:pt>
                <c:pt idx="786">
                  <c:v>0.51623802200000002</c:v>
                </c:pt>
                <c:pt idx="787">
                  <c:v>0.690489676</c:v>
                </c:pt>
                <c:pt idx="788">
                  <c:v>0.58391280000000001</c:v>
                </c:pt>
                <c:pt idx="789">
                  <c:v>0.68012645299999996</c:v>
                </c:pt>
                <c:pt idx="790">
                  <c:v>0.60251918199999999</c:v>
                </c:pt>
                <c:pt idx="791">
                  <c:v>0.39783646700000003</c:v>
                </c:pt>
                <c:pt idx="792">
                  <c:v>0.48170711599999999</c:v>
                </c:pt>
                <c:pt idx="793">
                  <c:v>0.72298877100000003</c:v>
                </c:pt>
                <c:pt idx="794">
                  <c:v>0.53390654299999996</c:v>
                </c:pt>
                <c:pt idx="795">
                  <c:v>0.669802746</c:v>
                </c:pt>
                <c:pt idx="796">
                  <c:v>0.60452135500000004</c:v>
                </c:pt>
                <c:pt idx="797">
                  <c:v>0.53783449100000003</c:v>
                </c:pt>
                <c:pt idx="798">
                  <c:v>0.63149142199999997</c:v>
                </c:pt>
                <c:pt idx="799">
                  <c:v>0.54682187900000001</c:v>
                </c:pt>
                <c:pt idx="800">
                  <c:v>0.55971505300000002</c:v>
                </c:pt>
                <c:pt idx="801">
                  <c:v>0.55960621700000002</c:v>
                </c:pt>
                <c:pt idx="802">
                  <c:v>0.34583923300000002</c:v>
                </c:pt>
                <c:pt idx="803">
                  <c:v>0.74635624199999995</c:v>
                </c:pt>
                <c:pt idx="804">
                  <c:v>0.57633516600000001</c:v>
                </c:pt>
                <c:pt idx="805">
                  <c:v>0.74838475999999998</c:v>
                </c:pt>
                <c:pt idx="806">
                  <c:v>0.69384858599999999</c:v>
                </c:pt>
                <c:pt idx="807">
                  <c:v>0.479951921</c:v>
                </c:pt>
                <c:pt idx="808">
                  <c:v>0.49019659500000001</c:v>
                </c:pt>
                <c:pt idx="809">
                  <c:v>0.42270227500000002</c:v>
                </c:pt>
                <c:pt idx="810">
                  <c:v>0.50217999800000002</c:v>
                </c:pt>
                <c:pt idx="811">
                  <c:v>0.49431290500000002</c:v>
                </c:pt>
                <c:pt idx="812">
                  <c:v>0.46777093600000003</c:v>
                </c:pt>
                <c:pt idx="813">
                  <c:v>0.43383936499999998</c:v>
                </c:pt>
                <c:pt idx="814">
                  <c:v>0.69964764400000001</c:v>
                </c:pt>
                <c:pt idx="815">
                  <c:v>0.62804360000000004</c:v>
                </c:pt>
                <c:pt idx="816">
                  <c:v>0.68006388500000003</c:v>
                </c:pt>
                <c:pt idx="817">
                  <c:v>0.71643231100000004</c:v>
                </c:pt>
                <c:pt idx="818">
                  <c:v>0.44876346</c:v>
                </c:pt>
                <c:pt idx="819">
                  <c:v>0.44652747999999998</c:v>
                </c:pt>
                <c:pt idx="820">
                  <c:v>0.75157572399999995</c:v>
                </c:pt>
                <c:pt idx="821">
                  <c:v>0.33928277400000001</c:v>
                </c:pt>
                <c:pt idx="822">
                  <c:v>0.73132018300000001</c:v>
                </c:pt>
                <c:pt idx="823">
                  <c:v>0.63269667699999999</c:v>
                </c:pt>
                <c:pt idx="824">
                  <c:v>0.51424901999999995</c:v>
                </c:pt>
                <c:pt idx="825">
                  <c:v>0.51839496799999996</c:v>
                </c:pt>
                <c:pt idx="826">
                  <c:v>0.50192972599999996</c:v>
                </c:pt>
                <c:pt idx="827">
                  <c:v>0.63477129799999998</c:v>
                </c:pt>
                <c:pt idx="828">
                  <c:v>0.46590377700000002</c:v>
                </c:pt>
                <c:pt idx="829">
                  <c:v>0.53241775599999996</c:v>
                </c:pt>
                <c:pt idx="830">
                  <c:v>0.66330556200000002</c:v>
                </c:pt>
                <c:pt idx="831">
                  <c:v>0.67312213899999995</c:v>
                </c:pt>
                <c:pt idx="832">
                  <c:v>0.56520993200000003</c:v>
                </c:pt>
                <c:pt idx="833">
                  <c:v>0.51772977200000003</c:v>
                </c:pt>
                <c:pt idx="834">
                  <c:v>0.590635558</c:v>
                </c:pt>
                <c:pt idx="835">
                  <c:v>0.50473540400000005</c:v>
                </c:pt>
                <c:pt idx="836">
                  <c:v>0.49327559500000001</c:v>
                </c:pt>
                <c:pt idx="837">
                  <c:v>0.60846313399999996</c:v>
                </c:pt>
                <c:pt idx="838">
                  <c:v>0.73897981400000001</c:v>
                </c:pt>
                <c:pt idx="839">
                  <c:v>0.55384825599999998</c:v>
                </c:pt>
                <c:pt idx="840">
                  <c:v>0.65445384799999995</c:v>
                </c:pt>
                <c:pt idx="841">
                  <c:v>0.589588369</c:v>
                </c:pt>
                <c:pt idx="842">
                  <c:v>0.59700003300000004</c:v>
                </c:pt>
                <c:pt idx="843">
                  <c:v>0.55403793599999995</c:v>
                </c:pt>
                <c:pt idx="844">
                  <c:v>0.52460236400000004</c:v>
                </c:pt>
                <c:pt idx="845">
                  <c:v>0.69109889000000002</c:v>
                </c:pt>
                <c:pt idx="846">
                  <c:v>0.55740791000000001</c:v>
                </c:pt>
                <c:pt idx="847">
                  <c:v>0.55023051300000003</c:v>
                </c:pt>
                <c:pt idx="848">
                  <c:v>0.67761715</c:v>
                </c:pt>
                <c:pt idx="849">
                  <c:v>0.43555175000000002</c:v>
                </c:pt>
                <c:pt idx="850">
                  <c:v>0.51298449000000002</c:v>
                </c:pt>
                <c:pt idx="851">
                  <c:v>0.73227187400000004</c:v>
                </c:pt>
                <c:pt idx="852">
                  <c:v>0.64484802600000002</c:v>
                </c:pt>
                <c:pt idx="853">
                  <c:v>0.68757203499999997</c:v>
                </c:pt>
                <c:pt idx="854">
                  <c:v>0.64151216799999999</c:v>
                </c:pt>
                <c:pt idx="855">
                  <c:v>0.53797642199999995</c:v>
                </c:pt>
                <c:pt idx="856">
                  <c:v>0.81043896299999996</c:v>
                </c:pt>
                <c:pt idx="857">
                  <c:v>0.51545098300000003</c:v>
                </c:pt>
                <c:pt idx="858">
                  <c:v>0.64591167999999999</c:v>
                </c:pt>
                <c:pt idx="859">
                  <c:v>0.46118813199999997</c:v>
                </c:pt>
                <c:pt idx="860">
                  <c:v>0.62057825899999997</c:v>
                </c:pt>
                <c:pt idx="861">
                  <c:v>0.50125794400000001</c:v>
                </c:pt>
                <c:pt idx="862">
                  <c:v>0.53223235700000004</c:v>
                </c:pt>
                <c:pt idx="863">
                  <c:v>0.72045312299999997</c:v>
                </c:pt>
                <c:pt idx="864">
                  <c:v>0.65885006800000001</c:v>
                </c:pt>
                <c:pt idx="865">
                  <c:v>0.73922679199999997</c:v>
                </c:pt>
                <c:pt idx="866">
                  <c:v>0.55615355499999997</c:v>
                </c:pt>
                <c:pt idx="867">
                  <c:v>0.59208021899999996</c:v>
                </c:pt>
                <c:pt idx="868">
                  <c:v>0.64045839199999999</c:v>
                </c:pt>
                <c:pt idx="869">
                  <c:v>0.35709158000000002</c:v>
                </c:pt>
                <c:pt idx="870">
                  <c:v>0.55807018500000005</c:v>
                </c:pt>
                <c:pt idx="871">
                  <c:v>0.67441960000000001</c:v>
                </c:pt>
                <c:pt idx="872">
                  <c:v>0.706174466</c:v>
                </c:pt>
                <c:pt idx="873">
                  <c:v>0.73823887799999999</c:v>
                </c:pt>
                <c:pt idx="874">
                  <c:v>0.653627293</c:v>
                </c:pt>
                <c:pt idx="875">
                  <c:v>0.50272005799999997</c:v>
                </c:pt>
                <c:pt idx="876">
                  <c:v>0.70410972400000005</c:v>
                </c:pt>
                <c:pt idx="877">
                  <c:v>0.438173017</c:v>
                </c:pt>
                <c:pt idx="878">
                  <c:v>0.41133467299999998</c:v>
                </c:pt>
                <c:pt idx="879">
                  <c:v>0.50976388800000005</c:v>
                </c:pt>
                <c:pt idx="880">
                  <c:v>0.55072842200000005</c:v>
                </c:pt>
                <c:pt idx="881">
                  <c:v>0.70322060099999995</c:v>
                </c:pt>
                <c:pt idx="882">
                  <c:v>0.46383903599999998</c:v>
                </c:pt>
                <c:pt idx="883">
                  <c:v>0.584152534</c:v>
                </c:pt>
                <c:pt idx="884">
                  <c:v>0.523206112</c:v>
                </c:pt>
                <c:pt idx="885">
                  <c:v>0.51996575199999995</c:v>
                </c:pt>
                <c:pt idx="886">
                  <c:v>0.64850989599999997</c:v>
                </c:pt>
                <c:pt idx="887">
                  <c:v>0.62042348599999997</c:v>
                </c:pt>
                <c:pt idx="888">
                  <c:v>0.67404748599999997</c:v>
                </c:pt>
                <c:pt idx="889">
                  <c:v>0.54271972899999998</c:v>
                </c:pt>
                <c:pt idx="890">
                  <c:v>0.63186024299999999</c:v>
                </c:pt>
                <c:pt idx="891">
                  <c:v>0.59317680399999995</c:v>
                </c:pt>
                <c:pt idx="892">
                  <c:v>0.52728356399999998</c:v>
                </c:pt>
                <c:pt idx="893">
                  <c:v>0.41087364599999998</c:v>
                </c:pt>
                <c:pt idx="894">
                  <c:v>0.64222017300000001</c:v>
                </c:pt>
                <c:pt idx="895">
                  <c:v>0.406721112</c:v>
                </c:pt>
                <c:pt idx="896">
                  <c:v>0.500263444</c:v>
                </c:pt>
                <c:pt idx="897">
                  <c:v>0.59863667799999998</c:v>
                </c:pt>
                <c:pt idx="898">
                  <c:v>0.58812329200000002</c:v>
                </c:pt>
                <c:pt idx="899">
                  <c:v>0.56537623100000001</c:v>
                </c:pt>
                <c:pt idx="900">
                  <c:v>0.57902163500000003</c:v>
                </c:pt>
                <c:pt idx="901">
                  <c:v>0.46248230000000001</c:v>
                </c:pt>
                <c:pt idx="902">
                  <c:v>0.64872065099999998</c:v>
                </c:pt>
                <c:pt idx="903">
                  <c:v>0.34549675600000002</c:v>
                </c:pt>
                <c:pt idx="904">
                  <c:v>0.61737412300000005</c:v>
                </c:pt>
                <c:pt idx="905">
                  <c:v>0.65836269599999997</c:v>
                </c:pt>
                <c:pt idx="906">
                  <c:v>0.56812526799999996</c:v>
                </c:pt>
                <c:pt idx="907">
                  <c:v>0.65281061699999998</c:v>
                </c:pt>
                <c:pt idx="908">
                  <c:v>0.38093654300000002</c:v>
                </c:pt>
                <c:pt idx="909">
                  <c:v>0.56574603999999995</c:v>
                </c:pt>
                <c:pt idx="910">
                  <c:v>0.51636645000000003</c:v>
                </c:pt>
                <c:pt idx="911">
                  <c:v>0.55276188000000004</c:v>
                </c:pt>
                <c:pt idx="912">
                  <c:v>0.681605032</c:v>
                </c:pt>
                <c:pt idx="913">
                  <c:v>0.72191523700000004</c:v>
                </c:pt>
                <c:pt idx="914">
                  <c:v>0.37181150600000001</c:v>
                </c:pt>
                <c:pt idx="915">
                  <c:v>0.59198801300000004</c:v>
                </c:pt>
                <c:pt idx="916">
                  <c:v>0.656169526</c:v>
                </c:pt>
                <c:pt idx="917">
                  <c:v>0.51852339700000005</c:v>
                </c:pt>
                <c:pt idx="918">
                  <c:v>0.70531498000000004</c:v>
                </c:pt>
                <c:pt idx="919">
                  <c:v>0.62734218100000005</c:v>
                </c:pt>
                <c:pt idx="920">
                  <c:v>0.51266835700000002</c:v>
                </c:pt>
                <c:pt idx="921">
                  <c:v>0.672868574</c:v>
                </c:pt>
                <c:pt idx="922">
                  <c:v>0.56515757200000005</c:v>
                </c:pt>
                <c:pt idx="923">
                  <c:v>0.65084137399999997</c:v>
                </c:pt>
                <c:pt idx="924">
                  <c:v>0.52977310899999996</c:v>
                </c:pt>
                <c:pt idx="925">
                  <c:v>0.52428952500000003</c:v>
                </c:pt>
                <c:pt idx="926">
                  <c:v>0.68777620399999995</c:v>
                </c:pt>
                <c:pt idx="927">
                  <c:v>0.60763657900000001</c:v>
                </c:pt>
                <c:pt idx="928">
                  <c:v>0.57104422600000004</c:v>
                </c:pt>
                <c:pt idx="929">
                  <c:v>0.64443968799999996</c:v>
                </c:pt>
                <c:pt idx="930">
                  <c:v>0.52674679800000002</c:v>
                </c:pt>
                <c:pt idx="931">
                  <c:v>0.573497547</c:v>
                </c:pt>
                <c:pt idx="932">
                  <c:v>0.62917311600000003</c:v>
                </c:pt>
                <c:pt idx="933">
                  <c:v>0.52142786600000002</c:v>
                </c:pt>
                <c:pt idx="934">
                  <c:v>0.64228274100000005</c:v>
                </c:pt>
                <c:pt idx="935">
                  <c:v>0.41776599599999997</c:v>
                </c:pt>
                <c:pt idx="936">
                  <c:v>0.70157736999999998</c:v>
                </c:pt>
                <c:pt idx="937">
                  <c:v>0.66937464999999996</c:v>
                </c:pt>
                <c:pt idx="938">
                  <c:v>0.50898014300000005</c:v>
                </c:pt>
                <c:pt idx="939">
                  <c:v>0.444768993</c:v>
                </c:pt>
                <c:pt idx="940">
                  <c:v>0.56444759099999997</c:v>
                </c:pt>
                <c:pt idx="941">
                  <c:v>0.66421444299999999</c:v>
                </c:pt>
                <c:pt idx="942">
                  <c:v>0.57923041500000005</c:v>
                </c:pt>
                <c:pt idx="943">
                  <c:v>0.58226891000000003</c:v>
                </c:pt>
                <c:pt idx="944">
                  <c:v>0.58512859399999995</c:v>
                </c:pt>
                <c:pt idx="945">
                  <c:v>0.56409293000000005</c:v>
                </c:pt>
                <c:pt idx="946">
                  <c:v>0.60230842699999998</c:v>
                </c:pt>
                <c:pt idx="947">
                  <c:v>0.62111831900000003</c:v>
                </c:pt>
                <c:pt idx="948">
                  <c:v>0.55412651899999998</c:v>
                </c:pt>
                <c:pt idx="949">
                  <c:v>0.57642737200000005</c:v>
                </c:pt>
                <c:pt idx="950">
                  <c:v>0.54679981600000005</c:v>
                </c:pt>
                <c:pt idx="951">
                  <c:v>0.50738301399999997</c:v>
                </c:pt>
                <c:pt idx="952">
                  <c:v>0.50258175000000005</c:v>
                </c:pt>
                <c:pt idx="953">
                  <c:v>0.51310962599999999</c:v>
                </c:pt>
                <c:pt idx="954">
                  <c:v>0.63818948200000003</c:v>
                </c:pt>
                <c:pt idx="955">
                  <c:v>0.81963974100000003</c:v>
                </c:pt>
                <c:pt idx="956">
                  <c:v>0.49718773700000002</c:v>
                </c:pt>
                <c:pt idx="957">
                  <c:v>0.74800276600000004</c:v>
                </c:pt>
                <c:pt idx="958">
                  <c:v>0.60150821600000004</c:v>
                </c:pt>
                <c:pt idx="959">
                  <c:v>0.69880462300000001</c:v>
                </c:pt>
                <c:pt idx="960">
                  <c:v>0.59459281500000005</c:v>
                </c:pt>
                <c:pt idx="961">
                  <c:v>0.62287680700000003</c:v>
                </c:pt>
                <c:pt idx="962">
                  <c:v>0.60519313699999999</c:v>
                </c:pt>
                <c:pt idx="963">
                  <c:v>0.54280896999999995</c:v>
                </c:pt>
                <c:pt idx="964">
                  <c:v>0.50580564400000005</c:v>
                </c:pt>
                <c:pt idx="965">
                  <c:v>0.51826653899999997</c:v>
                </c:pt>
                <c:pt idx="966">
                  <c:v>0.77135047899999998</c:v>
                </c:pt>
                <c:pt idx="967">
                  <c:v>0.59781012300000003</c:v>
                </c:pt>
                <c:pt idx="968">
                  <c:v>0.57955478000000005</c:v>
                </c:pt>
                <c:pt idx="969">
                  <c:v>0.59406592700000005</c:v>
                </c:pt>
                <c:pt idx="970">
                  <c:v>0.604830902</c:v>
                </c:pt>
                <c:pt idx="971">
                  <c:v>0.45857674399999998</c:v>
                </c:pt>
                <c:pt idx="972">
                  <c:v>0.35977541400000002</c:v>
                </c:pt>
                <c:pt idx="973">
                  <c:v>0.359340732</c:v>
                </c:pt>
                <c:pt idx="974">
                  <c:v>0.638051174</c:v>
                </c:pt>
                <c:pt idx="975">
                  <c:v>0.50372773100000001</c:v>
                </c:pt>
                <c:pt idx="976">
                  <c:v>0.61466723700000003</c:v>
                </c:pt>
                <c:pt idx="977">
                  <c:v>0.65052524099999998</c:v>
                </c:pt>
                <c:pt idx="978">
                  <c:v>0.48947870999999998</c:v>
                </c:pt>
                <c:pt idx="979">
                  <c:v>0.424194026</c:v>
                </c:pt>
                <c:pt idx="980">
                  <c:v>0.77511772599999995</c:v>
                </c:pt>
                <c:pt idx="981">
                  <c:v>0.67444265199999998</c:v>
                </c:pt>
                <c:pt idx="982">
                  <c:v>0.61097902299999995</c:v>
                </c:pt>
                <c:pt idx="983">
                  <c:v>0.642118089</c:v>
                </c:pt>
                <c:pt idx="984">
                  <c:v>0.55870731399999995</c:v>
                </c:pt>
                <c:pt idx="985">
                  <c:v>0.68134817400000003</c:v>
                </c:pt>
                <c:pt idx="986">
                  <c:v>0.83822241200000003</c:v>
                </c:pt>
                <c:pt idx="987">
                  <c:v>0.560277472</c:v>
                </c:pt>
                <c:pt idx="988">
                  <c:v>0.51182863000000001</c:v>
                </c:pt>
                <c:pt idx="989">
                  <c:v>0.75963381299999999</c:v>
                </c:pt>
                <c:pt idx="990">
                  <c:v>0.64860539399999995</c:v>
                </c:pt>
                <c:pt idx="991">
                  <c:v>0.68556656900000001</c:v>
                </c:pt>
                <c:pt idx="992">
                  <c:v>0.56656963199999999</c:v>
                </c:pt>
                <c:pt idx="993">
                  <c:v>0.50242368400000004</c:v>
                </c:pt>
                <c:pt idx="994">
                  <c:v>0.70151809499999995</c:v>
                </c:pt>
                <c:pt idx="995">
                  <c:v>0.35953502199999998</c:v>
                </c:pt>
                <c:pt idx="996">
                  <c:v>0.60607896699999997</c:v>
                </c:pt>
                <c:pt idx="997">
                  <c:v>0.62455626200000003</c:v>
                </c:pt>
                <c:pt idx="998">
                  <c:v>0.47989264700000001</c:v>
                </c:pt>
                <c:pt idx="999">
                  <c:v>0.59187275699999997</c:v>
                </c:pt>
              </c:numCache>
            </c:numRef>
          </c:xVal>
          <c:yVal>
            <c:numRef>
              <c:f>dis_data4000_normalized!$B$3001:$B$4000</c:f>
              <c:numCache>
                <c:formatCode>General</c:formatCode>
                <c:ptCount val="1000"/>
                <c:pt idx="0">
                  <c:v>0.796421088</c:v>
                </c:pt>
                <c:pt idx="1">
                  <c:v>0.76236763100000005</c:v>
                </c:pt>
                <c:pt idx="2">
                  <c:v>0.63644883600000002</c:v>
                </c:pt>
                <c:pt idx="3">
                  <c:v>0.70376578499999998</c:v>
                </c:pt>
                <c:pt idx="4">
                  <c:v>0.70631122899999998</c:v>
                </c:pt>
                <c:pt idx="5">
                  <c:v>0.63369953000000001</c:v>
                </c:pt>
                <c:pt idx="6">
                  <c:v>0.81190894199999997</c:v>
                </c:pt>
                <c:pt idx="7">
                  <c:v>0.80822809900000003</c:v>
                </c:pt>
                <c:pt idx="8">
                  <c:v>0.83283311599999998</c:v>
                </c:pt>
                <c:pt idx="9">
                  <c:v>0.70861600300000005</c:v>
                </c:pt>
                <c:pt idx="10">
                  <c:v>0.66713856999999999</c:v>
                </c:pt>
                <c:pt idx="11">
                  <c:v>0.80013024499999996</c:v>
                </c:pt>
                <c:pt idx="12">
                  <c:v>0.93399966000000001</c:v>
                </c:pt>
                <c:pt idx="13">
                  <c:v>0.758001586</c:v>
                </c:pt>
                <c:pt idx="14">
                  <c:v>0.74768390100000004</c:v>
                </c:pt>
                <c:pt idx="15">
                  <c:v>0.869273458</c:v>
                </c:pt>
                <c:pt idx="16">
                  <c:v>0.83688204300000002</c:v>
                </c:pt>
                <c:pt idx="17">
                  <c:v>0.88688487500000002</c:v>
                </c:pt>
                <c:pt idx="18">
                  <c:v>0.87533269199999997</c:v>
                </c:pt>
                <c:pt idx="19">
                  <c:v>0.850444533</c:v>
                </c:pt>
                <c:pt idx="20">
                  <c:v>0.76041112200000005</c:v>
                </c:pt>
                <c:pt idx="21">
                  <c:v>0.68104366000000005</c:v>
                </c:pt>
                <c:pt idx="22">
                  <c:v>0.68250184000000003</c:v>
                </c:pt>
                <c:pt idx="23">
                  <c:v>0.68663571000000001</c:v>
                </c:pt>
                <c:pt idx="24">
                  <c:v>0.85205843999999997</c:v>
                </c:pt>
                <c:pt idx="25">
                  <c:v>0.74033070999999995</c:v>
                </c:pt>
                <c:pt idx="26">
                  <c:v>0.66798233200000001</c:v>
                </c:pt>
                <c:pt idx="27">
                  <c:v>0.81315476499999995</c:v>
                </c:pt>
                <c:pt idx="28">
                  <c:v>0.86859391799999996</c:v>
                </c:pt>
                <c:pt idx="29">
                  <c:v>0.72288917799999997</c:v>
                </c:pt>
                <c:pt idx="30">
                  <c:v>0.742363667</c:v>
                </c:pt>
                <c:pt idx="31">
                  <c:v>0.87638031599999999</c:v>
                </c:pt>
                <c:pt idx="32">
                  <c:v>0.74490061699999999</c:v>
                </c:pt>
                <c:pt idx="33">
                  <c:v>0.66838722500000003</c:v>
                </c:pt>
                <c:pt idx="34">
                  <c:v>0.79305170199999997</c:v>
                </c:pt>
                <c:pt idx="35">
                  <c:v>0.82801970700000005</c:v>
                </c:pt>
                <c:pt idx="36">
                  <c:v>0.73451781000000005</c:v>
                </c:pt>
                <c:pt idx="37">
                  <c:v>0.81049323299999998</c:v>
                </c:pt>
                <c:pt idx="38">
                  <c:v>0.73414689399999999</c:v>
                </c:pt>
                <c:pt idx="39">
                  <c:v>0.78472733500000003</c:v>
                </c:pt>
                <c:pt idx="40">
                  <c:v>0.59920720299999997</c:v>
                </c:pt>
                <c:pt idx="41">
                  <c:v>0.84398890100000001</c:v>
                </c:pt>
                <c:pt idx="42">
                  <c:v>0.68297185599999999</c:v>
                </c:pt>
                <c:pt idx="43">
                  <c:v>0.86250637100000005</c:v>
                </c:pt>
                <c:pt idx="44">
                  <c:v>0.85559771200000001</c:v>
                </c:pt>
                <c:pt idx="45">
                  <c:v>0.71149272299999999</c:v>
                </c:pt>
                <c:pt idx="46">
                  <c:v>0.77254657699999996</c:v>
                </c:pt>
                <c:pt idx="47">
                  <c:v>0.69780848299999998</c:v>
                </c:pt>
                <c:pt idx="48">
                  <c:v>0.76693753899999995</c:v>
                </c:pt>
                <c:pt idx="49">
                  <c:v>0.79545840599999995</c:v>
                </c:pt>
                <c:pt idx="50">
                  <c:v>0.73379863000000001</c:v>
                </c:pt>
                <c:pt idx="51">
                  <c:v>0.78384959499999995</c:v>
                </c:pt>
                <c:pt idx="52">
                  <c:v>0.85016139099999999</c:v>
                </c:pt>
                <c:pt idx="53">
                  <c:v>0.80616116400000004</c:v>
                </c:pt>
                <c:pt idx="54">
                  <c:v>0.79050342600000001</c:v>
                </c:pt>
                <c:pt idx="55">
                  <c:v>0.84860411099999999</c:v>
                </c:pt>
                <c:pt idx="56">
                  <c:v>0.84135568299999997</c:v>
                </c:pt>
                <c:pt idx="57">
                  <c:v>0.87822073700000003</c:v>
                </c:pt>
                <c:pt idx="58">
                  <c:v>0.78518036099999999</c:v>
                </c:pt>
                <c:pt idx="59">
                  <c:v>0.791381165</c:v>
                </c:pt>
                <c:pt idx="60">
                  <c:v>0.66468656199999998</c:v>
                </c:pt>
                <c:pt idx="61">
                  <c:v>0.93918115400000002</c:v>
                </c:pt>
                <c:pt idx="62">
                  <c:v>0.84551786600000001</c:v>
                </c:pt>
                <c:pt idx="63">
                  <c:v>0.66404949300000005</c:v>
                </c:pt>
                <c:pt idx="64">
                  <c:v>0.858825528</c:v>
                </c:pt>
                <c:pt idx="65">
                  <c:v>0.76036298800000002</c:v>
                </c:pt>
                <c:pt idx="66">
                  <c:v>0.73088510100000004</c:v>
                </c:pt>
                <c:pt idx="67">
                  <c:v>0.81505181500000001</c:v>
                </c:pt>
                <c:pt idx="68">
                  <c:v>0.72369613200000005</c:v>
                </c:pt>
                <c:pt idx="69">
                  <c:v>0.71254601100000003</c:v>
                </c:pt>
                <c:pt idx="70">
                  <c:v>0.77172263399999996</c:v>
                </c:pt>
                <c:pt idx="71">
                  <c:v>0.77273345000000004</c:v>
                </c:pt>
                <c:pt idx="72">
                  <c:v>0.71563791799999998</c:v>
                </c:pt>
                <c:pt idx="73">
                  <c:v>0.81714706400000003</c:v>
                </c:pt>
                <c:pt idx="74">
                  <c:v>0.68311908899999996</c:v>
                </c:pt>
                <c:pt idx="75">
                  <c:v>0.72301376100000003</c:v>
                </c:pt>
                <c:pt idx="76">
                  <c:v>0.87737131199999996</c:v>
                </c:pt>
                <c:pt idx="77">
                  <c:v>0.84172376699999996</c:v>
                </c:pt>
                <c:pt idx="78">
                  <c:v>0.74678917300000003</c:v>
                </c:pt>
                <c:pt idx="79">
                  <c:v>0.82227192900000001</c:v>
                </c:pt>
                <c:pt idx="80">
                  <c:v>0.78498216200000004</c:v>
                </c:pt>
                <c:pt idx="81">
                  <c:v>0.79089982400000003</c:v>
                </c:pt>
                <c:pt idx="82">
                  <c:v>0.61808426299999997</c:v>
                </c:pt>
                <c:pt idx="83">
                  <c:v>0.70821677299999997</c:v>
                </c:pt>
                <c:pt idx="84">
                  <c:v>0.80788832899999996</c:v>
                </c:pt>
                <c:pt idx="85">
                  <c:v>0.86219491500000001</c:v>
                </c:pt>
                <c:pt idx="86">
                  <c:v>0.76612492200000004</c:v>
                </c:pt>
                <c:pt idx="87">
                  <c:v>0.81901579899999999</c:v>
                </c:pt>
                <c:pt idx="88">
                  <c:v>0.72384619699999997</c:v>
                </c:pt>
                <c:pt idx="89">
                  <c:v>0.70834984999999995</c:v>
                </c:pt>
                <c:pt idx="90">
                  <c:v>0.703224984</c:v>
                </c:pt>
                <c:pt idx="91">
                  <c:v>0.69477320300000001</c:v>
                </c:pt>
                <c:pt idx="92">
                  <c:v>0.77513166099999997</c:v>
                </c:pt>
                <c:pt idx="93">
                  <c:v>0.82057307899999998</c:v>
                </c:pt>
                <c:pt idx="94">
                  <c:v>0.70772127500000004</c:v>
                </c:pt>
                <c:pt idx="95">
                  <c:v>0.69029390099999999</c:v>
                </c:pt>
                <c:pt idx="96">
                  <c:v>0.79104139500000004</c:v>
                </c:pt>
                <c:pt idx="97">
                  <c:v>0.81080468900000002</c:v>
                </c:pt>
                <c:pt idx="98">
                  <c:v>0.72513449200000002</c:v>
                </c:pt>
                <c:pt idx="99">
                  <c:v>0.73133812799999998</c:v>
                </c:pt>
                <c:pt idx="100">
                  <c:v>0.72114785699999995</c:v>
                </c:pt>
                <c:pt idx="101">
                  <c:v>1</c:v>
                </c:pt>
                <c:pt idx="102">
                  <c:v>0.693510391</c:v>
                </c:pt>
                <c:pt idx="103">
                  <c:v>0.88694150299999996</c:v>
                </c:pt>
                <c:pt idx="104">
                  <c:v>0.84880230999999995</c:v>
                </c:pt>
                <c:pt idx="105">
                  <c:v>0.78026502099999995</c:v>
                </c:pt>
                <c:pt idx="106">
                  <c:v>0.82283821300000004</c:v>
                </c:pt>
                <c:pt idx="107">
                  <c:v>0.70510787699999999</c:v>
                </c:pt>
                <c:pt idx="108">
                  <c:v>0.812078827</c:v>
                </c:pt>
                <c:pt idx="109">
                  <c:v>0.83056798200000004</c:v>
                </c:pt>
                <c:pt idx="110">
                  <c:v>0.68073503599999996</c:v>
                </c:pt>
                <c:pt idx="111">
                  <c:v>0.80451894199999996</c:v>
                </c:pt>
                <c:pt idx="112">
                  <c:v>0.83767484000000003</c:v>
                </c:pt>
                <c:pt idx="113">
                  <c:v>0.74043547200000004</c:v>
                </c:pt>
                <c:pt idx="114">
                  <c:v>0.68400815400000003</c:v>
                </c:pt>
                <c:pt idx="115">
                  <c:v>0.69030522699999997</c:v>
                </c:pt>
                <c:pt idx="116">
                  <c:v>0.76851463799999997</c:v>
                </c:pt>
                <c:pt idx="117">
                  <c:v>0.78761537999999998</c:v>
                </c:pt>
                <c:pt idx="118">
                  <c:v>0.90483606100000002</c:v>
                </c:pt>
                <c:pt idx="119">
                  <c:v>0.761608811</c:v>
                </c:pt>
                <c:pt idx="120">
                  <c:v>0.78311342699999997</c:v>
                </c:pt>
                <c:pt idx="121">
                  <c:v>0.82258338499999994</c:v>
                </c:pt>
                <c:pt idx="122">
                  <c:v>0.75623194999999999</c:v>
                </c:pt>
                <c:pt idx="123">
                  <c:v>0.806359363</c:v>
                </c:pt>
                <c:pt idx="124">
                  <c:v>0.73786454499999998</c:v>
                </c:pt>
                <c:pt idx="125">
                  <c:v>0.85848575800000004</c:v>
                </c:pt>
                <c:pt idx="126">
                  <c:v>0.83872246399999995</c:v>
                </c:pt>
                <c:pt idx="127">
                  <c:v>0.66235913700000004</c:v>
                </c:pt>
                <c:pt idx="128">
                  <c:v>0.76826830499999998</c:v>
                </c:pt>
                <c:pt idx="129">
                  <c:v>0.85859901500000002</c:v>
                </c:pt>
                <c:pt idx="130">
                  <c:v>0.85998640900000001</c:v>
                </c:pt>
                <c:pt idx="131">
                  <c:v>0.73962568699999998</c:v>
                </c:pt>
                <c:pt idx="132">
                  <c:v>0.91406648199999996</c:v>
                </c:pt>
                <c:pt idx="133">
                  <c:v>0.79738377000000005</c:v>
                </c:pt>
                <c:pt idx="134">
                  <c:v>0.78693584000000005</c:v>
                </c:pt>
                <c:pt idx="135">
                  <c:v>0.890339204</c:v>
                </c:pt>
                <c:pt idx="136">
                  <c:v>0.80038507299999995</c:v>
                </c:pt>
                <c:pt idx="137">
                  <c:v>0.89311399300000005</c:v>
                </c:pt>
                <c:pt idx="138">
                  <c:v>0.75003964000000001</c:v>
                </c:pt>
                <c:pt idx="139">
                  <c:v>0.74563395399999999</c:v>
                </c:pt>
                <c:pt idx="140">
                  <c:v>0.69354436799999997</c:v>
                </c:pt>
                <c:pt idx="141">
                  <c:v>0.81598618300000003</c:v>
                </c:pt>
                <c:pt idx="142">
                  <c:v>0.68328897399999999</c:v>
                </c:pt>
                <c:pt idx="143">
                  <c:v>0.74881363599999995</c:v>
                </c:pt>
                <c:pt idx="144">
                  <c:v>0.76353700700000005</c:v>
                </c:pt>
                <c:pt idx="145">
                  <c:v>0.70498046299999995</c:v>
                </c:pt>
                <c:pt idx="146">
                  <c:v>0.72015119800000005</c:v>
                </c:pt>
                <c:pt idx="147">
                  <c:v>0.814768673</c:v>
                </c:pt>
                <c:pt idx="148">
                  <c:v>0.75232459399999996</c:v>
                </c:pt>
                <c:pt idx="149">
                  <c:v>0.78144289</c:v>
                </c:pt>
                <c:pt idx="150">
                  <c:v>0.76718387200000004</c:v>
                </c:pt>
                <c:pt idx="151">
                  <c:v>0.78268871399999995</c:v>
                </c:pt>
                <c:pt idx="152">
                  <c:v>0.85169035599999998</c:v>
                </c:pt>
                <c:pt idx="153">
                  <c:v>0.70905770400000001</c:v>
                </c:pt>
                <c:pt idx="154">
                  <c:v>0.81791154700000002</c:v>
                </c:pt>
                <c:pt idx="155">
                  <c:v>0.85231326799999996</c:v>
                </c:pt>
                <c:pt idx="156">
                  <c:v>0.866583612</c:v>
                </c:pt>
                <c:pt idx="157">
                  <c:v>0.82660399799999995</c:v>
                </c:pt>
                <c:pt idx="158">
                  <c:v>0.72249277999999995</c:v>
                </c:pt>
                <c:pt idx="159">
                  <c:v>0.94894954399999998</c:v>
                </c:pt>
                <c:pt idx="160">
                  <c:v>0.83407894000000005</c:v>
                </c:pt>
                <c:pt idx="161">
                  <c:v>0.82949204399999998</c:v>
                </c:pt>
                <c:pt idx="162">
                  <c:v>0.72807067199999997</c:v>
                </c:pt>
                <c:pt idx="163">
                  <c:v>0.79826151000000001</c:v>
                </c:pt>
                <c:pt idx="164">
                  <c:v>0.80163089600000004</c:v>
                </c:pt>
                <c:pt idx="165">
                  <c:v>0.84090265600000003</c:v>
                </c:pt>
                <c:pt idx="166">
                  <c:v>0.85372897700000006</c:v>
                </c:pt>
                <c:pt idx="167">
                  <c:v>0.76802763500000004</c:v>
                </c:pt>
                <c:pt idx="168">
                  <c:v>0.68231496700000005</c:v>
                </c:pt>
                <c:pt idx="169">
                  <c:v>0.85115238699999995</c:v>
                </c:pt>
                <c:pt idx="170">
                  <c:v>0.77531853399999995</c:v>
                </c:pt>
                <c:pt idx="171">
                  <c:v>0.84772637200000001</c:v>
                </c:pt>
                <c:pt idx="172">
                  <c:v>0.65379409899999996</c:v>
                </c:pt>
                <c:pt idx="173">
                  <c:v>0.67312701699999999</c:v>
                </c:pt>
                <c:pt idx="174">
                  <c:v>0.90942295699999998</c:v>
                </c:pt>
                <c:pt idx="175">
                  <c:v>0.68770598599999999</c:v>
                </c:pt>
                <c:pt idx="176">
                  <c:v>0.84951016499999998</c:v>
                </c:pt>
                <c:pt idx="177">
                  <c:v>0.80791664299999999</c:v>
                </c:pt>
                <c:pt idx="178">
                  <c:v>0.79826151000000001</c:v>
                </c:pt>
                <c:pt idx="179">
                  <c:v>0.80709553199999995</c:v>
                </c:pt>
                <c:pt idx="180">
                  <c:v>0.71407780700000001</c:v>
                </c:pt>
                <c:pt idx="181">
                  <c:v>0.72144515499999995</c:v>
                </c:pt>
                <c:pt idx="182">
                  <c:v>0.721898182</c:v>
                </c:pt>
                <c:pt idx="183">
                  <c:v>0.70895860499999996</c:v>
                </c:pt>
                <c:pt idx="184">
                  <c:v>0.70293618000000002</c:v>
                </c:pt>
                <c:pt idx="185">
                  <c:v>0.83119089400000001</c:v>
                </c:pt>
                <c:pt idx="186">
                  <c:v>0.68896313499999995</c:v>
                </c:pt>
                <c:pt idx="187">
                  <c:v>0.74370859099999997</c:v>
                </c:pt>
                <c:pt idx="188">
                  <c:v>0.80052664399999995</c:v>
                </c:pt>
                <c:pt idx="189">
                  <c:v>0.60255960099999994</c:v>
                </c:pt>
                <c:pt idx="190">
                  <c:v>0.69018064400000001</c:v>
                </c:pt>
                <c:pt idx="191">
                  <c:v>0.81182399900000002</c:v>
                </c:pt>
                <c:pt idx="192">
                  <c:v>0.87063253900000004</c:v>
                </c:pt>
                <c:pt idx="193">
                  <c:v>0.87604054600000003</c:v>
                </c:pt>
                <c:pt idx="194">
                  <c:v>0.66800215200000002</c:v>
                </c:pt>
                <c:pt idx="195">
                  <c:v>0.67563565299999995</c:v>
                </c:pt>
                <c:pt idx="196">
                  <c:v>0.68234894400000001</c:v>
                </c:pt>
                <c:pt idx="197">
                  <c:v>0.77033240800000002</c:v>
                </c:pt>
                <c:pt idx="198">
                  <c:v>0.87595560299999997</c:v>
                </c:pt>
                <c:pt idx="199">
                  <c:v>0.88238292100000004</c:v>
                </c:pt>
                <c:pt idx="200">
                  <c:v>0.75475961300000005</c:v>
                </c:pt>
                <c:pt idx="201">
                  <c:v>0.87700322799999997</c:v>
                </c:pt>
                <c:pt idx="202">
                  <c:v>0.80938898000000004</c:v>
                </c:pt>
                <c:pt idx="203">
                  <c:v>0.78212243000000004</c:v>
                </c:pt>
                <c:pt idx="204">
                  <c:v>0.73044056899999998</c:v>
                </c:pt>
                <c:pt idx="205">
                  <c:v>0.73687071699999995</c:v>
                </c:pt>
                <c:pt idx="206">
                  <c:v>0.77129792200000002</c:v>
                </c:pt>
                <c:pt idx="207">
                  <c:v>0.77606319700000004</c:v>
                </c:pt>
                <c:pt idx="208">
                  <c:v>0.82280989900000001</c:v>
                </c:pt>
                <c:pt idx="209">
                  <c:v>0.76370972299999995</c:v>
                </c:pt>
                <c:pt idx="210">
                  <c:v>0.77534684899999995</c:v>
                </c:pt>
                <c:pt idx="211">
                  <c:v>0.70775808399999995</c:v>
                </c:pt>
                <c:pt idx="212">
                  <c:v>0.75849425199999998</c:v>
                </c:pt>
                <c:pt idx="213">
                  <c:v>0.74094512700000004</c:v>
                </c:pt>
                <c:pt idx="214">
                  <c:v>0.85508805700000001</c:v>
                </c:pt>
                <c:pt idx="215">
                  <c:v>0.77938161800000005</c:v>
                </c:pt>
                <c:pt idx="216">
                  <c:v>0.78475564900000006</c:v>
                </c:pt>
                <c:pt idx="217">
                  <c:v>0.78367971000000003</c:v>
                </c:pt>
                <c:pt idx="218">
                  <c:v>0.62060139299999995</c:v>
                </c:pt>
                <c:pt idx="219">
                  <c:v>0.77421428199999998</c:v>
                </c:pt>
                <c:pt idx="220">
                  <c:v>0.78081997800000003</c:v>
                </c:pt>
                <c:pt idx="221">
                  <c:v>0.74634180900000002</c:v>
                </c:pt>
                <c:pt idx="222">
                  <c:v>0.77899937699999999</c:v>
                </c:pt>
                <c:pt idx="223">
                  <c:v>0.64809162499999995</c:v>
                </c:pt>
                <c:pt idx="224">
                  <c:v>0.74105555199999995</c:v>
                </c:pt>
                <c:pt idx="225">
                  <c:v>0.849764992</c:v>
                </c:pt>
                <c:pt idx="226">
                  <c:v>0.79268361700000001</c:v>
                </c:pt>
                <c:pt idx="227">
                  <c:v>0.66180417899999999</c:v>
                </c:pt>
                <c:pt idx="228">
                  <c:v>0.81188062699999997</c:v>
                </c:pt>
                <c:pt idx="229">
                  <c:v>0.69995186600000003</c:v>
                </c:pt>
                <c:pt idx="230">
                  <c:v>0.76380882299999997</c:v>
                </c:pt>
                <c:pt idx="231">
                  <c:v>0.83348434199999999</c:v>
                </c:pt>
                <c:pt idx="232">
                  <c:v>0.75103629900000002</c:v>
                </c:pt>
                <c:pt idx="233">
                  <c:v>0.87136870700000002</c:v>
                </c:pt>
                <c:pt idx="234">
                  <c:v>0.65771844400000001</c:v>
                </c:pt>
                <c:pt idx="235">
                  <c:v>0.69470808100000003</c:v>
                </c:pt>
                <c:pt idx="236">
                  <c:v>0.73790701599999997</c:v>
                </c:pt>
                <c:pt idx="237">
                  <c:v>0.61177586500000003</c:v>
                </c:pt>
                <c:pt idx="238">
                  <c:v>0.81949713999999996</c:v>
                </c:pt>
                <c:pt idx="239">
                  <c:v>0.81768503299999995</c:v>
                </c:pt>
                <c:pt idx="240">
                  <c:v>0.940455292</c:v>
                </c:pt>
                <c:pt idx="241">
                  <c:v>0.84158219599999995</c:v>
                </c:pt>
                <c:pt idx="242">
                  <c:v>0.86307265399999999</c:v>
                </c:pt>
                <c:pt idx="243">
                  <c:v>0.71452234000000003</c:v>
                </c:pt>
                <c:pt idx="244">
                  <c:v>0.84953847900000001</c:v>
                </c:pt>
                <c:pt idx="245">
                  <c:v>0.812588482</c:v>
                </c:pt>
                <c:pt idx="246">
                  <c:v>0.80355626000000002</c:v>
                </c:pt>
                <c:pt idx="247">
                  <c:v>0.88943315000000001</c:v>
                </c:pt>
                <c:pt idx="248">
                  <c:v>0.84557449500000004</c:v>
                </c:pt>
                <c:pt idx="249">
                  <c:v>0.82365932399999997</c:v>
                </c:pt>
                <c:pt idx="250">
                  <c:v>0.79639277399999997</c:v>
                </c:pt>
                <c:pt idx="251">
                  <c:v>0.786369557</c:v>
                </c:pt>
                <c:pt idx="252">
                  <c:v>0.62346678700000002</c:v>
                </c:pt>
                <c:pt idx="253">
                  <c:v>0.76271872699999999</c:v>
                </c:pt>
                <c:pt idx="254">
                  <c:v>0.78727561000000001</c:v>
                </c:pt>
                <c:pt idx="255">
                  <c:v>0.82725522399999996</c:v>
                </c:pt>
                <c:pt idx="256">
                  <c:v>0.72711931600000002</c:v>
                </c:pt>
                <c:pt idx="257">
                  <c:v>0.76441757700000001</c:v>
                </c:pt>
                <c:pt idx="258">
                  <c:v>0.81128602999999999</c:v>
                </c:pt>
                <c:pt idx="259">
                  <c:v>0.94750552099999996</c:v>
                </c:pt>
                <c:pt idx="260">
                  <c:v>0.81522170000000005</c:v>
                </c:pt>
                <c:pt idx="261">
                  <c:v>0.64723370499999999</c:v>
                </c:pt>
                <c:pt idx="262">
                  <c:v>0.68371934999999995</c:v>
                </c:pt>
                <c:pt idx="263">
                  <c:v>0.70749192999999999</c:v>
                </c:pt>
                <c:pt idx="264">
                  <c:v>0.78348151099999996</c:v>
                </c:pt>
                <c:pt idx="265">
                  <c:v>0.72536666900000002</c:v>
                </c:pt>
                <c:pt idx="266">
                  <c:v>0.69000509700000001</c:v>
                </c:pt>
                <c:pt idx="267">
                  <c:v>0.85667365100000004</c:v>
                </c:pt>
                <c:pt idx="268">
                  <c:v>0.72873605500000005</c:v>
                </c:pt>
                <c:pt idx="269">
                  <c:v>0.81434396099999995</c:v>
                </c:pt>
                <c:pt idx="270">
                  <c:v>0.74404552899999998</c:v>
                </c:pt>
                <c:pt idx="271">
                  <c:v>0.83059629700000004</c:v>
                </c:pt>
                <c:pt idx="272">
                  <c:v>0.69487230300000002</c:v>
                </c:pt>
                <c:pt idx="273">
                  <c:v>0.76659776899999998</c:v>
                </c:pt>
                <c:pt idx="274">
                  <c:v>0.74907695799999996</c:v>
                </c:pt>
                <c:pt idx="275">
                  <c:v>0.72909847699999997</c:v>
                </c:pt>
                <c:pt idx="276">
                  <c:v>0.72519961499999996</c:v>
                </c:pt>
                <c:pt idx="277">
                  <c:v>0.68140891299999995</c:v>
                </c:pt>
                <c:pt idx="278">
                  <c:v>0.89220793899999995</c:v>
                </c:pt>
                <c:pt idx="279">
                  <c:v>0.78115974899999996</c:v>
                </c:pt>
                <c:pt idx="280">
                  <c:v>0.64018064399999997</c:v>
                </c:pt>
                <c:pt idx="281">
                  <c:v>0.80392434499999998</c:v>
                </c:pt>
                <c:pt idx="282">
                  <c:v>0.73841667099999997</c:v>
                </c:pt>
                <c:pt idx="283">
                  <c:v>0.74346225700000002</c:v>
                </c:pt>
                <c:pt idx="284">
                  <c:v>0.80624610699999999</c:v>
                </c:pt>
                <c:pt idx="285">
                  <c:v>0.67313834299999997</c:v>
                </c:pt>
                <c:pt idx="286">
                  <c:v>0.71171074199999995</c:v>
                </c:pt>
                <c:pt idx="287">
                  <c:v>0.86451667700000001</c:v>
                </c:pt>
                <c:pt idx="288">
                  <c:v>0.67661249199999995</c:v>
                </c:pt>
                <c:pt idx="289">
                  <c:v>0.75706155500000005</c:v>
                </c:pt>
                <c:pt idx="290">
                  <c:v>0.82314966899999997</c:v>
                </c:pt>
                <c:pt idx="291">
                  <c:v>0.76313777699999996</c:v>
                </c:pt>
                <c:pt idx="292">
                  <c:v>0.81904411300000002</c:v>
                </c:pt>
                <c:pt idx="293">
                  <c:v>0.71395605600000001</c:v>
                </c:pt>
                <c:pt idx="294">
                  <c:v>0.75955886500000003</c:v>
                </c:pt>
                <c:pt idx="295">
                  <c:v>0.76382864299999997</c:v>
                </c:pt>
                <c:pt idx="296">
                  <c:v>0.76199388400000001</c:v>
                </c:pt>
                <c:pt idx="297">
                  <c:v>0.67372161500000005</c:v>
                </c:pt>
                <c:pt idx="298">
                  <c:v>0.80913415300000002</c:v>
                </c:pt>
                <c:pt idx="299">
                  <c:v>0.70916813000000001</c:v>
                </c:pt>
                <c:pt idx="300">
                  <c:v>0.68095305500000003</c:v>
                </c:pt>
                <c:pt idx="301">
                  <c:v>0.93705759099999997</c:v>
                </c:pt>
                <c:pt idx="302">
                  <c:v>0.74698737199999998</c:v>
                </c:pt>
                <c:pt idx="303">
                  <c:v>0.80471714100000002</c:v>
                </c:pt>
                <c:pt idx="304">
                  <c:v>0.71066311800000004</c:v>
                </c:pt>
                <c:pt idx="305">
                  <c:v>0.68223568700000004</c:v>
                </c:pt>
                <c:pt idx="306">
                  <c:v>0.83968514599999999</c:v>
                </c:pt>
                <c:pt idx="307">
                  <c:v>0.88716801599999995</c:v>
                </c:pt>
                <c:pt idx="308">
                  <c:v>0.81352285000000002</c:v>
                </c:pt>
                <c:pt idx="309">
                  <c:v>0.74371142199999996</c:v>
                </c:pt>
                <c:pt idx="310">
                  <c:v>0.84659380500000003</c:v>
                </c:pt>
                <c:pt idx="311">
                  <c:v>0.83897729200000004</c:v>
                </c:pt>
                <c:pt idx="312">
                  <c:v>0.77679087199999997</c:v>
                </c:pt>
                <c:pt idx="313">
                  <c:v>0.68439322700000005</c:v>
                </c:pt>
                <c:pt idx="314">
                  <c:v>0.84237499299999996</c:v>
                </c:pt>
                <c:pt idx="315">
                  <c:v>0.782490515</c:v>
                </c:pt>
                <c:pt idx="316">
                  <c:v>0.59458066700000001</c:v>
                </c:pt>
                <c:pt idx="317">
                  <c:v>0.69194744900000005</c:v>
                </c:pt>
                <c:pt idx="318">
                  <c:v>0.76802763500000004</c:v>
                </c:pt>
                <c:pt idx="319">
                  <c:v>0.74206636800000003</c:v>
                </c:pt>
                <c:pt idx="320">
                  <c:v>0.84427204300000003</c:v>
                </c:pt>
                <c:pt idx="321">
                  <c:v>0.65819129099999996</c:v>
                </c:pt>
                <c:pt idx="322">
                  <c:v>0.72908432000000001</c:v>
                </c:pt>
                <c:pt idx="323">
                  <c:v>0.76436944299999998</c:v>
                </c:pt>
                <c:pt idx="324">
                  <c:v>0.66919700999999998</c:v>
                </c:pt>
                <c:pt idx="325">
                  <c:v>0.89353870499999999</c:v>
                </c:pt>
                <c:pt idx="326">
                  <c:v>0.82244181400000005</c:v>
                </c:pt>
                <c:pt idx="327">
                  <c:v>0.71836740499999996</c:v>
                </c:pt>
                <c:pt idx="328">
                  <c:v>0.92626989100000001</c:v>
                </c:pt>
                <c:pt idx="329">
                  <c:v>0.84625403499999996</c:v>
                </c:pt>
                <c:pt idx="330">
                  <c:v>0.84829265499999995</c:v>
                </c:pt>
                <c:pt idx="331">
                  <c:v>0.71719802899999996</c:v>
                </c:pt>
                <c:pt idx="332">
                  <c:v>0.78619967199999996</c:v>
                </c:pt>
                <c:pt idx="333">
                  <c:v>0.596027521</c:v>
                </c:pt>
                <c:pt idx="334">
                  <c:v>0.73653944199999999</c:v>
                </c:pt>
                <c:pt idx="335">
                  <c:v>0.90302395400000002</c:v>
                </c:pt>
                <c:pt idx="336">
                  <c:v>0.79752534100000005</c:v>
                </c:pt>
                <c:pt idx="337">
                  <c:v>0.77527323199999998</c:v>
                </c:pt>
                <c:pt idx="338">
                  <c:v>0.76180134799999999</c:v>
                </c:pt>
                <c:pt idx="339">
                  <c:v>0.71196273899999996</c:v>
                </c:pt>
                <c:pt idx="340">
                  <c:v>0.846565491</c:v>
                </c:pt>
                <c:pt idx="341">
                  <c:v>0.80364120299999997</c:v>
                </c:pt>
                <c:pt idx="342">
                  <c:v>0.80930403799999995</c:v>
                </c:pt>
                <c:pt idx="343">
                  <c:v>0.66302168900000003</c:v>
                </c:pt>
                <c:pt idx="344">
                  <c:v>0.69133586300000005</c:v>
                </c:pt>
                <c:pt idx="345">
                  <c:v>0.81819468799999995</c:v>
                </c:pt>
                <c:pt idx="346">
                  <c:v>0.83824112399999995</c:v>
                </c:pt>
                <c:pt idx="347">
                  <c:v>0.81159748600000003</c:v>
                </c:pt>
                <c:pt idx="348">
                  <c:v>0.79486380899999998</c:v>
                </c:pt>
                <c:pt idx="349">
                  <c:v>0.87759782500000005</c:v>
                </c:pt>
                <c:pt idx="350">
                  <c:v>0.71069143199999996</c:v>
                </c:pt>
                <c:pt idx="351">
                  <c:v>0.81677898000000004</c:v>
                </c:pt>
                <c:pt idx="352">
                  <c:v>0.72516846899999998</c:v>
                </c:pt>
                <c:pt idx="353">
                  <c:v>0.74300922999999996</c:v>
                </c:pt>
                <c:pt idx="354">
                  <c:v>0.86893368800000004</c:v>
                </c:pt>
                <c:pt idx="355">
                  <c:v>0.85593748199999997</c:v>
                </c:pt>
                <c:pt idx="356">
                  <c:v>0.78501047599999996</c:v>
                </c:pt>
                <c:pt idx="357">
                  <c:v>0.70909451300000004</c:v>
                </c:pt>
                <c:pt idx="358">
                  <c:v>0.69640976300000001</c:v>
                </c:pt>
                <c:pt idx="359">
                  <c:v>0.69954414200000004</c:v>
                </c:pt>
                <c:pt idx="360">
                  <c:v>0.93643467899999999</c:v>
                </c:pt>
                <c:pt idx="361">
                  <c:v>0.73644600500000001</c:v>
                </c:pt>
                <c:pt idx="362">
                  <c:v>0.728413274</c:v>
                </c:pt>
                <c:pt idx="363">
                  <c:v>0.75348830600000005</c:v>
                </c:pt>
                <c:pt idx="364">
                  <c:v>0.656580214</c:v>
                </c:pt>
                <c:pt idx="365">
                  <c:v>0.69130471699999996</c:v>
                </c:pt>
                <c:pt idx="366">
                  <c:v>0.619375389</c:v>
                </c:pt>
                <c:pt idx="367">
                  <c:v>0.57810748099999998</c:v>
                </c:pt>
                <c:pt idx="368">
                  <c:v>0.76242992200000004</c:v>
                </c:pt>
                <c:pt idx="369">
                  <c:v>0.84571606499999996</c:v>
                </c:pt>
                <c:pt idx="370">
                  <c:v>0.87332238500000003</c:v>
                </c:pt>
                <c:pt idx="371">
                  <c:v>0.78367971000000003</c:v>
                </c:pt>
                <c:pt idx="372">
                  <c:v>0.80661419099999998</c:v>
                </c:pt>
                <c:pt idx="373">
                  <c:v>0.690129679</c:v>
                </c:pt>
                <c:pt idx="374">
                  <c:v>0.607868509</c:v>
                </c:pt>
                <c:pt idx="375">
                  <c:v>0.72371595200000005</c:v>
                </c:pt>
                <c:pt idx="376">
                  <c:v>0.80381108800000001</c:v>
                </c:pt>
                <c:pt idx="377">
                  <c:v>0.70445665099999999</c:v>
                </c:pt>
                <c:pt idx="378">
                  <c:v>0.71700266199999996</c:v>
                </c:pt>
                <c:pt idx="379">
                  <c:v>0.83560790500000004</c:v>
                </c:pt>
                <c:pt idx="380">
                  <c:v>0.78767200900000001</c:v>
                </c:pt>
                <c:pt idx="381">
                  <c:v>0.79005039899999996</c:v>
                </c:pt>
                <c:pt idx="382">
                  <c:v>0.810917946</c:v>
                </c:pt>
                <c:pt idx="383">
                  <c:v>0.63773713099999996</c:v>
                </c:pt>
                <c:pt idx="384">
                  <c:v>0.84764142899999995</c:v>
                </c:pt>
                <c:pt idx="385">
                  <c:v>0.77139702099999996</c:v>
                </c:pt>
                <c:pt idx="386">
                  <c:v>0.74032221499999995</c:v>
                </c:pt>
                <c:pt idx="387">
                  <c:v>0.681230534</c:v>
                </c:pt>
                <c:pt idx="388">
                  <c:v>0.53412424300000005</c:v>
                </c:pt>
                <c:pt idx="389">
                  <c:v>0.82770825100000001</c:v>
                </c:pt>
                <c:pt idx="390">
                  <c:v>0.76981708999999998</c:v>
                </c:pt>
                <c:pt idx="391">
                  <c:v>0.76314060800000005</c:v>
                </c:pt>
                <c:pt idx="392">
                  <c:v>0.76829661900000001</c:v>
                </c:pt>
                <c:pt idx="393">
                  <c:v>0.70501160900000004</c:v>
                </c:pt>
                <c:pt idx="394">
                  <c:v>0.66560111</c:v>
                </c:pt>
                <c:pt idx="395">
                  <c:v>0.66326802200000001</c:v>
                </c:pt>
                <c:pt idx="396">
                  <c:v>0.72039470000000005</c:v>
                </c:pt>
                <c:pt idx="397">
                  <c:v>0.79619457500000002</c:v>
                </c:pt>
                <c:pt idx="398">
                  <c:v>0.85310606499999997</c:v>
                </c:pt>
                <c:pt idx="399">
                  <c:v>0.64054306599999999</c:v>
                </c:pt>
                <c:pt idx="400">
                  <c:v>0.83869415000000003</c:v>
                </c:pt>
                <c:pt idx="401">
                  <c:v>0.76697717899999995</c:v>
                </c:pt>
                <c:pt idx="402">
                  <c:v>0.93139475599999999</c:v>
                </c:pt>
                <c:pt idx="403">
                  <c:v>0.83294637299999996</c:v>
                </c:pt>
                <c:pt idx="404">
                  <c:v>0.75060592299999995</c:v>
                </c:pt>
                <c:pt idx="405">
                  <c:v>0.81029503400000003</c:v>
                </c:pt>
                <c:pt idx="406">
                  <c:v>0.78096154900000003</c:v>
                </c:pt>
                <c:pt idx="407">
                  <c:v>0.73500481299999998</c:v>
                </c:pt>
                <c:pt idx="408">
                  <c:v>0.825896144</c:v>
                </c:pt>
                <c:pt idx="409">
                  <c:v>0.74975366700000001</c:v>
                </c:pt>
                <c:pt idx="410">
                  <c:v>0.82295147000000002</c:v>
                </c:pt>
                <c:pt idx="411">
                  <c:v>0.80607622199999995</c:v>
                </c:pt>
                <c:pt idx="412">
                  <c:v>0.66658927499999998</c:v>
                </c:pt>
                <c:pt idx="413">
                  <c:v>0.81380599099999995</c:v>
                </c:pt>
                <c:pt idx="414">
                  <c:v>0.70536836700000005</c:v>
                </c:pt>
                <c:pt idx="415">
                  <c:v>0.75649810299999998</c:v>
                </c:pt>
                <c:pt idx="416">
                  <c:v>0.79902599200000002</c:v>
                </c:pt>
                <c:pt idx="417">
                  <c:v>0.77134039300000001</c:v>
                </c:pt>
                <c:pt idx="418">
                  <c:v>0.77089585999999999</c:v>
                </c:pt>
                <c:pt idx="419">
                  <c:v>0.85279460900000004</c:v>
                </c:pt>
                <c:pt idx="420">
                  <c:v>0.75276912600000001</c:v>
                </c:pt>
                <c:pt idx="421">
                  <c:v>0.73082564100000003</c:v>
                </c:pt>
                <c:pt idx="422">
                  <c:v>0.74597655600000001</c:v>
                </c:pt>
                <c:pt idx="423">
                  <c:v>0.82385752300000004</c:v>
                </c:pt>
                <c:pt idx="424">
                  <c:v>0.86324253900000003</c:v>
                </c:pt>
                <c:pt idx="425">
                  <c:v>0.76959340799999998</c:v>
                </c:pt>
                <c:pt idx="426">
                  <c:v>0.72314966899999999</c:v>
                </c:pt>
                <c:pt idx="427">
                  <c:v>0.74374256800000005</c:v>
                </c:pt>
                <c:pt idx="428">
                  <c:v>0.77036921700000005</c:v>
                </c:pt>
                <c:pt idx="429">
                  <c:v>0.74569058300000002</c:v>
                </c:pt>
                <c:pt idx="430">
                  <c:v>0.59145195100000003</c:v>
                </c:pt>
                <c:pt idx="431">
                  <c:v>0.72432187599999998</c:v>
                </c:pt>
                <c:pt idx="432">
                  <c:v>0.73046038800000002</c:v>
                </c:pt>
                <c:pt idx="433">
                  <c:v>0.73030466100000002</c:v>
                </c:pt>
                <c:pt idx="434">
                  <c:v>0.90616682699999995</c:v>
                </c:pt>
                <c:pt idx="435">
                  <c:v>0.61656662299999998</c:v>
                </c:pt>
                <c:pt idx="436">
                  <c:v>0.75486437500000003</c:v>
                </c:pt>
                <c:pt idx="437">
                  <c:v>0.78860637600000005</c:v>
                </c:pt>
                <c:pt idx="438">
                  <c:v>0.686372388</c:v>
                </c:pt>
                <c:pt idx="439">
                  <c:v>0.76735092599999999</c:v>
                </c:pt>
                <c:pt idx="440">
                  <c:v>0.78280197100000004</c:v>
                </c:pt>
                <c:pt idx="441">
                  <c:v>0.77835664500000001</c:v>
                </c:pt>
                <c:pt idx="442">
                  <c:v>0.81624101000000004</c:v>
                </c:pt>
                <c:pt idx="443">
                  <c:v>0.87074579500000004</c:v>
                </c:pt>
                <c:pt idx="444">
                  <c:v>0.782632086</c:v>
                </c:pt>
                <c:pt idx="445">
                  <c:v>0.78761537999999998</c:v>
                </c:pt>
                <c:pt idx="446">
                  <c:v>0.90087207700000005</c:v>
                </c:pt>
                <c:pt idx="447">
                  <c:v>0.69264963999999996</c:v>
                </c:pt>
                <c:pt idx="448">
                  <c:v>0.87731468400000001</c:v>
                </c:pt>
                <c:pt idx="449">
                  <c:v>0.78501047599999996</c:v>
                </c:pt>
                <c:pt idx="450">
                  <c:v>0.67740245799999999</c:v>
                </c:pt>
                <c:pt idx="451">
                  <c:v>0.81451384599999999</c:v>
                </c:pt>
                <c:pt idx="452">
                  <c:v>0.83498499299999995</c:v>
                </c:pt>
                <c:pt idx="453">
                  <c:v>0.73490854500000002</c:v>
                </c:pt>
                <c:pt idx="454">
                  <c:v>0.76843535900000004</c:v>
                </c:pt>
                <c:pt idx="455">
                  <c:v>0.76990769599999997</c:v>
                </c:pt>
                <c:pt idx="456">
                  <c:v>0.77842459900000005</c:v>
                </c:pt>
                <c:pt idx="457">
                  <c:v>0.74614644100000005</c:v>
                </c:pt>
                <c:pt idx="458">
                  <c:v>0.79602468999999998</c:v>
                </c:pt>
                <c:pt idx="459">
                  <c:v>0.75795628299999995</c:v>
                </c:pt>
                <c:pt idx="460">
                  <c:v>0.78455744900000002</c:v>
                </c:pt>
                <c:pt idx="461">
                  <c:v>0.80018687399999999</c:v>
                </c:pt>
                <c:pt idx="462">
                  <c:v>0.66630896399999995</c:v>
                </c:pt>
                <c:pt idx="463">
                  <c:v>0.817486834</c:v>
                </c:pt>
                <c:pt idx="464">
                  <c:v>0.80165921100000004</c:v>
                </c:pt>
                <c:pt idx="465">
                  <c:v>0.91367008299999997</c:v>
                </c:pt>
                <c:pt idx="466">
                  <c:v>0.71614757299999998</c:v>
                </c:pt>
                <c:pt idx="467">
                  <c:v>0.877031542</c:v>
                </c:pt>
                <c:pt idx="468">
                  <c:v>0.64425788500000003</c:v>
                </c:pt>
                <c:pt idx="469">
                  <c:v>0.77095815199999995</c:v>
                </c:pt>
                <c:pt idx="470">
                  <c:v>0.712653604</c:v>
                </c:pt>
                <c:pt idx="471">
                  <c:v>0.86395039399999995</c:v>
                </c:pt>
                <c:pt idx="472">
                  <c:v>0.835296449</c:v>
                </c:pt>
                <c:pt idx="473">
                  <c:v>0.74888725300000003</c:v>
                </c:pt>
                <c:pt idx="474">
                  <c:v>0.81839288700000001</c:v>
                </c:pt>
                <c:pt idx="475">
                  <c:v>0.83328614300000003</c:v>
                </c:pt>
                <c:pt idx="476">
                  <c:v>0.85630556700000005</c:v>
                </c:pt>
                <c:pt idx="477">
                  <c:v>0.83926043400000006</c:v>
                </c:pt>
                <c:pt idx="478">
                  <c:v>0.629565661</c:v>
                </c:pt>
                <c:pt idx="479">
                  <c:v>0.70003397700000003</c:v>
                </c:pt>
                <c:pt idx="480">
                  <c:v>0.72901919699999995</c:v>
                </c:pt>
                <c:pt idx="481">
                  <c:v>0.84543292400000003</c:v>
                </c:pt>
                <c:pt idx="482">
                  <c:v>0.82289484099999999</c:v>
                </c:pt>
                <c:pt idx="483">
                  <c:v>0.77319214000000003</c:v>
                </c:pt>
                <c:pt idx="484">
                  <c:v>0.80972875</c:v>
                </c:pt>
                <c:pt idx="485">
                  <c:v>0.72442380699999998</c:v>
                </c:pt>
                <c:pt idx="486">
                  <c:v>0.69043830299999998</c:v>
                </c:pt>
                <c:pt idx="487">
                  <c:v>0.715309474</c:v>
                </c:pt>
                <c:pt idx="488">
                  <c:v>0.83591936099999997</c:v>
                </c:pt>
                <c:pt idx="489">
                  <c:v>0.70566000299999998</c:v>
                </c:pt>
                <c:pt idx="490">
                  <c:v>0.77492779899999997</c:v>
                </c:pt>
                <c:pt idx="491">
                  <c:v>0.68768333400000003</c:v>
                </c:pt>
                <c:pt idx="492">
                  <c:v>0.73134095899999996</c:v>
                </c:pt>
                <c:pt idx="493">
                  <c:v>0.85967495299999996</c:v>
                </c:pt>
                <c:pt idx="494">
                  <c:v>0.77072597499999995</c:v>
                </c:pt>
                <c:pt idx="495">
                  <c:v>0.80570813699999999</c:v>
                </c:pt>
                <c:pt idx="496">
                  <c:v>0.765323631</c:v>
                </c:pt>
                <c:pt idx="497">
                  <c:v>0.74799818799999995</c:v>
                </c:pt>
                <c:pt idx="498">
                  <c:v>0.85879721399999998</c:v>
                </c:pt>
                <c:pt idx="499">
                  <c:v>0.80010193100000004</c:v>
                </c:pt>
                <c:pt idx="500">
                  <c:v>0.88054250000000001</c:v>
                </c:pt>
                <c:pt idx="501">
                  <c:v>0.64782830300000005</c:v>
                </c:pt>
                <c:pt idx="502">
                  <c:v>0.75938897999999999</c:v>
                </c:pt>
                <c:pt idx="503">
                  <c:v>0.80936066600000001</c:v>
                </c:pt>
                <c:pt idx="504">
                  <c:v>0.58226966400000002</c:v>
                </c:pt>
                <c:pt idx="505">
                  <c:v>0.74968288100000002</c:v>
                </c:pt>
                <c:pt idx="506">
                  <c:v>0.81723200600000001</c:v>
                </c:pt>
                <c:pt idx="507">
                  <c:v>0.67430488700000002</c:v>
                </c:pt>
                <c:pt idx="508">
                  <c:v>0.68551446900000002</c:v>
                </c:pt>
                <c:pt idx="509">
                  <c:v>0.82691545399999999</c:v>
                </c:pt>
                <c:pt idx="510">
                  <c:v>0.86862223199999999</c:v>
                </c:pt>
                <c:pt idx="511">
                  <c:v>0.81726032100000001</c:v>
                </c:pt>
                <c:pt idx="512">
                  <c:v>0.74687694699999996</c:v>
                </c:pt>
                <c:pt idx="513">
                  <c:v>0.73329746900000004</c:v>
                </c:pt>
                <c:pt idx="514">
                  <c:v>0.73013477500000001</c:v>
                </c:pt>
                <c:pt idx="515">
                  <c:v>0.81253185299999997</c:v>
                </c:pt>
                <c:pt idx="516">
                  <c:v>0.78529361799999997</c:v>
                </c:pt>
                <c:pt idx="517">
                  <c:v>0.80089472799999994</c:v>
                </c:pt>
                <c:pt idx="518">
                  <c:v>0.617520811</c:v>
                </c:pt>
                <c:pt idx="519">
                  <c:v>0.73583725</c:v>
                </c:pt>
                <c:pt idx="520">
                  <c:v>0.65018121100000004</c:v>
                </c:pt>
                <c:pt idx="521">
                  <c:v>0.81655246599999998</c:v>
                </c:pt>
                <c:pt idx="522">
                  <c:v>0.91814372300000002</c:v>
                </c:pt>
                <c:pt idx="523">
                  <c:v>0.78280197100000004</c:v>
                </c:pt>
                <c:pt idx="524">
                  <c:v>0.921088397</c:v>
                </c:pt>
                <c:pt idx="525">
                  <c:v>0.66577665799999997</c:v>
                </c:pt>
                <c:pt idx="526">
                  <c:v>0.86848066099999999</c:v>
                </c:pt>
                <c:pt idx="527">
                  <c:v>0.68552862599999997</c:v>
                </c:pt>
                <c:pt idx="528">
                  <c:v>0.71465258499999995</c:v>
                </c:pt>
                <c:pt idx="529">
                  <c:v>0.74117164099999999</c:v>
                </c:pt>
                <c:pt idx="530">
                  <c:v>0.80740698799999999</c:v>
                </c:pt>
                <c:pt idx="531">
                  <c:v>0.77164901699999999</c:v>
                </c:pt>
                <c:pt idx="532">
                  <c:v>0.82767993699999998</c:v>
                </c:pt>
                <c:pt idx="533">
                  <c:v>0.72338750799999996</c:v>
                </c:pt>
                <c:pt idx="534">
                  <c:v>0.78212243000000004</c:v>
                </c:pt>
                <c:pt idx="535">
                  <c:v>0.79860127999999997</c:v>
                </c:pt>
                <c:pt idx="536">
                  <c:v>0.85253978100000005</c:v>
                </c:pt>
                <c:pt idx="537">
                  <c:v>0.640146667</c:v>
                </c:pt>
                <c:pt idx="538">
                  <c:v>0.64144911900000001</c:v>
                </c:pt>
                <c:pt idx="539">
                  <c:v>0.67989127400000005</c:v>
                </c:pt>
                <c:pt idx="540">
                  <c:v>0.66291692599999996</c:v>
                </c:pt>
                <c:pt idx="541">
                  <c:v>0.746426751</c:v>
                </c:pt>
                <c:pt idx="542">
                  <c:v>0.90780904900000003</c:v>
                </c:pt>
                <c:pt idx="543">
                  <c:v>0.84441361299999995</c:v>
                </c:pt>
                <c:pt idx="544">
                  <c:v>0.76175887600000003</c:v>
                </c:pt>
                <c:pt idx="545">
                  <c:v>0.84548955199999998</c:v>
                </c:pt>
                <c:pt idx="546">
                  <c:v>0.86533778800000005</c:v>
                </c:pt>
                <c:pt idx="547">
                  <c:v>0.75396681600000004</c:v>
                </c:pt>
                <c:pt idx="548">
                  <c:v>0.78956905799999999</c:v>
                </c:pt>
                <c:pt idx="549">
                  <c:v>0.73041225399999998</c:v>
                </c:pt>
                <c:pt idx="550">
                  <c:v>0.84223342199999995</c:v>
                </c:pt>
                <c:pt idx="551">
                  <c:v>0.78084829300000003</c:v>
                </c:pt>
                <c:pt idx="552">
                  <c:v>0.79797836799999999</c:v>
                </c:pt>
                <c:pt idx="553">
                  <c:v>0.893821847</c:v>
                </c:pt>
                <c:pt idx="554">
                  <c:v>0.70199048600000002</c:v>
                </c:pt>
                <c:pt idx="555">
                  <c:v>0.81244691099999999</c:v>
                </c:pt>
                <c:pt idx="556">
                  <c:v>0.75220567400000005</c:v>
                </c:pt>
                <c:pt idx="557">
                  <c:v>0.898748514</c:v>
                </c:pt>
                <c:pt idx="558">
                  <c:v>0.88572399300000004</c:v>
                </c:pt>
                <c:pt idx="559">
                  <c:v>0.70256526399999997</c:v>
                </c:pt>
                <c:pt idx="560">
                  <c:v>0.69766974299999995</c:v>
                </c:pt>
                <c:pt idx="561">
                  <c:v>0.72601223199999998</c:v>
                </c:pt>
                <c:pt idx="562">
                  <c:v>0.74110651800000005</c:v>
                </c:pt>
                <c:pt idx="563">
                  <c:v>0.69932612299999997</c:v>
                </c:pt>
                <c:pt idx="564">
                  <c:v>0.64011552199999999</c:v>
                </c:pt>
                <c:pt idx="565">
                  <c:v>0.90687468100000002</c:v>
                </c:pt>
                <c:pt idx="566">
                  <c:v>0.74949883900000003</c:v>
                </c:pt>
                <c:pt idx="567">
                  <c:v>0.75122317199999999</c:v>
                </c:pt>
                <c:pt idx="568">
                  <c:v>0.75976555899999998</c:v>
                </c:pt>
                <c:pt idx="569">
                  <c:v>0.75749193000000004</c:v>
                </c:pt>
                <c:pt idx="570">
                  <c:v>0.81236196800000005</c:v>
                </c:pt>
                <c:pt idx="571">
                  <c:v>0.78653944200000003</c:v>
                </c:pt>
                <c:pt idx="572">
                  <c:v>0.69862959400000002</c:v>
                </c:pt>
                <c:pt idx="573">
                  <c:v>0.76005153199999997</c:v>
                </c:pt>
                <c:pt idx="574">
                  <c:v>0.78948411600000001</c:v>
                </c:pt>
                <c:pt idx="575">
                  <c:v>0.75406591499999998</c:v>
                </c:pt>
                <c:pt idx="576">
                  <c:v>0.73493685900000005</c:v>
                </c:pt>
                <c:pt idx="577">
                  <c:v>0.53476414299999997</c:v>
                </c:pt>
                <c:pt idx="578">
                  <c:v>0.804320743</c:v>
                </c:pt>
                <c:pt idx="579">
                  <c:v>0.80766181599999998</c:v>
                </c:pt>
                <c:pt idx="580">
                  <c:v>0.75279177799999997</c:v>
                </c:pt>
                <c:pt idx="581">
                  <c:v>0.865394416</c:v>
                </c:pt>
                <c:pt idx="582">
                  <c:v>0.71658927500000003</c:v>
                </c:pt>
                <c:pt idx="583">
                  <c:v>0.85806104500000002</c:v>
                </c:pt>
                <c:pt idx="584">
                  <c:v>0.70751458199999995</c:v>
                </c:pt>
                <c:pt idx="585">
                  <c:v>0.79752534100000005</c:v>
                </c:pt>
                <c:pt idx="586">
                  <c:v>0.744877966</c:v>
                </c:pt>
                <c:pt idx="587">
                  <c:v>0.758899145</c:v>
                </c:pt>
                <c:pt idx="588">
                  <c:v>0.793589671</c:v>
                </c:pt>
                <c:pt idx="589">
                  <c:v>0.69558865199999997</c:v>
                </c:pt>
                <c:pt idx="590">
                  <c:v>0.80672744799999996</c:v>
                </c:pt>
                <c:pt idx="591">
                  <c:v>0.81459878799999996</c:v>
                </c:pt>
                <c:pt idx="592">
                  <c:v>0.74842856300000005</c:v>
                </c:pt>
                <c:pt idx="593">
                  <c:v>0.726918285</c:v>
                </c:pt>
                <c:pt idx="594">
                  <c:v>0.80018687399999999</c:v>
                </c:pt>
                <c:pt idx="595">
                  <c:v>0.83620250299999999</c:v>
                </c:pt>
                <c:pt idx="596">
                  <c:v>0.68127866800000003</c:v>
                </c:pt>
                <c:pt idx="597">
                  <c:v>0.63448100100000004</c:v>
                </c:pt>
                <c:pt idx="598">
                  <c:v>0.85647545199999997</c:v>
                </c:pt>
                <c:pt idx="599">
                  <c:v>0.68079449599999997</c:v>
                </c:pt>
                <c:pt idx="600">
                  <c:v>0.89620023800000004</c:v>
                </c:pt>
                <c:pt idx="601">
                  <c:v>0.71006002599999996</c:v>
                </c:pt>
                <c:pt idx="602">
                  <c:v>0.73651962199999998</c:v>
                </c:pt>
                <c:pt idx="603">
                  <c:v>0.76852879600000001</c:v>
                </c:pt>
                <c:pt idx="604">
                  <c:v>0.87284104399999995</c:v>
                </c:pt>
                <c:pt idx="605">
                  <c:v>0.77463899400000003</c:v>
                </c:pt>
                <c:pt idx="606">
                  <c:v>0.77904468000000004</c:v>
                </c:pt>
                <c:pt idx="607">
                  <c:v>0.84633897700000005</c:v>
                </c:pt>
                <c:pt idx="608">
                  <c:v>0.74896087</c:v>
                </c:pt>
                <c:pt idx="609">
                  <c:v>0.74760745200000001</c:v>
                </c:pt>
                <c:pt idx="610">
                  <c:v>0.91231100300000001</c:v>
                </c:pt>
                <c:pt idx="611">
                  <c:v>0.84169545300000004</c:v>
                </c:pt>
                <c:pt idx="612">
                  <c:v>0.88852709699999999</c:v>
                </c:pt>
                <c:pt idx="613">
                  <c:v>0.82241350000000002</c:v>
                </c:pt>
                <c:pt idx="614">
                  <c:v>0.57179342</c:v>
                </c:pt>
                <c:pt idx="615">
                  <c:v>0.75030296200000002</c:v>
                </c:pt>
                <c:pt idx="616">
                  <c:v>0.84922702299999997</c:v>
                </c:pt>
                <c:pt idx="617">
                  <c:v>0.72446344600000001</c:v>
                </c:pt>
                <c:pt idx="618">
                  <c:v>0.763318987</c:v>
                </c:pt>
                <c:pt idx="619">
                  <c:v>0.80298997699999997</c:v>
                </c:pt>
                <c:pt idx="620">
                  <c:v>0.85024633299999997</c:v>
                </c:pt>
                <c:pt idx="621">
                  <c:v>0.74042697800000001</c:v>
                </c:pt>
                <c:pt idx="622">
                  <c:v>0.76587575699999999</c:v>
                </c:pt>
                <c:pt idx="623">
                  <c:v>0.84803782800000005</c:v>
                </c:pt>
                <c:pt idx="624">
                  <c:v>0.71911773000000001</c:v>
                </c:pt>
                <c:pt idx="625">
                  <c:v>0.66895350799999997</c:v>
                </c:pt>
                <c:pt idx="626">
                  <c:v>0.84529135300000002</c:v>
                </c:pt>
                <c:pt idx="627">
                  <c:v>0.73804009299999995</c:v>
                </c:pt>
                <c:pt idx="628">
                  <c:v>0.74763576600000003</c:v>
                </c:pt>
                <c:pt idx="629">
                  <c:v>0.658494252</c:v>
                </c:pt>
                <c:pt idx="630">
                  <c:v>0.67763180199999995</c:v>
                </c:pt>
                <c:pt idx="631">
                  <c:v>0.70951922499999998</c:v>
                </c:pt>
                <c:pt idx="632">
                  <c:v>0.78956905799999999</c:v>
                </c:pt>
                <c:pt idx="633">
                  <c:v>0.70717481199999999</c:v>
                </c:pt>
                <c:pt idx="634">
                  <c:v>0.77718726999999999</c:v>
                </c:pt>
                <c:pt idx="635">
                  <c:v>0.76970383399999998</c:v>
                </c:pt>
                <c:pt idx="636">
                  <c:v>0.88045755699999995</c:v>
                </c:pt>
                <c:pt idx="637">
                  <c:v>0.59958378199999995</c:v>
                </c:pt>
                <c:pt idx="638">
                  <c:v>0.80936066600000001</c:v>
                </c:pt>
                <c:pt idx="639">
                  <c:v>0.54454102699999996</c:v>
                </c:pt>
                <c:pt idx="640">
                  <c:v>0.77080808700000003</c:v>
                </c:pt>
                <c:pt idx="641">
                  <c:v>0.70332974699999995</c:v>
                </c:pt>
                <c:pt idx="642">
                  <c:v>0.72787813599999995</c:v>
                </c:pt>
                <c:pt idx="643">
                  <c:v>0.72414349600000005</c:v>
                </c:pt>
                <c:pt idx="644">
                  <c:v>0.75577892300000005</c:v>
                </c:pt>
                <c:pt idx="645">
                  <c:v>0.87391698299999998</c:v>
                </c:pt>
                <c:pt idx="646">
                  <c:v>0.66306699099999999</c:v>
                </c:pt>
                <c:pt idx="647">
                  <c:v>0.81236196800000005</c:v>
                </c:pt>
                <c:pt idx="648">
                  <c:v>0.81012514899999999</c:v>
                </c:pt>
                <c:pt idx="649">
                  <c:v>0.76378900299999997</c:v>
                </c:pt>
                <c:pt idx="650">
                  <c:v>0.64171527299999997</c:v>
                </c:pt>
                <c:pt idx="651">
                  <c:v>0.78820997800000003</c:v>
                </c:pt>
                <c:pt idx="652">
                  <c:v>0.691188629</c:v>
                </c:pt>
                <c:pt idx="653">
                  <c:v>0.64147743400000001</c:v>
                </c:pt>
                <c:pt idx="654">
                  <c:v>0.81847782999999996</c:v>
                </c:pt>
                <c:pt idx="655">
                  <c:v>0.85658870799999998</c:v>
                </c:pt>
                <c:pt idx="656">
                  <c:v>0.85047284700000003</c:v>
                </c:pt>
                <c:pt idx="657">
                  <c:v>0.78339656800000002</c:v>
                </c:pt>
                <c:pt idx="658">
                  <c:v>0.77195197900000001</c:v>
                </c:pt>
                <c:pt idx="659">
                  <c:v>0.82895407399999999</c:v>
                </c:pt>
                <c:pt idx="660">
                  <c:v>0.76459878800000003</c:v>
                </c:pt>
                <c:pt idx="661">
                  <c:v>0.77272778799999997</c:v>
                </c:pt>
                <c:pt idx="662">
                  <c:v>0.66589557700000002</c:v>
                </c:pt>
                <c:pt idx="663">
                  <c:v>0.88074069899999996</c:v>
                </c:pt>
                <c:pt idx="664">
                  <c:v>0.70761651299999995</c:v>
                </c:pt>
                <c:pt idx="665">
                  <c:v>0.81023840499999999</c:v>
                </c:pt>
                <c:pt idx="666">
                  <c:v>0.74829548700000004</c:v>
                </c:pt>
                <c:pt idx="667">
                  <c:v>0.73403080600000004</c:v>
                </c:pt>
                <c:pt idx="668">
                  <c:v>0.71396738199999998</c:v>
                </c:pt>
                <c:pt idx="669">
                  <c:v>0.78056515100000001</c:v>
                </c:pt>
                <c:pt idx="670">
                  <c:v>0.78308511199999997</c:v>
                </c:pt>
                <c:pt idx="671">
                  <c:v>0.65498895700000004</c:v>
                </c:pt>
                <c:pt idx="672">
                  <c:v>0.79647771700000003</c:v>
                </c:pt>
                <c:pt idx="673">
                  <c:v>0.75105328699999996</c:v>
                </c:pt>
                <c:pt idx="674">
                  <c:v>0.86913188699999999</c:v>
                </c:pt>
                <c:pt idx="675">
                  <c:v>0.79840308100000001</c:v>
                </c:pt>
                <c:pt idx="676">
                  <c:v>0.86726315200000004</c:v>
                </c:pt>
                <c:pt idx="677">
                  <c:v>0.692004077</c:v>
                </c:pt>
                <c:pt idx="678">
                  <c:v>0.77234554600000005</c:v>
                </c:pt>
                <c:pt idx="679">
                  <c:v>0.93482077100000005</c:v>
                </c:pt>
                <c:pt idx="680">
                  <c:v>0.83164392099999995</c:v>
                </c:pt>
                <c:pt idx="681">
                  <c:v>0.78999377100000001</c:v>
                </c:pt>
                <c:pt idx="682">
                  <c:v>0.66508012900000002</c:v>
                </c:pt>
                <c:pt idx="683">
                  <c:v>0.68659607</c:v>
                </c:pt>
                <c:pt idx="684">
                  <c:v>0.87799422400000005</c:v>
                </c:pt>
                <c:pt idx="685">
                  <c:v>0.89455801599999996</c:v>
                </c:pt>
                <c:pt idx="686">
                  <c:v>0.71511410600000003</c:v>
                </c:pt>
                <c:pt idx="687">
                  <c:v>0.79155105000000003</c:v>
                </c:pt>
                <c:pt idx="688">
                  <c:v>0.87346395600000004</c:v>
                </c:pt>
                <c:pt idx="689">
                  <c:v>0.80117786999999996</c:v>
                </c:pt>
                <c:pt idx="690">
                  <c:v>0.73648564500000002</c:v>
                </c:pt>
                <c:pt idx="691">
                  <c:v>0.77980349999999998</c:v>
                </c:pt>
                <c:pt idx="692">
                  <c:v>0.78826660599999998</c:v>
                </c:pt>
                <c:pt idx="693">
                  <c:v>0.729899768</c:v>
                </c:pt>
                <c:pt idx="694">
                  <c:v>0.79254204699999997</c:v>
                </c:pt>
                <c:pt idx="695">
                  <c:v>0.89155671299999995</c:v>
                </c:pt>
                <c:pt idx="696">
                  <c:v>0.81340959300000004</c:v>
                </c:pt>
                <c:pt idx="697">
                  <c:v>0.75114389299999995</c:v>
                </c:pt>
                <c:pt idx="698">
                  <c:v>0.79769522599999998</c:v>
                </c:pt>
                <c:pt idx="699">
                  <c:v>0.70948524800000001</c:v>
                </c:pt>
                <c:pt idx="700">
                  <c:v>0.78130131899999999</c:v>
                </c:pt>
                <c:pt idx="701">
                  <c:v>0.70886516799999999</c:v>
                </c:pt>
                <c:pt idx="702">
                  <c:v>0.81785491799999999</c:v>
                </c:pt>
                <c:pt idx="703">
                  <c:v>0.81256016799999997</c:v>
                </c:pt>
                <c:pt idx="704">
                  <c:v>0.76284614100000003</c:v>
                </c:pt>
                <c:pt idx="705">
                  <c:v>0.74777450599999995</c:v>
                </c:pt>
                <c:pt idx="706">
                  <c:v>0.82363101000000005</c:v>
                </c:pt>
                <c:pt idx="707">
                  <c:v>0.71367008300000001</c:v>
                </c:pt>
                <c:pt idx="708">
                  <c:v>0.78464239199999997</c:v>
                </c:pt>
                <c:pt idx="709">
                  <c:v>0.69824169000000003</c:v>
                </c:pt>
                <c:pt idx="710">
                  <c:v>0.71900730499999999</c:v>
                </c:pt>
                <c:pt idx="711">
                  <c:v>0.82264001399999997</c:v>
                </c:pt>
                <c:pt idx="712">
                  <c:v>0.68563338799999995</c:v>
                </c:pt>
                <c:pt idx="713">
                  <c:v>0.63243954899999999</c:v>
                </c:pt>
                <c:pt idx="714">
                  <c:v>0.74117730299999995</c:v>
                </c:pt>
                <c:pt idx="715">
                  <c:v>0.78027351499999997</c:v>
                </c:pt>
                <c:pt idx="716">
                  <c:v>0.79347641400000002</c:v>
                </c:pt>
                <c:pt idx="717">
                  <c:v>0.65522396500000002</c:v>
                </c:pt>
                <c:pt idx="718">
                  <c:v>0.75236140200000001</c:v>
                </c:pt>
                <c:pt idx="719">
                  <c:v>0.79911093499999997</c:v>
                </c:pt>
                <c:pt idx="720">
                  <c:v>0.85293618000000004</c:v>
                </c:pt>
                <c:pt idx="721">
                  <c:v>0.58657341900000004</c:v>
                </c:pt>
                <c:pt idx="722">
                  <c:v>0.62617079099999995</c:v>
                </c:pt>
                <c:pt idx="723">
                  <c:v>0.93459425799999996</c:v>
                </c:pt>
                <c:pt idx="724">
                  <c:v>0.84548955199999998</c:v>
                </c:pt>
                <c:pt idx="725">
                  <c:v>0.72431904400000002</c:v>
                </c:pt>
                <c:pt idx="726">
                  <c:v>0.75309473900000001</c:v>
                </c:pt>
                <c:pt idx="727">
                  <c:v>0.65718330599999997</c:v>
                </c:pt>
                <c:pt idx="728">
                  <c:v>0.72032391399999995</c:v>
                </c:pt>
                <c:pt idx="729">
                  <c:v>0.90704456700000002</c:v>
                </c:pt>
                <c:pt idx="730">
                  <c:v>0.80103629899999995</c:v>
                </c:pt>
                <c:pt idx="731">
                  <c:v>0.723141174</c:v>
                </c:pt>
                <c:pt idx="732">
                  <c:v>0.68784472500000005</c:v>
                </c:pt>
                <c:pt idx="733">
                  <c:v>0.766974347</c:v>
                </c:pt>
                <c:pt idx="734">
                  <c:v>0.743289541</c:v>
                </c:pt>
                <c:pt idx="735">
                  <c:v>0.70906336700000006</c:v>
                </c:pt>
                <c:pt idx="736">
                  <c:v>0.72067217800000005</c:v>
                </c:pt>
                <c:pt idx="737">
                  <c:v>0.83988334600000003</c:v>
                </c:pt>
                <c:pt idx="738">
                  <c:v>0.72709949600000001</c:v>
                </c:pt>
                <c:pt idx="739">
                  <c:v>0.84345093199999999</c:v>
                </c:pt>
                <c:pt idx="740">
                  <c:v>0.711512543</c:v>
                </c:pt>
                <c:pt idx="741">
                  <c:v>0.66097174199999997</c:v>
                </c:pt>
                <c:pt idx="742">
                  <c:v>0.80075315700000005</c:v>
                </c:pt>
                <c:pt idx="743">
                  <c:v>0.73200067999999996</c:v>
                </c:pt>
                <c:pt idx="744">
                  <c:v>0.77617645400000002</c:v>
                </c:pt>
                <c:pt idx="745">
                  <c:v>0.71139645500000004</c:v>
                </c:pt>
                <c:pt idx="746">
                  <c:v>0.76454499099999995</c:v>
                </c:pt>
                <c:pt idx="747">
                  <c:v>0.67965626599999995</c:v>
                </c:pt>
                <c:pt idx="748">
                  <c:v>0.80896426799999999</c:v>
                </c:pt>
                <c:pt idx="749">
                  <c:v>0.74249108100000005</c:v>
                </c:pt>
                <c:pt idx="750">
                  <c:v>0.83659890100000001</c:v>
                </c:pt>
                <c:pt idx="751">
                  <c:v>0.75929271200000004</c:v>
                </c:pt>
                <c:pt idx="752">
                  <c:v>0.79172093600000004</c:v>
                </c:pt>
                <c:pt idx="753">
                  <c:v>0.75684636699999996</c:v>
                </c:pt>
                <c:pt idx="754">
                  <c:v>0.77569794400000003</c:v>
                </c:pt>
                <c:pt idx="755">
                  <c:v>0.68337391700000005</c:v>
                </c:pt>
                <c:pt idx="756">
                  <c:v>0.767401891</c:v>
                </c:pt>
                <c:pt idx="757">
                  <c:v>0.62834815099999997</c:v>
                </c:pt>
                <c:pt idx="758">
                  <c:v>0.92015402899999998</c:v>
                </c:pt>
                <c:pt idx="759">
                  <c:v>0.65862166600000005</c:v>
                </c:pt>
                <c:pt idx="760">
                  <c:v>0.79177756399999999</c:v>
                </c:pt>
                <c:pt idx="761">
                  <c:v>0.58808822699999996</c:v>
                </c:pt>
                <c:pt idx="762">
                  <c:v>0.78993714299999995</c:v>
                </c:pt>
                <c:pt idx="763">
                  <c:v>0.759040716</c:v>
                </c:pt>
                <c:pt idx="764">
                  <c:v>0.92479755399999997</c:v>
                </c:pt>
                <c:pt idx="765">
                  <c:v>0.68460841500000003</c:v>
                </c:pt>
                <c:pt idx="766">
                  <c:v>0.91007418299999998</c:v>
                </c:pt>
                <c:pt idx="767">
                  <c:v>0.80853955499999997</c:v>
                </c:pt>
                <c:pt idx="768">
                  <c:v>0.86964154299999996</c:v>
                </c:pt>
                <c:pt idx="769">
                  <c:v>0.74958944400000005</c:v>
                </c:pt>
                <c:pt idx="770">
                  <c:v>0.66579364600000002</c:v>
                </c:pt>
                <c:pt idx="771">
                  <c:v>0.88343054499999996</c:v>
                </c:pt>
                <c:pt idx="772">
                  <c:v>0.76341525600000004</c:v>
                </c:pt>
                <c:pt idx="773">
                  <c:v>0.89342544899999998</c:v>
                </c:pt>
                <c:pt idx="774">
                  <c:v>0.76330199899999995</c:v>
                </c:pt>
                <c:pt idx="775">
                  <c:v>0.76925646999999997</c:v>
                </c:pt>
                <c:pt idx="776">
                  <c:v>0.87057591000000001</c:v>
                </c:pt>
                <c:pt idx="777">
                  <c:v>0.74523472499999999</c:v>
                </c:pt>
                <c:pt idx="778">
                  <c:v>0.65104762400000005</c:v>
                </c:pt>
                <c:pt idx="779">
                  <c:v>0.92972421999999999</c:v>
                </c:pt>
                <c:pt idx="780">
                  <c:v>0.87456820899999999</c:v>
                </c:pt>
                <c:pt idx="781">
                  <c:v>0.85944843999999998</c:v>
                </c:pt>
                <c:pt idx="782">
                  <c:v>0.65863299200000003</c:v>
                </c:pt>
                <c:pt idx="783">
                  <c:v>0.82399909400000004</c:v>
                </c:pt>
                <c:pt idx="784">
                  <c:v>0.78639787100000003</c:v>
                </c:pt>
                <c:pt idx="785">
                  <c:v>0.82343281000000002</c:v>
                </c:pt>
                <c:pt idx="786">
                  <c:v>0.82898238899999999</c:v>
                </c:pt>
                <c:pt idx="787">
                  <c:v>0.73732657599999996</c:v>
                </c:pt>
                <c:pt idx="788">
                  <c:v>0.76631462699999997</c:v>
                </c:pt>
                <c:pt idx="789">
                  <c:v>0.83736338399999999</c:v>
                </c:pt>
                <c:pt idx="790">
                  <c:v>0.87686165699999996</c:v>
                </c:pt>
                <c:pt idx="791">
                  <c:v>0.76400418999999997</c:v>
                </c:pt>
                <c:pt idx="792">
                  <c:v>0.84721671700000001</c:v>
                </c:pt>
                <c:pt idx="793">
                  <c:v>0.84565943700000001</c:v>
                </c:pt>
                <c:pt idx="794">
                  <c:v>0.84387564400000004</c:v>
                </c:pt>
                <c:pt idx="795">
                  <c:v>0.904411348</c:v>
                </c:pt>
                <c:pt idx="796">
                  <c:v>0.83322951499999998</c:v>
                </c:pt>
                <c:pt idx="797">
                  <c:v>0.93847329999999995</c:v>
                </c:pt>
                <c:pt idx="798">
                  <c:v>0.72793193300000003</c:v>
                </c:pt>
                <c:pt idx="799">
                  <c:v>0.85661702200000001</c:v>
                </c:pt>
                <c:pt idx="800">
                  <c:v>0.820969477</c:v>
                </c:pt>
                <c:pt idx="801">
                  <c:v>0.70957868499999999</c:v>
                </c:pt>
                <c:pt idx="802">
                  <c:v>0.78622798599999999</c:v>
                </c:pt>
                <c:pt idx="803">
                  <c:v>0.72497876400000005</c:v>
                </c:pt>
                <c:pt idx="804">
                  <c:v>0.77345546200000004</c:v>
                </c:pt>
                <c:pt idx="805">
                  <c:v>0.77572909000000001</c:v>
                </c:pt>
                <c:pt idx="806">
                  <c:v>0.72899371400000001</c:v>
                </c:pt>
                <c:pt idx="807">
                  <c:v>0.64529418400000005</c:v>
                </c:pt>
                <c:pt idx="808">
                  <c:v>0.86966985699999999</c:v>
                </c:pt>
                <c:pt idx="809">
                  <c:v>0.69984144100000001</c:v>
                </c:pt>
                <c:pt idx="810">
                  <c:v>0.73717651100000003</c:v>
                </c:pt>
                <c:pt idx="811">
                  <c:v>0.82006342399999999</c:v>
                </c:pt>
                <c:pt idx="812">
                  <c:v>0.76324537100000001</c:v>
                </c:pt>
                <c:pt idx="813">
                  <c:v>0.90381675100000003</c:v>
                </c:pt>
                <c:pt idx="814">
                  <c:v>0.72805085199999997</c:v>
                </c:pt>
                <c:pt idx="815">
                  <c:v>0.675375163</c:v>
                </c:pt>
                <c:pt idx="816">
                  <c:v>0.822668328</c:v>
                </c:pt>
                <c:pt idx="817">
                  <c:v>0.75146950599999995</c:v>
                </c:pt>
                <c:pt idx="818">
                  <c:v>0.57700322800000003</c:v>
                </c:pt>
                <c:pt idx="819">
                  <c:v>0.78181097499999996</c:v>
                </c:pt>
                <c:pt idx="820">
                  <c:v>0.86412027899999999</c:v>
                </c:pt>
                <c:pt idx="821">
                  <c:v>0.60351378899999997</c:v>
                </c:pt>
                <c:pt idx="822">
                  <c:v>0.70284557400000003</c:v>
                </c:pt>
                <c:pt idx="823">
                  <c:v>0.78937085900000004</c:v>
                </c:pt>
                <c:pt idx="824">
                  <c:v>0.70048700399999997</c:v>
                </c:pt>
                <c:pt idx="825">
                  <c:v>0.73108046900000001</c:v>
                </c:pt>
                <c:pt idx="826">
                  <c:v>0.77848689100000001</c:v>
                </c:pt>
                <c:pt idx="827">
                  <c:v>0.81437227499999998</c:v>
                </c:pt>
                <c:pt idx="828">
                  <c:v>0.81757177599999997</c:v>
                </c:pt>
                <c:pt idx="829">
                  <c:v>0.77988844199999996</c:v>
                </c:pt>
                <c:pt idx="830">
                  <c:v>0.79058836899999996</c:v>
                </c:pt>
                <c:pt idx="831">
                  <c:v>0.86004303800000004</c:v>
                </c:pt>
                <c:pt idx="832">
                  <c:v>0.84982162100000003</c:v>
                </c:pt>
                <c:pt idx="833">
                  <c:v>0.84345093199999999</c:v>
                </c:pt>
                <c:pt idx="834">
                  <c:v>0.67149329000000002</c:v>
                </c:pt>
                <c:pt idx="835">
                  <c:v>0.82119599099999996</c:v>
                </c:pt>
                <c:pt idx="836">
                  <c:v>0.88408177099999996</c:v>
                </c:pt>
                <c:pt idx="837">
                  <c:v>0.66646752399999998</c:v>
                </c:pt>
                <c:pt idx="838">
                  <c:v>0.70398097299999995</c:v>
                </c:pt>
                <c:pt idx="839">
                  <c:v>0.70747777300000003</c:v>
                </c:pt>
                <c:pt idx="840">
                  <c:v>0.726306699</c:v>
                </c:pt>
                <c:pt idx="841">
                  <c:v>0.79778016900000004</c:v>
                </c:pt>
                <c:pt idx="842">
                  <c:v>0.66136530900000001</c:v>
                </c:pt>
                <c:pt idx="843">
                  <c:v>0.67427090999999995</c:v>
                </c:pt>
                <c:pt idx="844">
                  <c:v>0.81675066500000004</c:v>
                </c:pt>
                <c:pt idx="845">
                  <c:v>0.801489326</c:v>
                </c:pt>
                <c:pt idx="846">
                  <c:v>0.70479075800000002</c:v>
                </c:pt>
                <c:pt idx="847">
                  <c:v>0.77099212900000003</c:v>
                </c:pt>
                <c:pt idx="848">
                  <c:v>0.69650603099999997</c:v>
                </c:pt>
                <c:pt idx="849">
                  <c:v>0.79828982400000004</c:v>
                </c:pt>
                <c:pt idx="850">
                  <c:v>0.83758989800000005</c:v>
                </c:pt>
                <c:pt idx="851">
                  <c:v>0.70081261699999997</c:v>
                </c:pt>
                <c:pt idx="852">
                  <c:v>0.69245427299999995</c:v>
                </c:pt>
                <c:pt idx="853">
                  <c:v>0.67759499400000001</c:v>
                </c:pt>
                <c:pt idx="854">
                  <c:v>0.65343734099999995</c:v>
                </c:pt>
                <c:pt idx="855">
                  <c:v>0.76891670000000001</c:v>
                </c:pt>
                <c:pt idx="856">
                  <c:v>0.88651679000000005</c:v>
                </c:pt>
                <c:pt idx="857">
                  <c:v>0.74965456699999999</c:v>
                </c:pt>
                <c:pt idx="858">
                  <c:v>0.77512316699999995</c:v>
                </c:pt>
                <c:pt idx="859">
                  <c:v>0.87660682899999998</c:v>
                </c:pt>
                <c:pt idx="860">
                  <c:v>0.71550484199999997</c:v>
                </c:pt>
                <c:pt idx="861">
                  <c:v>0.46801347799999998</c:v>
                </c:pt>
                <c:pt idx="862">
                  <c:v>0.70738716800000001</c:v>
                </c:pt>
                <c:pt idx="863">
                  <c:v>0.78665269800000004</c:v>
                </c:pt>
                <c:pt idx="864">
                  <c:v>0.67290050400000001</c:v>
                </c:pt>
                <c:pt idx="865">
                  <c:v>0.72501840399999995</c:v>
                </c:pt>
                <c:pt idx="866">
                  <c:v>0.68903108899999999</c:v>
                </c:pt>
                <c:pt idx="867">
                  <c:v>0.60520697700000003</c:v>
                </c:pt>
                <c:pt idx="868">
                  <c:v>0.78954074399999996</c:v>
                </c:pt>
                <c:pt idx="869">
                  <c:v>0.84336598900000004</c:v>
                </c:pt>
                <c:pt idx="870">
                  <c:v>0.75805821399999995</c:v>
                </c:pt>
                <c:pt idx="871">
                  <c:v>0.74662494999999995</c:v>
                </c:pt>
                <c:pt idx="872">
                  <c:v>0.68419502799999998</c:v>
                </c:pt>
                <c:pt idx="873">
                  <c:v>0.70219717999999998</c:v>
                </c:pt>
                <c:pt idx="874">
                  <c:v>0.626929611</c:v>
                </c:pt>
                <c:pt idx="875">
                  <c:v>0.76419672699999996</c:v>
                </c:pt>
                <c:pt idx="876">
                  <c:v>0.93105498600000003</c:v>
                </c:pt>
                <c:pt idx="877">
                  <c:v>0.69639277399999999</c:v>
                </c:pt>
                <c:pt idx="878">
                  <c:v>0.76111614500000002</c:v>
                </c:pt>
                <c:pt idx="879">
                  <c:v>0.72623591399999998</c:v>
                </c:pt>
                <c:pt idx="880">
                  <c:v>0.767614248</c:v>
                </c:pt>
                <c:pt idx="881">
                  <c:v>0.76535760799999997</c:v>
                </c:pt>
                <c:pt idx="882">
                  <c:v>0.64445608499999996</c:v>
                </c:pt>
                <c:pt idx="883">
                  <c:v>0.75022934500000005</c:v>
                </c:pt>
                <c:pt idx="884">
                  <c:v>0.890339204</c:v>
                </c:pt>
                <c:pt idx="885">
                  <c:v>0.83934537600000003</c:v>
                </c:pt>
                <c:pt idx="886">
                  <c:v>0.88776261400000001</c:v>
                </c:pt>
                <c:pt idx="887">
                  <c:v>0.85050116099999995</c:v>
                </c:pt>
                <c:pt idx="888">
                  <c:v>0.71893368800000002</c:v>
                </c:pt>
                <c:pt idx="889">
                  <c:v>0.84189365199999999</c:v>
                </c:pt>
                <c:pt idx="890">
                  <c:v>0.85517299999999996</c:v>
                </c:pt>
                <c:pt idx="891">
                  <c:v>0.68714819599999999</c:v>
                </c:pt>
                <c:pt idx="892">
                  <c:v>0.72006342400000001</c:v>
                </c:pt>
                <c:pt idx="893">
                  <c:v>0.85050116099999995</c:v>
                </c:pt>
                <c:pt idx="894">
                  <c:v>0.69096211600000002</c:v>
                </c:pt>
                <c:pt idx="895">
                  <c:v>0.73067274500000001</c:v>
                </c:pt>
                <c:pt idx="896">
                  <c:v>0.73769465999999995</c:v>
                </c:pt>
                <c:pt idx="897">
                  <c:v>0.80429242899999998</c:v>
                </c:pt>
                <c:pt idx="898">
                  <c:v>0.81805311700000005</c:v>
                </c:pt>
                <c:pt idx="899">
                  <c:v>0.80491534099999995</c:v>
                </c:pt>
                <c:pt idx="900">
                  <c:v>0.76924231300000001</c:v>
                </c:pt>
                <c:pt idx="901">
                  <c:v>0.67699473399999999</c:v>
                </c:pt>
                <c:pt idx="902">
                  <c:v>0.87306755800000002</c:v>
                </c:pt>
                <c:pt idx="903">
                  <c:v>0.792032391</c:v>
                </c:pt>
                <c:pt idx="904">
                  <c:v>0.931026672</c:v>
                </c:pt>
                <c:pt idx="905">
                  <c:v>0.84523472499999996</c:v>
                </c:pt>
                <c:pt idx="906">
                  <c:v>0.74984144100000005</c:v>
                </c:pt>
                <c:pt idx="907">
                  <c:v>0.89277422299999998</c:v>
                </c:pt>
                <c:pt idx="908">
                  <c:v>0.70174698499999999</c:v>
                </c:pt>
                <c:pt idx="909">
                  <c:v>0.78240557200000005</c:v>
                </c:pt>
                <c:pt idx="910">
                  <c:v>0.74453819600000004</c:v>
                </c:pt>
                <c:pt idx="911">
                  <c:v>0.69922419199999997</c:v>
                </c:pt>
                <c:pt idx="912">
                  <c:v>0.834277139</c:v>
                </c:pt>
                <c:pt idx="913">
                  <c:v>0.80287671999999999</c:v>
                </c:pt>
                <c:pt idx="914">
                  <c:v>0.67644826999999996</c:v>
                </c:pt>
                <c:pt idx="915">
                  <c:v>0.83393736900000004</c:v>
                </c:pt>
                <c:pt idx="916">
                  <c:v>0.91862506399999999</c:v>
                </c:pt>
                <c:pt idx="917">
                  <c:v>0.840336372</c:v>
                </c:pt>
                <c:pt idx="918">
                  <c:v>0.67574607799999997</c:v>
                </c:pt>
                <c:pt idx="919">
                  <c:v>0.79520357900000005</c:v>
                </c:pt>
                <c:pt idx="920">
                  <c:v>0.79962058999999996</c:v>
                </c:pt>
                <c:pt idx="921">
                  <c:v>0.81295656599999999</c:v>
                </c:pt>
                <c:pt idx="922">
                  <c:v>0.75936349700000005</c:v>
                </c:pt>
                <c:pt idx="923">
                  <c:v>0.92553372199999995</c:v>
                </c:pt>
                <c:pt idx="924">
                  <c:v>0.76705362700000002</c:v>
                </c:pt>
                <c:pt idx="925">
                  <c:v>0.80647261999999997</c:v>
                </c:pt>
                <c:pt idx="926">
                  <c:v>0.63522000099999998</c:v>
                </c:pt>
                <c:pt idx="927">
                  <c:v>0.690353361</c:v>
                </c:pt>
                <c:pt idx="928">
                  <c:v>0.66788323199999999</c:v>
                </c:pt>
                <c:pt idx="929">
                  <c:v>0.78178265999999996</c:v>
                </c:pt>
                <c:pt idx="930">
                  <c:v>0.79987541799999995</c:v>
                </c:pt>
                <c:pt idx="931">
                  <c:v>0.66893085699999999</c:v>
                </c:pt>
                <c:pt idx="932">
                  <c:v>0.63676029199999995</c:v>
                </c:pt>
                <c:pt idx="933">
                  <c:v>0.806387678</c:v>
                </c:pt>
                <c:pt idx="934">
                  <c:v>0.69554901199999997</c:v>
                </c:pt>
                <c:pt idx="935">
                  <c:v>0.75722294599999995</c:v>
                </c:pt>
                <c:pt idx="936">
                  <c:v>0.88898012299999996</c:v>
                </c:pt>
                <c:pt idx="937">
                  <c:v>0.79608131800000004</c:v>
                </c:pt>
                <c:pt idx="938">
                  <c:v>0.67537233100000005</c:v>
                </c:pt>
                <c:pt idx="939">
                  <c:v>0.58672348399999996</c:v>
                </c:pt>
                <c:pt idx="940">
                  <c:v>0.71134832100000001</c:v>
                </c:pt>
                <c:pt idx="941">
                  <c:v>0.72930516999999995</c:v>
                </c:pt>
                <c:pt idx="942">
                  <c:v>0.51809898600000004</c:v>
                </c:pt>
                <c:pt idx="943">
                  <c:v>0.73928025399999997</c:v>
                </c:pt>
                <c:pt idx="944">
                  <c:v>0.91177303399999998</c:v>
                </c:pt>
                <c:pt idx="945">
                  <c:v>0.72972422000000003</c:v>
                </c:pt>
                <c:pt idx="946">
                  <c:v>0.81363610600000003</c:v>
                </c:pt>
                <c:pt idx="947">
                  <c:v>0.73518036099999995</c:v>
                </c:pt>
                <c:pt idx="948">
                  <c:v>0.70708420599999999</c:v>
                </c:pt>
                <c:pt idx="949">
                  <c:v>0.71224588</c:v>
                </c:pt>
                <c:pt idx="950">
                  <c:v>0.86194008700000002</c:v>
                </c:pt>
                <c:pt idx="951">
                  <c:v>0.83614587500000004</c:v>
                </c:pt>
                <c:pt idx="952">
                  <c:v>0.67977235400000002</c:v>
                </c:pt>
                <c:pt idx="953">
                  <c:v>0.83331445699999995</c:v>
                </c:pt>
                <c:pt idx="954">
                  <c:v>0.735653208</c:v>
                </c:pt>
                <c:pt idx="955">
                  <c:v>0.68262359100000003</c:v>
                </c:pt>
                <c:pt idx="956">
                  <c:v>0.848745682</c:v>
                </c:pt>
                <c:pt idx="957">
                  <c:v>0.84764142899999995</c:v>
                </c:pt>
                <c:pt idx="958">
                  <c:v>0.71001472300000001</c:v>
                </c:pt>
                <c:pt idx="959">
                  <c:v>0.71540007900000002</c:v>
                </c:pt>
                <c:pt idx="960">
                  <c:v>0.86966985699999999</c:v>
                </c:pt>
                <c:pt idx="961">
                  <c:v>0.79933744799999995</c:v>
                </c:pt>
                <c:pt idx="962">
                  <c:v>0.78254714299999995</c:v>
                </c:pt>
                <c:pt idx="963">
                  <c:v>0.78427430799999998</c:v>
                </c:pt>
                <c:pt idx="964">
                  <c:v>0.67361119000000003</c:v>
                </c:pt>
                <c:pt idx="965">
                  <c:v>0.76141627499999998</c:v>
                </c:pt>
                <c:pt idx="966">
                  <c:v>0.74197576300000001</c:v>
                </c:pt>
                <c:pt idx="967">
                  <c:v>0.87386035399999995</c:v>
                </c:pt>
                <c:pt idx="968">
                  <c:v>0.77691828500000004</c:v>
                </c:pt>
                <c:pt idx="969">
                  <c:v>0.67172829700000003</c:v>
                </c:pt>
                <c:pt idx="970">
                  <c:v>0.85316269300000003</c:v>
                </c:pt>
                <c:pt idx="971">
                  <c:v>0.82365932399999997</c:v>
                </c:pt>
                <c:pt idx="972">
                  <c:v>0.67656718999999998</c:v>
                </c:pt>
                <c:pt idx="973">
                  <c:v>0.82881250399999995</c:v>
                </c:pt>
                <c:pt idx="974">
                  <c:v>0.77077694100000005</c:v>
                </c:pt>
                <c:pt idx="975">
                  <c:v>0.87771108200000003</c:v>
                </c:pt>
                <c:pt idx="976">
                  <c:v>0.80582139399999997</c:v>
                </c:pt>
                <c:pt idx="977">
                  <c:v>0.81935556899999995</c:v>
                </c:pt>
                <c:pt idx="978">
                  <c:v>0.768978991</c:v>
                </c:pt>
                <c:pt idx="979">
                  <c:v>0.80746361600000005</c:v>
                </c:pt>
                <c:pt idx="980">
                  <c:v>0.79840308100000001</c:v>
                </c:pt>
                <c:pt idx="981">
                  <c:v>0.69457500400000005</c:v>
                </c:pt>
                <c:pt idx="982">
                  <c:v>0.74869471700000001</c:v>
                </c:pt>
                <c:pt idx="983">
                  <c:v>0.63554561399999998</c:v>
                </c:pt>
                <c:pt idx="984">
                  <c:v>0.81825131699999998</c:v>
                </c:pt>
                <c:pt idx="985">
                  <c:v>0.68022821200000005</c:v>
                </c:pt>
                <c:pt idx="986">
                  <c:v>0.76771900999999998</c:v>
                </c:pt>
                <c:pt idx="987">
                  <c:v>0.78181097499999996</c:v>
                </c:pt>
                <c:pt idx="988">
                  <c:v>0.725898975</c:v>
                </c:pt>
                <c:pt idx="989">
                  <c:v>0.81808143200000005</c:v>
                </c:pt>
                <c:pt idx="990">
                  <c:v>0.856503766</c:v>
                </c:pt>
                <c:pt idx="991">
                  <c:v>0.80672744799999996</c:v>
                </c:pt>
                <c:pt idx="992">
                  <c:v>0.63242822399999998</c:v>
                </c:pt>
                <c:pt idx="993">
                  <c:v>0.73886120399999999</c:v>
                </c:pt>
                <c:pt idx="994">
                  <c:v>0.87261453099999997</c:v>
                </c:pt>
                <c:pt idx="995">
                  <c:v>0.783141741</c:v>
                </c:pt>
                <c:pt idx="996">
                  <c:v>0.744634464</c:v>
                </c:pt>
                <c:pt idx="997">
                  <c:v>0.83730675600000004</c:v>
                </c:pt>
                <c:pt idx="998">
                  <c:v>0.77191517099999996</c:v>
                </c:pt>
                <c:pt idx="999">
                  <c:v>0.82102610600000003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64-426E-9C6C-4720A60D1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648767"/>
        <c:axId val="1694640031"/>
      </c:scatterChart>
      <c:valAx>
        <c:axId val="169464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4640031"/>
        <c:crosses val="autoZero"/>
        <c:crossBetween val="midCat"/>
      </c:valAx>
      <c:valAx>
        <c:axId val="169464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9464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447675</xdr:colOff>
      <xdr:row>2</xdr:row>
      <xdr:rowOff>57150</xdr:rowOff>
    </xdr:from>
    <xdr:to>
      <xdr:col>10</xdr:col>
      <xdr:colOff>219075</xdr:colOff>
      <xdr:row>13</xdr:row>
      <xdr:rowOff>180975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00"/>
  <sheetViews>
    <sheetView tabSelected="1" workbookViewId="0">
      <selection sqref="A1:B1000"/>
    </sheetView>
  </sheetViews>
  <sheetFormatPr defaultRowHeight="18.75" x14ac:dyDescent="0.4"/>
  <sheetData>
    <row r="1" spans="1:2" x14ac:dyDescent="0.4">
      <c r="A1">
        <v>0.22488227399999999</v>
      </c>
      <c r="B1">
        <v>0.14949883899999999</v>
      </c>
    </row>
    <row r="2" spans="1:2" x14ac:dyDescent="0.4">
      <c r="A2">
        <v>0.15223762599999999</v>
      </c>
      <c r="B2">
        <v>6.7529304999999998E-2</v>
      </c>
    </row>
    <row r="3" spans="1:2" x14ac:dyDescent="0.4">
      <c r="A3">
        <v>0.23532782299999999</v>
      </c>
      <c r="B3">
        <v>8.7349227000000002E-2</v>
      </c>
    </row>
    <row r="4" spans="1:2" x14ac:dyDescent="0.4">
      <c r="A4">
        <v>0.21391642199999999</v>
      </c>
      <c r="B4">
        <v>0.149583782</v>
      </c>
    </row>
    <row r="5" spans="1:2" x14ac:dyDescent="0.4">
      <c r="A5">
        <v>0.266351632</v>
      </c>
      <c r="B5">
        <v>0.16209864700000001</v>
      </c>
    </row>
    <row r="6" spans="1:2" x14ac:dyDescent="0.4">
      <c r="A6">
        <v>0.251414364</v>
      </c>
      <c r="B6">
        <v>0.17212186400000001</v>
      </c>
    </row>
    <row r="7" spans="1:2" x14ac:dyDescent="0.4">
      <c r="A7">
        <v>0.22824118299999999</v>
      </c>
      <c r="B7">
        <v>9.3804859000000004E-2</v>
      </c>
    </row>
    <row r="8" spans="1:2" x14ac:dyDescent="0.4">
      <c r="A8">
        <v>0.24589850799999999</v>
      </c>
      <c r="B8">
        <v>8.6981142999999997E-2</v>
      </c>
    </row>
    <row r="9" spans="1:2" x14ac:dyDescent="0.4">
      <c r="A9">
        <v>0.16755030100000001</v>
      </c>
      <c r="B9">
        <v>8.0214055000000006E-2</v>
      </c>
    </row>
    <row r="10" spans="1:2" x14ac:dyDescent="0.4">
      <c r="A10">
        <v>0.14028386100000001</v>
      </c>
      <c r="B10">
        <v>0.12540347700000001</v>
      </c>
    </row>
    <row r="11" spans="1:2" x14ac:dyDescent="0.4">
      <c r="A11">
        <v>0.21279678599999999</v>
      </c>
      <c r="B11">
        <v>0.114106122</v>
      </c>
    </row>
    <row r="12" spans="1:2" x14ac:dyDescent="0.4">
      <c r="A12">
        <v>0.18915269900000001</v>
      </c>
      <c r="B12">
        <v>5.5807237000000003E-2</v>
      </c>
    </row>
    <row r="13" spans="1:2" x14ac:dyDescent="0.4">
      <c r="A13">
        <v>0.15464155199999999</v>
      </c>
      <c r="B13">
        <v>0.146299337</v>
      </c>
    </row>
    <row r="14" spans="1:2" x14ac:dyDescent="0.4">
      <c r="A14">
        <v>0.269835677</v>
      </c>
      <c r="B14">
        <v>5.5835550999999997E-2</v>
      </c>
    </row>
    <row r="15" spans="1:2" x14ac:dyDescent="0.4">
      <c r="A15">
        <v>0.18474001400000001</v>
      </c>
      <c r="B15">
        <v>0.13010363</v>
      </c>
    </row>
    <row r="16" spans="1:2" x14ac:dyDescent="0.4">
      <c r="A16">
        <v>0.205156914</v>
      </c>
      <c r="B16">
        <v>8.1459878999999999E-2</v>
      </c>
    </row>
    <row r="17" spans="1:2" x14ac:dyDescent="0.4">
      <c r="A17">
        <v>0.167780815</v>
      </c>
      <c r="B17">
        <v>6.9822753000000001E-2</v>
      </c>
    </row>
    <row r="18" spans="1:2" x14ac:dyDescent="0.4">
      <c r="A18">
        <v>0.20828531</v>
      </c>
      <c r="B18">
        <v>0.120873209</v>
      </c>
    </row>
    <row r="19" spans="1:2" x14ac:dyDescent="0.4">
      <c r="A19">
        <v>0.21072216599999999</v>
      </c>
      <c r="B19">
        <v>0.12973554600000001</v>
      </c>
    </row>
    <row r="20" spans="1:2" x14ac:dyDescent="0.4">
      <c r="A20">
        <v>0.25028814199999999</v>
      </c>
      <c r="B20">
        <v>0.20105894999999999</v>
      </c>
    </row>
    <row r="21" spans="1:2" x14ac:dyDescent="0.4">
      <c r="A21">
        <v>0.18437777899999999</v>
      </c>
      <c r="B21">
        <v>6.6226853000000002E-2</v>
      </c>
    </row>
    <row r="22" spans="1:2" x14ac:dyDescent="0.4">
      <c r="A22">
        <v>0.20598017599999999</v>
      </c>
      <c r="B22">
        <v>0.135115239</v>
      </c>
    </row>
    <row r="23" spans="1:2" x14ac:dyDescent="0.4">
      <c r="A23">
        <v>0.25065367</v>
      </c>
      <c r="B23">
        <v>9.8420068999999999E-2</v>
      </c>
    </row>
    <row r="24" spans="1:2" x14ac:dyDescent="0.4">
      <c r="A24">
        <v>0.19129318000000001</v>
      </c>
      <c r="B24">
        <v>9.4994053999999994E-2</v>
      </c>
    </row>
    <row r="25" spans="1:2" x14ac:dyDescent="0.4">
      <c r="A25">
        <v>0.17924062299999999</v>
      </c>
      <c r="B25">
        <v>0.102695509</v>
      </c>
    </row>
    <row r="26" spans="1:2" x14ac:dyDescent="0.4">
      <c r="A26">
        <v>0.16643066500000001</v>
      </c>
      <c r="B26">
        <v>0.148451215</v>
      </c>
    </row>
    <row r="27" spans="1:2" x14ac:dyDescent="0.4">
      <c r="A27">
        <v>0.15108505899999999</v>
      </c>
      <c r="B27">
        <v>0.11051022100000001</v>
      </c>
    </row>
    <row r="28" spans="1:2" x14ac:dyDescent="0.4">
      <c r="A28">
        <v>0.219251161</v>
      </c>
      <c r="B28">
        <v>0.10665949399999999</v>
      </c>
    </row>
    <row r="29" spans="1:2" x14ac:dyDescent="0.4">
      <c r="A29">
        <v>0.201534561</v>
      </c>
      <c r="B29">
        <v>0.132878419</v>
      </c>
    </row>
    <row r="30" spans="1:2" x14ac:dyDescent="0.4">
      <c r="A30">
        <v>0.20779135200000001</v>
      </c>
      <c r="B30">
        <v>0.21546236999999999</v>
      </c>
    </row>
    <row r="31" spans="1:2" x14ac:dyDescent="0.4">
      <c r="A31">
        <v>0.19106266699999999</v>
      </c>
      <c r="B31">
        <v>0.11753213699999999</v>
      </c>
    </row>
    <row r="32" spans="1:2" x14ac:dyDescent="0.4">
      <c r="A32">
        <v>0.15928475</v>
      </c>
      <c r="B32">
        <v>8.9614361000000003E-2</v>
      </c>
    </row>
    <row r="33" spans="1:2" x14ac:dyDescent="0.4">
      <c r="A33">
        <v>0.20248954499999999</v>
      </c>
      <c r="B33">
        <v>0.141825698</v>
      </c>
    </row>
    <row r="34" spans="1:2" x14ac:dyDescent="0.4">
      <c r="A34">
        <v>0.28275759900000003</v>
      </c>
      <c r="B34">
        <v>8.4234667999999999E-2</v>
      </c>
    </row>
    <row r="35" spans="1:2" x14ac:dyDescent="0.4">
      <c r="A35">
        <v>0.145519808</v>
      </c>
      <c r="B35">
        <v>7.1238462000000002E-2</v>
      </c>
    </row>
    <row r="36" spans="1:2" x14ac:dyDescent="0.4">
      <c r="A36">
        <v>0.19672671</v>
      </c>
      <c r="B36">
        <v>0.155246616</v>
      </c>
    </row>
    <row r="37" spans="1:2" x14ac:dyDescent="0.4">
      <c r="A37">
        <v>0.19814272099999999</v>
      </c>
      <c r="B37">
        <v>0.135200181</v>
      </c>
    </row>
    <row r="38" spans="1:2" x14ac:dyDescent="0.4">
      <c r="A38">
        <v>0.22070010200000001</v>
      </c>
      <c r="B38">
        <v>0.100373747</v>
      </c>
    </row>
    <row r="39" spans="1:2" x14ac:dyDescent="0.4">
      <c r="A39">
        <v>0.21707774899999999</v>
      </c>
      <c r="B39">
        <v>0.18047454600000001</v>
      </c>
    </row>
    <row r="40" spans="1:2" x14ac:dyDescent="0.4">
      <c r="A40">
        <v>0.18865874099999999</v>
      </c>
      <c r="B40">
        <v>0.15216037099999999</v>
      </c>
    </row>
    <row r="41" spans="1:2" x14ac:dyDescent="0.4">
      <c r="A41">
        <v>0.172127639</v>
      </c>
      <c r="B41">
        <v>9.8788153000000004E-2</v>
      </c>
    </row>
    <row r="42" spans="1:2" x14ac:dyDescent="0.4">
      <c r="A42">
        <v>0.27567095899999999</v>
      </c>
      <c r="B42">
        <v>0.174698454</v>
      </c>
    </row>
    <row r="43" spans="1:2" x14ac:dyDescent="0.4">
      <c r="A43">
        <v>0.24286561100000001</v>
      </c>
      <c r="B43">
        <v>0.177444929</v>
      </c>
    </row>
    <row r="44" spans="1:2" x14ac:dyDescent="0.4">
      <c r="A44">
        <v>0.20677050699999999</v>
      </c>
      <c r="B44">
        <v>0.21939520900000001</v>
      </c>
    </row>
    <row r="45" spans="1:2" x14ac:dyDescent="0.4">
      <c r="A45">
        <v>0.19807685999999999</v>
      </c>
      <c r="B45">
        <v>0.13259527700000001</v>
      </c>
    </row>
    <row r="46" spans="1:2" x14ac:dyDescent="0.4">
      <c r="A46">
        <v>0.12615668299999999</v>
      </c>
      <c r="B46">
        <v>0.117305623</v>
      </c>
    </row>
    <row r="47" spans="1:2" x14ac:dyDescent="0.4">
      <c r="A47">
        <v>0.22577139700000001</v>
      </c>
      <c r="B47">
        <v>0.108783057</v>
      </c>
    </row>
    <row r="48" spans="1:2" x14ac:dyDescent="0.4">
      <c r="A48">
        <v>0.13000955</v>
      </c>
      <c r="B48">
        <v>0.15043320700000001</v>
      </c>
    </row>
    <row r="49" spans="1:2" x14ac:dyDescent="0.4">
      <c r="A49">
        <v>0.23143543999999999</v>
      </c>
      <c r="B49">
        <v>0.14304320700000001</v>
      </c>
    </row>
    <row r="50" spans="1:2" x14ac:dyDescent="0.4">
      <c r="A50">
        <v>0.18381796</v>
      </c>
      <c r="B50">
        <v>0.17543462300000001</v>
      </c>
    </row>
    <row r="51" spans="1:2" x14ac:dyDescent="0.4">
      <c r="A51">
        <v>0.14729805400000001</v>
      </c>
      <c r="B51">
        <v>0.13423749900000001</v>
      </c>
    </row>
    <row r="52" spans="1:2" x14ac:dyDescent="0.4">
      <c r="A52">
        <v>0.17308262299999999</v>
      </c>
      <c r="B52">
        <v>0.16543971900000001</v>
      </c>
    </row>
    <row r="53" spans="1:2" x14ac:dyDescent="0.4">
      <c r="A53">
        <v>0.237010571</v>
      </c>
      <c r="B53">
        <v>0.15496347499999999</v>
      </c>
    </row>
    <row r="54" spans="1:2" x14ac:dyDescent="0.4">
      <c r="A54">
        <v>0.22264300100000001</v>
      </c>
      <c r="B54">
        <v>0.12053343900000001</v>
      </c>
    </row>
    <row r="55" spans="1:2" x14ac:dyDescent="0.4">
      <c r="A55">
        <v>0.26700036199999999</v>
      </c>
      <c r="B55">
        <v>0.12696075700000001</v>
      </c>
    </row>
    <row r="56" spans="1:2" x14ac:dyDescent="0.4">
      <c r="A56">
        <v>0.19264333</v>
      </c>
      <c r="B56">
        <v>8.8000453000000006E-2</v>
      </c>
    </row>
    <row r="57" spans="1:2" x14ac:dyDescent="0.4">
      <c r="A57">
        <v>0.17515724299999999</v>
      </c>
      <c r="B57">
        <v>0.10750891899999999</v>
      </c>
    </row>
    <row r="58" spans="1:2" x14ac:dyDescent="0.4">
      <c r="A58">
        <v>0.20555208</v>
      </c>
      <c r="B58">
        <v>0.122175661</v>
      </c>
    </row>
    <row r="59" spans="1:2" x14ac:dyDescent="0.4">
      <c r="A59">
        <v>0.17364244100000001</v>
      </c>
      <c r="B59">
        <v>0.115153746</v>
      </c>
    </row>
    <row r="60" spans="1:2" x14ac:dyDescent="0.4">
      <c r="A60">
        <v>0.31820397099999997</v>
      </c>
      <c r="B60">
        <v>0.11889121699999999</v>
      </c>
    </row>
    <row r="61" spans="1:2" x14ac:dyDescent="0.4">
      <c r="A61">
        <v>0.215431225</v>
      </c>
      <c r="B61">
        <v>0.10612152399999999</v>
      </c>
    </row>
    <row r="62" spans="1:2" x14ac:dyDescent="0.4">
      <c r="A62">
        <v>0.21948167399999999</v>
      </c>
      <c r="B62">
        <v>0.125686619</v>
      </c>
    </row>
    <row r="63" spans="1:2" x14ac:dyDescent="0.4">
      <c r="A63">
        <v>0.17262159599999999</v>
      </c>
      <c r="B63">
        <v>0.11280366999999999</v>
      </c>
    </row>
    <row r="64" spans="1:2" x14ac:dyDescent="0.4">
      <c r="A64">
        <v>0.223334541</v>
      </c>
      <c r="B64">
        <v>0.103913019</v>
      </c>
    </row>
    <row r="65" spans="1:2" x14ac:dyDescent="0.4">
      <c r="A65">
        <v>0.25648236600000002</v>
      </c>
      <c r="B65">
        <v>0.108245087</v>
      </c>
    </row>
    <row r="66" spans="1:2" x14ac:dyDescent="0.4">
      <c r="A66">
        <v>0.262218856</v>
      </c>
      <c r="B66">
        <v>0.103629877</v>
      </c>
    </row>
    <row r="67" spans="1:2" x14ac:dyDescent="0.4">
      <c r="A67">
        <v>0.23866368099999999</v>
      </c>
      <c r="B67">
        <v>6.9114898999999994E-2</v>
      </c>
    </row>
    <row r="68" spans="1:2" x14ac:dyDescent="0.4">
      <c r="A68">
        <v>0.25097638900000002</v>
      </c>
      <c r="B68">
        <v>8.4857580000000002E-2</v>
      </c>
    </row>
    <row r="69" spans="1:2" x14ac:dyDescent="0.4">
      <c r="A69">
        <v>8.6310797999999994E-2</v>
      </c>
      <c r="B69">
        <v>0.11444589199999999</v>
      </c>
    </row>
    <row r="70" spans="1:2" x14ac:dyDescent="0.4">
      <c r="A70">
        <v>0.18164454799999999</v>
      </c>
      <c r="B70">
        <v>0.13670083199999999</v>
      </c>
    </row>
    <row r="71" spans="1:2" x14ac:dyDescent="0.4">
      <c r="A71">
        <v>0.25152632800000002</v>
      </c>
      <c r="B71">
        <v>0.103233479</v>
      </c>
    </row>
    <row r="72" spans="1:2" x14ac:dyDescent="0.4">
      <c r="A72">
        <v>0.27734382699999999</v>
      </c>
      <c r="B72">
        <v>0.12707401300000001</v>
      </c>
    </row>
    <row r="73" spans="1:2" x14ac:dyDescent="0.4">
      <c r="A73">
        <v>0.16445483599999999</v>
      </c>
      <c r="B73">
        <v>0.21215810600000001</v>
      </c>
    </row>
    <row r="74" spans="1:2" x14ac:dyDescent="0.4">
      <c r="A74">
        <v>0.21618862599999999</v>
      </c>
      <c r="B74">
        <v>8.0752024000000006E-2</v>
      </c>
    </row>
    <row r="75" spans="1:2" x14ac:dyDescent="0.4">
      <c r="A75">
        <v>0.13478446999999999</v>
      </c>
      <c r="B75">
        <v>8.6386544999999995E-2</v>
      </c>
    </row>
    <row r="76" spans="1:2" x14ac:dyDescent="0.4">
      <c r="A76">
        <v>0</v>
      </c>
      <c r="B76">
        <v>6.0564017999999997E-2</v>
      </c>
    </row>
    <row r="77" spans="1:2" x14ac:dyDescent="0.4">
      <c r="A77">
        <v>0.22675931099999999</v>
      </c>
      <c r="B77">
        <v>0.104337731</v>
      </c>
    </row>
    <row r="78" spans="1:2" x14ac:dyDescent="0.4">
      <c r="A78">
        <v>0.284032008</v>
      </c>
      <c r="B78">
        <v>0.14250523800000001</v>
      </c>
    </row>
    <row r="79" spans="1:2" x14ac:dyDescent="0.4">
      <c r="A79">
        <v>0.244663615</v>
      </c>
      <c r="B79">
        <v>0.12820657999999999</v>
      </c>
    </row>
    <row r="80" spans="1:2" x14ac:dyDescent="0.4">
      <c r="A80">
        <v>0.25248460499999997</v>
      </c>
      <c r="B80">
        <v>0.106178153</v>
      </c>
    </row>
    <row r="81" spans="1:2" x14ac:dyDescent="0.4">
      <c r="A81">
        <v>0.162841242</v>
      </c>
      <c r="B81">
        <v>0.13664420399999999</v>
      </c>
    </row>
    <row r="82" spans="1:2" x14ac:dyDescent="0.4">
      <c r="A82">
        <v>0.19748411099999999</v>
      </c>
      <c r="B82">
        <v>0.14740359</v>
      </c>
    </row>
    <row r="83" spans="1:2" x14ac:dyDescent="0.4">
      <c r="A83">
        <v>0.16435604400000001</v>
      </c>
      <c r="B83">
        <v>0.13197236500000001</v>
      </c>
    </row>
    <row r="84" spans="1:2" x14ac:dyDescent="0.4">
      <c r="A84">
        <v>0.20831823999999999</v>
      </c>
      <c r="B84">
        <v>0.108273402</v>
      </c>
    </row>
    <row r="85" spans="1:2" x14ac:dyDescent="0.4">
      <c r="A85">
        <v>0.28045905100000001</v>
      </c>
      <c r="B85">
        <v>0.11724899499999999</v>
      </c>
    </row>
    <row r="86" spans="1:2" x14ac:dyDescent="0.4">
      <c r="A86">
        <v>0.12398327100000001</v>
      </c>
      <c r="B86">
        <v>0.22310153499999999</v>
      </c>
    </row>
    <row r="87" spans="1:2" x14ac:dyDescent="0.4">
      <c r="A87">
        <v>0.20565087100000001</v>
      </c>
      <c r="B87">
        <v>0.108641486</v>
      </c>
    </row>
    <row r="88" spans="1:2" x14ac:dyDescent="0.4">
      <c r="A88">
        <v>0.20960252900000001</v>
      </c>
      <c r="B88">
        <v>0.11000056599999999</v>
      </c>
    </row>
    <row r="89" spans="1:2" x14ac:dyDescent="0.4">
      <c r="A89">
        <v>0.21358711799999999</v>
      </c>
      <c r="B89">
        <v>0.13797497</v>
      </c>
    </row>
    <row r="90" spans="1:2" x14ac:dyDescent="0.4">
      <c r="A90">
        <v>0.228471696</v>
      </c>
      <c r="B90">
        <v>0.107254091</v>
      </c>
    </row>
    <row r="91" spans="1:2" x14ac:dyDescent="0.4">
      <c r="A91">
        <v>0.20463002599999999</v>
      </c>
      <c r="B91">
        <v>8.9925817000000005E-2</v>
      </c>
    </row>
    <row r="92" spans="1:2" x14ac:dyDescent="0.4">
      <c r="A92">
        <v>0.208219449</v>
      </c>
      <c r="B92">
        <v>0.21235630599999999</v>
      </c>
    </row>
    <row r="93" spans="1:2" x14ac:dyDescent="0.4">
      <c r="A93">
        <v>0.24113346699999999</v>
      </c>
      <c r="B93">
        <v>0.12653604399999999</v>
      </c>
    </row>
    <row r="94" spans="1:2" x14ac:dyDescent="0.4">
      <c r="A94">
        <v>0.16715513600000001</v>
      </c>
      <c r="B94">
        <v>0.261082168</v>
      </c>
    </row>
    <row r="95" spans="1:2" x14ac:dyDescent="0.4">
      <c r="A95">
        <v>0.21174301100000001</v>
      </c>
      <c r="B95">
        <v>0.14709213400000001</v>
      </c>
    </row>
    <row r="96" spans="1:2" x14ac:dyDescent="0.4">
      <c r="A96">
        <v>0.21487140599999999</v>
      </c>
      <c r="B96">
        <v>9.6466390999999999E-2</v>
      </c>
    </row>
    <row r="97" spans="1:2" x14ac:dyDescent="0.4">
      <c r="A97">
        <v>0.192840913</v>
      </c>
      <c r="B97">
        <v>0.11158616</v>
      </c>
    </row>
    <row r="98" spans="1:2" x14ac:dyDescent="0.4">
      <c r="A98">
        <v>0.20960252900000001</v>
      </c>
      <c r="B98">
        <v>9.5390452000000001E-2</v>
      </c>
    </row>
    <row r="99" spans="1:2" x14ac:dyDescent="0.4">
      <c r="A99">
        <v>0.158296835</v>
      </c>
      <c r="B99">
        <v>0.14864941400000001</v>
      </c>
    </row>
    <row r="100" spans="1:2" x14ac:dyDescent="0.4">
      <c r="A100">
        <v>0.26189613699999997</v>
      </c>
      <c r="B100">
        <v>9.7174245000000006E-2</v>
      </c>
    </row>
    <row r="101" spans="1:2" x14ac:dyDescent="0.4">
      <c r="A101">
        <v>0.20466295600000001</v>
      </c>
      <c r="B101">
        <v>0.120731638</v>
      </c>
    </row>
    <row r="102" spans="1:2" x14ac:dyDescent="0.4">
      <c r="A102">
        <v>0.34478216499999997</v>
      </c>
      <c r="B102">
        <v>0.10413953200000001</v>
      </c>
    </row>
    <row r="103" spans="1:2" x14ac:dyDescent="0.4">
      <c r="A103">
        <v>0.19079922299999999</v>
      </c>
      <c r="B103">
        <v>0.115040489</v>
      </c>
    </row>
    <row r="104" spans="1:2" x14ac:dyDescent="0.4">
      <c r="A104">
        <v>0.252777686</v>
      </c>
      <c r="B104">
        <v>7.2116201000000005E-2</v>
      </c>
    </row>
    <row r="105" spans="1:2" x14ac:dyDescent="0.4">
      <c r="A105">
        <v>0.26139230099999999</v>
      </c>
      <c r="B105">
        <v>5.5467466999999999E-2</v>
      </c>
    </row>
    <row r="106" spans="1:2" x14ac:dyDescent="0.4">
      <c r="A106">
        <v>0.193861758</v>
      </c>
      <c r="B106">
        <v>0.13256696300000001</v>
      </c>
    </row>
    <row r="107" spans="1:2" x14ac:dyDescent="0.4">
      <c r="A107">
        <v>0.190832153</v>
      </c>
      <c r="B107">
        <v>0.14887592699999999</v>
      </c>
    </row>
    <row r="108" spans="1:2" x14ac:dyDescent="0.4">
      <c r="A108">
        <v>0.132281753</v>
      </c>
      <c r="B108">
        <v>0.13180248</v>
      </c>
    </row>
    <row r="109" spans="1:2" x14ac:dyDescent="0.4">
      <c r="A109">
        <v>0.225409161</v>
      </c>
      <c r="B109">
        <v>0.13990033399999999</v>
      </c>
    </row>
    <row r="110" spans="1:2" x14ac:dyDescent="0.4">
      <c r="A110">
        <v>0.16287417300000001</v>
      </c>
      <c r="B110">
        <v>0.114474206</v>
      </c>
    </row>
    <row r="111" spans="1:2" x14ac:dyDescent="0.4">
      <c r="A111">
        <v>0.229894293</v>
      </c>
      <c r="B111">
        <v>4.2046549000000003E-2</v>
      </c>
    </row>
    <row r="112" spans="1:2" x14ac:dyDescent="0.4">
      <c r="A112">
        <v>0.20700102100000001</v>
      </c>
      <c r="B112">
        <v>0.140721445</v>
      </c>
    </row>
    <row r="113" spans="1:2" x14ac:dyDescent="0.4">
      <c r="A113">
        <v>9.7803536999999996E-2</v>
      </c>
      <c r="B113">
        <v>7.5627158999999999E-2</v>
      </c>
    </row>
    <row r="114" spans="1:2" x14ac:dyDescent="0.4">
      <c r="A114">
        <v>0.19323607900000001</v>
      </c>
      <c r="B114">
        <v>0.153434509</v>
      </c>
    </row>
    <row r="115" spans="1:2" x14ac:dyDescent="0.4">
      <c r="A115">
        <v>0.162841242</v>
      </c>
      <c r="B115">
        <v>0.261062348</v>
      </c>
    </row>
    <row r="116" spans="1:2" x14ac:dyDescent="0.4">
      <c r="A116">
        <v>0.19778048500000001</v>
      </c>
      <c r="B116">
        <v>0.118721332</v>
      </c>
    </row>
    <row r="117" spans="1:2" x14ac:dyDescent="0.4">
      <c r="A117">
        <v>0.31318865899999998</v>
      </c>
      <c r="B117">
        <v>0.176397304</v>
      </c>
    </row>
    <row r="118" spans="1:2" x14ac:dyDescent="0.4">
      <c r="A118">
        <v>0.17318141400000001</v>
      </c>
      <c r="B118">
        <v>0.12863129300000001</v>
      </c>
    </row>
    <row r="119" spans="1:2" x14ac:dyDescent="0.4">
      <c r="A119">
        <v>0.127934929</v>
      </c>
      <c r="B119">
        <v>9.1341526000000006E-2</v>
      </c>
    </row>
    <row r="120" spans="1:2" x14ac:dyDescent="0.4">
      <c r="A120">
        <v>0.19330194000000001</v>
      </c>
      <c r="B120">
        <v>0.14774335999999999</v>
      </c>
    </row>
    <row r="121" spans="1:2" x14ac:dyDescent="0.4">
      <c r="A121">
        <v>0.17021766999999999</v>
      </c>
      <c r="B121">
        <v>0.152330257</v>
      </c>
    </row>
    <row r="122" spans="1:2" x14ac:dyDescent="0.4">
      <c r="A122">
        <v>0.24656699700000001</v>
      </c>
      <c r="B122">
        <v>0.162353474</v>
      </c>
    </row>
    <row r="123" spans="1:2" x14ac:dyDescent="0.4">
      <c r="A123">
        <v>0.15115091999999999</v>
      </c>
      <c r="B123">
        <v>3.2051644999999997E-2</v>
      </c>
    </row>
    <row r="124" spans="1:2" x14ac:dyDescent="0.4">
      <c r="A124">
        <v>0.20492640000000001</v>
      </c>
      <c r="B124">
        <v>0.16821450800000001</v>
      </c>
    </row>
    <row r="125" spans="1:2" x14ac:dyDescent="0.4">
      <c r="A125">
        <v>0.18921856000000001</v>
      </c>
      <c r="B125">
        <v>8.1091794999999994E-2</v>
      </c>
    </row>
    <row r="126" spans="1:2" x14ac:dyDescent="0.4">
      <c r="A126">
        <v>0.28613297300000001</v>
      </c>
      <c r="B126">
        <v>0.129622289</v>
      </c>
    </row>
    <row r="127" spans="1:2" x14ac:dyDescent="0.4">
      <c r="A127">
        <v>0.246965456</v>
      </c>
      <c r="B127">
        <v>0.14587462500000001</v>
      </c>
    </row>
    <row r="128" spans="1:2" x14ac:dyDescent="0.4">
      <c r="A128">
        <v>0.14683702700000001</v>
      </c>
      <c r="B128">
        <v>0.209100176</v>
      </c>
    </row>
    <row r="129" spans="1:2" x14ac:dyDescent="0.4">
      <c r="A129">
        <v>0.27125827400000002</v>
      </c>
      <c r="B129">
        <v>0.140155162</v>
      </c>
    </row>
    <row r="130" spans="1:2" x14ac:dyDescent="0.4">
      <c r="A130">
        <v>0.34059340700000001</v>
      </c>
      <c r="B130">
        <v>0.114644091</v>
      </c>
    </row>
    <row r="131" spans="1:2" x14ac:dyDescent="0.4">
      <c r="A131">
        <v>0.23491289900000001</v>
      </c>
      <c r="B131">
        <v>0.120618382</v>
      </c>
    </row>
    <row r="132" spans="1:2" x14ac:dyDescent="0.4">
      <c r="A132">
        <v>0.223861429</v>
      </c>
      <c r="B132">
        <v>0.198567303</v>
      </c>
    </row>
    <row r="133" spans="1:2" x14ac:dyDescent="0.4">
      <c r="A133">
        <v>0.216583792</v>
      </c>
      <c r="B133">
        <v>0.112152444</v>
      </c>
    </row>
    <row r="134" spans="1:2" x14ac:dyDescent="0.4">
      <c r="A134">
        <v>0.23423123800000001</v>
      </c>
      <c r="B134">
        <v>0.13191573700000001</v>
      </c>
    </row>
    <row r="135" spans="1:2" x14ac:dyDescent="0.4">
      <c r="A135">
        <v>0.20739618700000001</v>
      </c>
      <c r="B135">
        <v>0.17537799400000001</v>
      </c>
    </row>
    <row r="136" spans="1:2" x14ac:dyDescent="0.4">
      <c r="A136">
        <v>0.25970626000000002</v>
      </c>
      <c r="B136">
        <v>0.13367121600000001</v>
      </c>
    </row>
    <row r="137" spans="1:2" x14ac:dyDescent="0.4">
      <c r="A137">
        <v>0.216913096</v>
      </c>
      <c r="B137">
        <v>0.15029163600000001</v>
      </c>
    </row>
    <row r="138" spans="1:2" x14ac:dyDescent="0.4">
      <c r="A138">
        <v>0.22007442299999999</v>
      </c>
      <c r="B138">
        <v>0.12939577599999999</v>
      </c>
    </row>
    <row r="139" spans="1:2" x14ac:dyDescent="0.4">
      <c r="A139">
        <v>0.21279678599999999</v>
      </c>
      <c r="B139">
        <v>0.15374596500000001</v>
      </c>
    </row>
    <row r="140" spans="1:2" x14ac:dyDescent="0.4">
      <c r="A140">
        <v>0.24164718299999999</v>
      </c>
      <c r="B140">
        <v>0.13310493200000001</v>
      </c>
    </row>
    <row r="141" spans="1:2" x14ac:dyDescent="0.4">
      <c r="A141">
        <v>0.185431554</v>
      </c>
      <c r="B141">
        <v>0.164080639</v>
      </c>
    </row>
    <row r="142" spans="1:2" x14ac:dyDescent="0.4">
      <c r="A142">
        <v>0.18223729699999999</v>
      </c>
      <c r="B142">
        <v>0.16283481499999999</v>
      </c>
    </row>
    <row r="143" spans="1:2" x14ac:dyDescent="0.4">
      <c r="A143">
        <v>0.23062205699999999</v>
      </c>
      <c r="B143">
        <v>0.13251033500000001</v>
      </c>
    </row>
    <row r="144" spans="1:2" x14ac:dyDescent="0.4">
      <c r="A144">
        <v>0.21194059300000001</v>
      </c>
      <c r="B144">
        <v>8.4631066000000005E-2</v>
      </c>
    </row>
    <row r="145" spans="1:2" x14ac:dyDescent="0.4">
      <c r="A145">
        <v>0.22570553600000001</v>
      </c>
      <c r="B145">
        <v>6.6425051999999998E-2</v>
      </c>
    </row>
    <row r="146" spans="1:2" x14ac:dyDescent="0.4">
      <c r="A146">
        <v>0.17762702899999999</v>
      </c>
      <c r="B146">
        <v>0</v>
      </c>
    </row>
    <row r="147" spans="1:2" x14ac:dyDescent="0.4">
      <c r="A147">
        <v>0.150656963</v>
      </c>
      <c r="B147">
        <v>0.12693244200000001</v>
      </c>
    </row>
    <row r="148" spans="1:2" x14ac:dyDescent="0.4">
      <c r="A148">
        <v>0.17476207699999999</v>
      </c>
      <c r="B148">
        <v>0.18364573300000001</v>
      </c>
    </row>
    <row r="149" spans="1:2" x14ac:dyDescent="0.4">
      <c r="A149">
        <v>0.156024632</v>
      </c>
      <c r="B149">
        <v>0.14533665600000001</v>
      </c>
    </row>
    <row r="150" spans="1:2" x14ac:dyDescent="0.4">
      <c r="A150">
        <v>0.21447624100000001</v>
      </c>
      <c r="B150">
        <v>0.171867037</v>
      </c>
    </row>
    <row r="151" spans="1:2" x14ac:dyDescent="0.4">
      <c r="A151">
        <v>0.19353245299999999</v>
      </c>
      <c r="B151">
        <v>0.10606489600000001</v>
      </c>
    </row>
    <row r="152" spans="1:2" x14ac:dyDescent="0.4">
      <c r="A152">
        <v>0.21569466900000001</v>
      </c>
      <c r="B152">
        <v>0.15165071599999999</v>
      </c>
    </row>
    <row r="153" spans="1:2" x14ac:dyDescent="0.4">
      <c r="A153">
        <v>0.230523265</v>
      </c>
      <c r="B153">
        <v>8.7462483999999993E-2</v>
      </c>
    </row>
    <row r="154" spans="1:2" x14ac:dyDescent="0.4">
      <c r="A154">
        <v>0.178680805</v>
      </c>
      <c r="B154">
        <v>9.6891104000000006E-2</v>
      </c>
    </row>
    <row r="155" spans="1:2" x14ac:dyDescent="0.4">
      <c r="A155">
        <v>0.216781375</v>
      </c>
      <c r="B155">
        <v>9.3351831999999996E-2</v>
      </c>
    </row>
    <row r="156" spans="1:2" x14ac:dyDescent="0.4">
      <c r="A156">
        <v>0.16438897499999999</v>
      </c>
      <c r="B156">
        <v>7.4834362000000001E-2</v>
      </c>
    </row>
    <row r="157" spans="1:2" x14ac:dyDescent="0.4">
      <c r="A157">
        <v>0.188494089</v>
      </c>
      <c r="B157">
        <v>0.17152726700000001</v>
      </c>
    </row>
    <row r="158" spans="1:2" x14ac:dyDescent="0.4">
      <c r="A158">
        <v>0.21513484999999999</v>
      </c>
      <c r="B158">
        <v>0.14114615799999999</v>
      </c>
    </row>
    <row r="159" spans="1:2" x14ac:dyDescent="0.4">
      <c r="A159">
        <v>0.21862548200000001</v>
      </c>
      <c r="B159">
        <v>0.13975876300000001</v>
      </c>
    </row>
    <row r="160" spans="1:2" x14ac:dyDescent="0.4">
      <c r="A160">
        <v>0.234659334</v>
      </c>
      <c r="B160">
        <v>0.11974064199999999</v>
      </c>
    </row>
    <row r="161" spans="1:2" x14ac:dyDescent="0.4">
      <c r="A161">
        <v>0.190173544</v>
      </c>
      <c r="B161">
        <v>0.12197746199999999</v>
      </c>
    </row>
    <row r="162" spans="1:2" x14ac:dyDescent="0.4">
      <c r="A162">
        <v>0.22498106500000001</v>
      </c>
      <c r="B162">
        <v>0.17098929700000001</v>
      </c>
    </row>
    <row r="163" spans="1:2" x14ac:dyDescent="0.4">
      <c r="A163">
        <v>0.16685876099999999</v>
      </c>
      <c r="B163">
        <v>0.11362478099999999</v>
      </c>
    </row>
    <row r="164" spans="1:2" x14ac:dyDescent="0.4">
      <c r="A164">
        <v>0.16567326399999999</v>
      </c>
      <c r="B164">
        <v>0.137918342</v>
      </c>
    </row>
    <row r="165" spans="1:2" x14ac:dyDescent="0.4">
      <c r="A165">
        <v>0.21628741700000001</v>
      </c>
      <c r="B165">
        <v>0.164137267</v>
      </c>
    </row>
    <row r="166" spans="1:2" x14ac:dyDescent="0.4">
      <c r="A166">
        <v>0.24458787500000001</v>
      </c>
      <c r="B166">
        <v>7.7779035999999996E-2</v>
      </c>
    </row>
    <row r="167" spans="1:2" x14ac:dyDescent="0.4">
      <c r="A167">
        <v>0.17551947800000001</v>
      </c>
      <c r="B167">
        <v>0.13151933900000001</v>
      </c>
    </row>
    <row r="168" spans="1:2" x14ac:dyDescent="0.4">
      <c r="A168">
        <v>0.19771462400000001</v>
      </c>
      <c r="B168">
        <v>0.13001868699999999</v>
      </c>
    </row>
    <row r="169" spans="1:2" x14ac:dyDescent="0.4">
      <c r="A169">
        <v>0.22616656199999999</v>
      </c>
      <c r="B169">
        <v>0.123506427</v>
      </c>
    </row>
    <row r="170" spans="1:2" x14ac:dyDescent="0.4">
      <c r="A170">
        <v>0.24568116700000001</v>
      </c>
      <c r="B170">
        <v>0.105725126</v>
      </c>
    </row>
    <row r="171" spans="1:2" x14ac:dyDescent="0.4">
      <c r="A171">
        <v>0.23814996499999999</v>
      </c>
      <c r="B171">
        <v>0.181380599</v>
      </c>
    </row>
    <row r="172" spans="1:2" x14ac:dyDescent="0.4">
      <c r="A172">
        <v>0.17262159599999999</v>
      </c>
      <c r="B172">
        <v>0.18424033100000001</v>
      </c>
    </row>
    <row r="173" spans="1:2" x14ac:dyDescent="0.4">
      <c r="A173">
        <v>0.24067243999999999</v>
      </c>
      <c r="B173">
        <v>0.10218585400000001</v>
      </c>
    </row>
    <row r="174" spans="1:2" x14ac:dyDescent="0.4">
      <c r="A174">
        <v>0.208417032</v>
      </c>
      <c r="B174">
        <v>0.15289654</v>
      </c>
    </row>
    <row r="175" spans="1:2" x14ac:dyDescent="0.4">
      <c r="A175">
        <v>0.170711628</v>
      </c>
      <c r="B175">
        <v>0.19491477400000001</v>
      </c>
    </row>
    <row r="176" spans="1:2" x14ac:dyDescent="0.4">
      <c r="A176">
        <v>0.201402839</v>
      </c>
      <c r="B176">
        <v>0.13755025800000001</v>
      </c>
    </row>
    <row r="177" spans="1:2" x14ac:dyDescent="0.4">
      <c r="A177">
        <v>0.22891625800000001</v>
      </c>
      <c r="B177">
        <v>0.137833399</v>
      </c>
    </row>
    <row r="178" spans="1:2" x14ac:dyDescent="0.4">
      <c r="A178">
        <v>0.210096486</v>
      </c>
      <c r="B178">
        <v>0.15255677000000001</v>
      </c>
    </row>
    <row r="179" spans="1:2" x14ac:dyDescent="0.4">
      <c r="A179">
        <v>0.20545328800000001</v>
      </c>
      <c r="B179">
        <v>0.133444702</v>
      </c>
    </row>
    <row r="180" spans="1:2" x14ac:dyDescent="0.4">
      <c r="A180">
        <v>0.16540982000000001</v>
      </c>
      <c r="B180">
        <v>0.123789569</v>
      </c>
    </row>
    <row r="181" spans="1:2" x14ac:dyDescent="0.4">
      <c r="A181">
        <v>0.172852109</v>
      </c>
      <c r="B181">
        <v>0.18220170999999999</v>
      </c>
    </row>
    <row r="182" spans="1:2" x14ac:dyDescent="0.4">
      <c r="A182">
        <v>0.205947245</v>
      </c>
      <c r="B182">
        <v>0.15991845499999999</v>
      </c>
    </row>
    <row r="183" spans="1:2" x14ac:dyDescent="0.4">
      <c r="A183">
        <v>0.189844239</v>
      </c>
      <c r="B183">
        <v>0.158021406</v>
      </c>
    </row>
    <row r="184" spans="1:2" x14ac:dyDescent="0.4">
      <c r="A184">
        <v>0.162775381</v>
      </c>
      <c r="B184">
        <v>0.10776374699999999</v>
      </c>
    </row>
    <row r="185" spans="1:2" x14ac:dyDescent="0.4">
      <c r="A185">
        <v>0.23702044999999999</v>
      </c>
      <c r="B185">
        <v>0.19287615399999999</v>
      </c>
    </row>
    <row r="186" spans="1:2" x14ac:dyDescent="0.4">
      <c r="A186">
        <v>0.22129285100000001</v>
      </c>
      <c r="B186">
        <v>0.10331842099999999</v>
      </c>
    </row>
    <row r="187" spans="1:2" x14ac:dyDescent="0.4">
      <c r="A187">
        <v>0.17548654799999999</v>
      </c>
      <c r="B187">
        <v>0.17172546599999999</v>
      </c>
    </row>
    <row r="188" spans="1:2" x14ac:dyDescent="0.4">
      <c r="A188">
        <v>0.14002041700000001</v>
      </c>
      <c r="B188">
        <v>0.186278951</v>
      </c>
    </row>
    <row r="189" spans="1:2" x14ac:dyDescent="0.4">
      <c r="A189">
        <v>0.16112885699999999</v>
      </c>
      <c r="B189">
        <v>0.17863412400000001</v>
      </c>
    </row>
    <row r="190" spans="1:2" x14ac:dyDescent="0.4">
      <c r="A190">
        <v>0.21447624100000001</v>
      </c>
      <c r="B190">
        <v>0.141202786</v>
      </c>
    </row>
    <row r="191" spans="1:2" x14ac:dyDescent="0.4">
      <c r="A191">
        <v>0.22810946100000001</v>
      </c>
      <c r="B191">
        <v>9.2502406999999995E-2</v>
      </c>
    </row>
    <row r="192" spans="1:2" x14ac:dyDescent="0.4">
      <c r="A192">
        <v>0.20370797199999999</v>
      </c>
      <c r="B192">
        <v>0.13486041100000001</v>
      </c>
    </row>
    <row r="193" spans="1:2" x14ac:dyDescent="0.4">
      <c r="A193">
        <v>0.27927025999999999</v>
      </c>
      <c r="B193">
        <v>0.151848916</v>
      </c>
    </row>
    <row r="194" spans="1:2" x14ac:dyDescent="0.4">
      <c r="A194">
        <v>0.18948200300000001</v>
      </c>
      <c r="B194">
        <v>0.122147347</v>
      </c>
    </row>
    <row r="195" spans="1:2" x14ac:dyDescent="0.4">
      <c r="A195">
        <v>0.18345572499999999</v>
      </c>
      <c r="B195">
        <v>9.8080298999999996E-2</v>
      </c>
    </row>
    <row r="196" spans="1:2" x14ac:dyDescent="0.4">
      <c r="A196">
        <v>0.23493924299999999</v>
      </c>
      <c r="B196">
        <v>0.14321309199999999</v>
      </c>
    </row>
    <row r="197" spans="1:2" x14ac:dyDescent="0.4">
      <c r="A197">
        <v>0.234102809</v>
      </c>
      <c r="B197">
        <v>0.16643071500000001</v>
      </c>
    </row>
    <row r="198" spans="1:2" x14ac:dyDescent="0.4">
      <c r="A198">
        <v>0.22810946100000001</v>
      </c>
      <c r="B198">
        <v>0.149612096</v>
      </c>
    </row>
    <row r="199" spans="1:2" x14ac:dyDescent="0.4">
      <c r="A199">
        <v>0.23874600700000001</v>
      </c>
      <c r="B199">
        <v>9.5532022999999994E-2</v>
      </c>
    </row>
    <row r="200" spans="1:2" x14ac:dyDescent="0.4">
      <c r="A200">
        <v>0.18164454799999999</v>
      </c>
      <c r="B200">
        <v>8.8368536999999997E-2</v>
      </c>
    </row>
    <row r="201" spans="1:2" x14ac:dyDescent="0.4">
      <c r="A201">
        <v>0.183291073</v>
      </c>
      <c r="B201">
        <v>9.5843478999999995E-2</v>
      </c>
    </row>
    <row r="202" spans="1:2" x14ac:dyDescent="0.4">
      <c r="A202">
        <v>0.20733032600000001</v>
      </c>
      <c r="B202">
        <v>7.7326009000000001E-2</v>
      </c>
    </row>
    <row r="203" spans="1:2" x14ac:dyDescent="0.4">
      <c r="A203">
        <v>0.23966147500000001</v>
      </c>
      <c r="B203">
        <v>0.14542159800000001</v>
      </c>
    </row>
    <row r="204" spans="1:2" x14ac:dyDescent="0.4">
      <c r="A204">
        <v>0.285042974</v>
      </c>
      <c r="B204">
        <v>6.9171526999999997E-2</v>
      </c>
    </row>
    <row r="205" spans="1:2" x14ac:dyDescent="0.4">
      <c r="A205">
        <v>0.268617249</v>
      </c>
      <c r="B205">
        <v>7.0983634000000004E-2</v>
      </c>
    </row>
    <row r="206" spans="1:2" x14ac:dyDescent="0.4">
      <c r="A206">
        <v>0.221589225</v>
      </c>
      <c r="B206">
        <v>0.150631406</v>
      </c>
    </row>
    <row r="207" spans="1:2" x14ac:dyDescent="0.4">
      <c r="A207">
        <v>0.228010669</v>
      </c>
      <c r="B207">
        <v>9.9269494E-2</v>
      </c>
    </row>
    <row r="208" spans="1:2" x14ac:dyDescent="0.4">
      <c r="A208">
        <v>0.20812065699999999</v>
      </c>
      <c r="B208">
        <v>0.15221699999999999</v>
      </c>
    </row>
    <row r="209" spans="1:2" x14ac:dyDescent="0.4">
      <c r="A209">
        <v>0.176474462</v>
      </c>
      <c r="B209">
        <v>0.10606489600000001</v>
      </c>
    </row>
    <row r="210" spans="1:2" x14ac:dyDescent="0.4">
      <c r="A210">
        <v>0.17897717899999999</v>
      </c>
      <c r="B210">
        <v>0.16195707600000001</v>
      </c>
    </row>
    <row r="211" spans="1:2" x14ac:dyDescent="0.4">
      <c r="A211">
        <v>0.243777785</v>
      </c>
      <c r="B211">
        <v>0.16150404900000001</v>
      </c>
    </row>
    <row r="212" spans="1:2" x14ac:dyDescent="0.4">
      <c r="A212">
        <v>0.27887838799999998</v>
      </c>
      <c r="B212">
        <v>7.9534515E-2</v>
      </c>
    </row>
    <row r="213" spans="1:2" x14ac:dyDescent="0.4">
      <c r="A213">
        <v>0.23133335499999999</v>
      </c>
      <c r="B213">
        <v>0.112152444</v>
      </c>
    </row>
    <row r="214" spans="1:2" x14ac:dyDescent="0.4">
      <c r="A214">
        <v>0.20449830399999999</v>
      </c>
      <c r="B214">
        <v>0.167393397</v>
      </c>
    </row>
    <row r="215" spans="1:2" x14ac:dyDescent="0.4">
      <c r="A215">
        <v>0.20502519199999999</v>
      </c>
      <c r="B215">
        <v>0.17206523600000001</v>
      </c>
    </row>
    <row r="216" spans="1:2" x14ac:dyDescent="0.4">
      <c r="A216">
        <v>0.23286462299999999</v>
      </c>
      <c r="B216">
        <v>6.7246162999999998E-2</v>
      </c>
    </row>
    <row r="217" spans="1:2" x14ac:dyDescent="0.4">
      <c r="A217">
        <v>0.203214015</v>
      </c>
      <c r="B217">
        <v>0.14222209599999999</v>
      </c>
    </row>
    <row r="218" spans="1:2" x14ac:dyDescent="0.4">
      <c r="A218">
        <v>0.182006784</v>
      </c>
      <c r="B218">
        <v>0.165807803</v>
      </c>
    </row>
    <row r="219" spans="1:2" x14ac:dyDescent="0.4">
      <c r="A219">
        <v>0.21888892500000001</v>
      </c>
      <c r="B219">
        <v>0.16116427899999999</v>
      </c>
    </row>
    <row r="220" spans="1:2" x14ac:dyDescent="0.4">
      <c r="A220">
        <v>0.164092601</v>
      </c>
      <c r="B220">
        <v>0.16209864700000001</v>
      </c>
    </row>
    <row r="221" spans="1:2" x14ac:dyDescent="0.4">
      <c r="A221">
        <v>0.17311555300000001</v>
      </c>
      <c r="B221">
        <v>0.114813976</v>
      </c>
    </row>
    <row r="222" spans="1:2" x14ac:dyDescent="0.4">
      <c r="A222">
        <v>0.15724305999999999</v>
      </c>
      <c r="B222">
        <v>0.13772014299999999</v>
      </c>
    </row>
    <row r="223" spans="1:2" x14ac:dyDescent="0.4">
      <c r="A223">
        <v>0.21773635899999999</v>
      </c>
      <c r="B223">
        <v>0.16000339799999999</v>
      </c>
    </row>
    <row r="224" spans="1:2" x14ac:dyDescent="0.4">
      <c r="A224">
        <v>0.199920967</v>
      </c>
      <c r="B224">
        <v>0.11025539400000001</v>
      </c>
    </row>
    <row r="225" spans="1:2" x14ac:dyDescent="0.4">
      <c r="A225">
        <v>0.22583725800000001</v>
      </c>
      <c r="B225">
        <v>5.3230646999999999E-2</v>
      </c>
    </row>
    <row r="226" spans="1:2" x14ac:dyDescent="0.4">
      <c r="A226">
        <v>0.17133730699999999</v>
      </c>
      <c r="B226">
        <v>0.15043320700000001</v>
      </c>
    </row>
    <row r="227" spans="1:2" x14ac:dyDescent="0.4">
      <c r="A227">
        <v>0.25584022099999998</v>
      </c>
      <c r="B227">
        <v>0.15938048599999999</v>
      </c>
    </row>
    <row r="228" spans="1:2" x14ac:dyDescent="0.4">
      <c r="A228">
        <v>0.184147265</v>
      </c>
      <c r="B228">
        <v>9.0124016000000001E-2</v>
      </c>
    </row>
    <row r="229" spans="1:2" x14ac:dyDescent="0.4">
      <c r="A229">
        <v>0.212171107</v>
      </c>
      <c r="B229">
        <v>0.17209355000000001</v>
      </c>
    </row>
    <row r="230" spans="1:2" x14ac:dyDescent="0.4">
      <c r="A230">
        <v>0.177198933</v>
      </c>
      <c r="B230">
        <v>9.6749532999999999E-2</v>
      </c>
    </row>
    <row r="231" spans="1:2" x14ac:dyDescent="0.4">
      <c r="A231">
        <v>0.21595811200000001</v>
      </c>
      <c r="B231">
        <v>0.11945749999999999</v>
      </c>
    </row>
    <row r="232" spans="1:2" x14ac:dyDescent="0.4">
      <c r="A232">
        <v>0.19129318000000001</v>
      </c>
      <c r="B232">
        <v>0.107707118</v>
      </c>
    </row>
    <row r="233" spans="1:2" x14ac:dyDescent="0.4">
      <c r="A233">
        <v>0.21236869</v>
      </c>
      <c r="B233">
        <v>0.16597768800000001</v>
      </c>
    </row>
    <row r="234" spans="1:2" x14ac:dyDescent="0.4">
      <c r="A234">
        <v>0.18391675199999999</v>
      </c>
      <c r="B234">
        <v>0.110708421</v>
      </c>
    </row>
    <row r="235" spans="1:2" x14ac:dyDescent="0.4">
      <c r="A235">
        <v>0.14795666299999999</v>
      </c>
      <c r="B235">
        <v>0.10541367</v>
      </c>
    </row>
    <row r="236" spans="1:2" x14ac:dyDescent="0.4">
      <c r="A236">
        <v>0.27642177400000001</v>
      </c>
      <c r="B236">
        <v>9.3068689999999996E-2</v>
      </c>
    </row>
    <row r="237" spans="1:2" x14ac:dyDescent="0.4">
      <c r="A237">
        <v>0.20670464599999999</v>
      </c>
      <c r="B237">
        <v>0.23700379399999999</v>
      </c>
    </row>
    <row r="238" spans="1:2" x14ac:dyDescent="0.4">
      <c r="A238">
        <v>0.194783811</v>
      </c>
      <c r="B238">
        <v>0.136870717</v>
      </c>
    </row>
    <row r="239" spans="1:2" x14ac:dyDescent="0.4">
      <c r="A239">
        <v>0.26077320799999998</v>
      </c>
      <c r="B239">
        <v>0.13168922399999999</v>
      </c>
    </row>
    <row r="240" spans="1:2" x14ac:dyDescent="0.4">
      <c r="A240">
        <v>0.22277472300000001</v>
      </c>
      <c r="B240">
        <v>0.121807577</v>
      </c>
    </row>
    <row r="241" spans="1:2" x14ac:dyDescent="0.4">
      <c r="A241">
        <v>0.184015543</v>
      </c>
      <c r="B241">
        <v>0.141202786</v>
      </c>
    </row>
    <row r="242" spans="1:2" x14ac:dyDescent="0.4">
      <c r="A242">
        <v>0.18911976799999999</v>
      </c>
      <c r="B242">
        <v>5.6175321E-2</v>
      </c>
    </row>
    <row r="243" spans="1:2" x14ac:dyDescent="0.4">
      <c r="A243">
        <v>0.21701188799999999</v>
      </c>
      <c r="B243">
        <v>0.125176964</v>
      </c>
    </row>
    <row r="244" spans="1:2" x14ac:dyDescent="0.4">
      <c r="A244">
        <v>0.169855435</v>
      </c>
      <c r="B244">
        <v>0.13486041100000001</v>
      </c>
    </row>
    <row r="245" spans="1:2" x14ac:dyDescent="0.4">
      <c r="A245">
        <v>0.24636941400000001</v>
      </c>
      <c r="B245">
        <v>0.16003171199999999</v>
      </c>
    </row>
    <row r="246" spans="1:2" x14ac:dyDescent="0.4">
      <c r="A246">
        <v>0.223202819</v>
      </c>
      <c r="B246">
        <v>0.16866753500000001</v>
      </c>
    </row>
    <row r="247" spans="1:2" x14ac:dyDescent="0.4">
      <c r="A247">
        <v>0.22330161000000001</v>
      </c>
      <c r="B247">
        <v>8.9019763000000002E-2</v>
      </c>
    </row>
    <row r="248" spans="1:2" x14ac:dyDescent="0.4">
      <c r="A248">
        <v>0.19132611099999999</v>
      </c>
      <c r="B248">
        <v>9.3691601999999999E-2</v>
      </c>
    </row>
    <row r="249" spans="1:2" x14ac:dyDescent="0.4">
      <c r="A249">
        <v>0.18727566100000001</v>
      </c>
      <c r="B249">
        <v>8.8340222999999996E-2</v>
      </c>
    </row>
    <row r="250" spans="1:2" x14ac:dyDescent="0.4">
      <c r="A250">
        <v>0.18480587500000001</v>
      </c>
      <c r="B250">
        <v>0.113200068</v>
      </c>
    </row>
    <row r="251" spans="1:2" x14ac:dyDescent="0.4">
      <c r="A251">
        <v>0.19073336199999999</v>
      </c>
      <c r="B251">
        <v>0.12257206</v>
      </c>
    </row>
    <row r="252" spans="1:2" x14ac:dyDescent="0.4">
      <c r="A252">
        <v>0.16494879300000001</v>
      </c>
      <c r="B252">
        <v>0.136757461</v>
      </c>
    </row>
    <row r="253" spans="1:2" x14ac:dyDescent="0.4">
      <c r="A253">
        <v>0.26200480799999998</v>
      </c>
      <c r="B253">
        <v>0.145648111</v>
      </c>
    </row>
    <row r="254" spans="1:2" x14ac:dyDescent="0.4">
      <c r="A254">
        <v>0.24516745200000001</v>
      </c>
      <c r="B254">
        <v>0.139645507</v>
      </c>
    </row>
    <row r="255" spans="1:2" x14ac:dyDescent="0.4">
      <c r="A255">
        <v>0.178812527</v>
      </c>
      <c r="B255">
        <v>0.223299734</v>
      </c>
    </row>
    <row r="256" spans="1:2" x14ac:dyDescent="0.4">
      <c r="A256">
        <v>0.23908189799999999</v>
      </c>
      <c r="B256">
        <v>0.11223738599999999</v>
      </c>
    </row>
    <row r="257" spans="1:2" x14ac:dyDescent="0.4">
      <c r="A257">
        <v>0.24208186500000001</v>
      </c>
      <c r="B257">
        <v>0.11051022100000001</v>
      </c>
    </row>
    <row r="258" spans="1:2" x14ac:dyDescent="0.4">
      <c r="A258">
        <v>0.217242401</v>
      </c>
      <c r="B258">
        <v>0.147431904</v>
      </c>
    </row>
    <row r="259" spans="1:2" x14ac:dyDescent="0.4">
      <c r="A259">
        <v>0.277531531</v>
      </c>
      <c r="B259">
        <v>0.125148649</v>
      </c>
    </row>
    <row r="260" spans="1:2" x14ac:dyDescent="0.4">
      <c r="A260">
        <v>0.18371916899999999</v>
      </c>
      <c r="B260">
        <v>0.13559657999999999</v>
      </c>
    </row>
    <row r="261" spans="1:2" x14ac:dyDescent="0.4">
      <c r="A261">
        <v>0.223005236</v>
      </c>
      <c r="B261">
        <v>0.15601109899999999</v>
      </c>
    </row>
    <row r="262" spans="1:2" x14ac:dyDescent="0.4">
      <c r="A262">
        <v>0.132018309</v>
      </c>
      <c r="B262">
        <v>0.112322329</v>
      </c>
    </row>
    <row r="263" spans="1:2" x14ac:dyDescent="0.4">
      <c r="A263">
        <v>0.159021306</v>
      </c>
      <c r="B263">
        <v>0.13814485500000001</v>
      </c>
    </row>
    <row r="264" spans="1:2" x14ac:dyDescent="0.4">
      <c r="A264">
        <v>0.20650706399999999</v>
      </c>
      <c r="B264">
        <v>0.111982558</v>
      </c>
    </row>
    <row r="265" spans="1:2" x14ac:dyDescent="0.4">
      <c r="A265">
        <v>0.18888925500000001</v>
      </c>
      <c r="B265">
        <v>0.103658191</v>
      </c>
    </row>
    <row r="266" spans="1:2" x14ac:dyDescent="0.4">
      <c r="A266">
        <v>0.20015147999999999</v>
      </c>
      <c r="B266">
        <v>1.9423523000000002E-2</v>
      </c>
    </row>
    <row r="267" spans="1:2" x14ac:dyDescent="0.4">
      <c r="A267">
        <v>0.221457503</v>
      </c>
      <c r="B267">
        <v>0.15921060100000001</v>
      </c>
    </row>
    <row r="268" spans="1:2" x14ac:dyDescent="0.4">
      <c r="A268">
        <v>0.20703395099999999</v>
      </c>
      <c r="B268">
        <v>0.14151424200000001</v>
      </c>
    </row>
    <row r="269" spans="1:2" x14ac:dyDescent="0.4">
      <c r="A269">
        <v>0.238683439</v>
      </c>
      <c r="B269">
        <v>0.12531853400000001</v>
      </c>
    </row>
    <row r="270" spans="1:2" x14ac:dyDescent="0.4">
      <c r="A270">
        <v>0.22070010200000001</v>
      </c>
      <c r="B270">
        <v>0.209751402</v>
      </c>
    </row>
    <row r="271" spans="1:2" x14ac:dyDescent="0.4">
      <c r="A271">
        <v>0.19346659199999999</v>
      </c>
      <c r="B271">
        <v>0.200832437</v>
      </c>
    </row>
    <row r="272" spans="1:2" x14ac:dyDescent="0.4">
      <c r="A272">
        <v>0.148187177</v>
      </c>
      <c r="B272">
        <v>0.15538818700000001</v>
      </c>
    </row>
    <row r="273" spans="1:2" x14ac:dyDescent="0.4">
      <c r="A273">
        <v>0.20472881700000001</v>
      </c>
      <c r="B273">
        <v>0.159606999</v>
      </c>
    </row>
    <row r="274" spans="1:2" x14ac:dyDescent="0.4">
      <c r="A274">
        <v>0.20466295600000001</v>
      </c>
      <c r="B274">
        <v>0.13372784400000001</v>
      </c>
    </row>
    <row r="275" spans="1:2" x14ac:dyDescent="0.4">
      <c r="A275">
        <v>0.18915269900000001</v>
      </c>
      <c r="B275">
        <v>6.6311796000000006E-2</v>
      </c>
    </row>
    <row r="276" spans="1:2" x14ac:dyDescent="0.4">
      <c r="A276">
        <v>0.17094214099999999</v>
      </c>
      <c r="B276">
        <v>0.14595956700000001</v>
      </c>
    </row>
    <row r="277" spans="1:2" x14ac:dyDescent="0.4">
      <c r="A277">
        <v>0.19764876300000001</v>
      </c>
      <c r="B277">
        <v>4.9521490000000001E-2</v>
      </c>
    </row>
    <row r="278" spans="1:2" x14ac:dyDescent="0.4">
      <c r="A278">
        <v>0.127012876</v>
      </c>
      <c r="B278">
        <v>0.17073447</v>
      </c>
    </row>
    <row r="279" spans="1:2" x14ac:dyDescent="0.4">
      <c r="A279">
        <v>0.20449830399999999</v>
      </c>
      <c r="B279">
        <v>0.14697887800000001</v>
      </c>
    </row>
    <row r="280" spans="1:2" x14ac:dyDescent="0.4">
      <c r="A280">
        <v>0.196133961</v>
      </c>
      <c r="B280">
        <v>0.114785662</v>
      </c>
    </row>
    <row r="281" spans="1:2" x14ac:dyDescent="0.4">
      <c r="A281">
        <v>0.216254487</v>
      </c>
      <c r="B281">
        <v>0.17033807100000001</v>
      </c>
    </row>
    <row r="282" spans="1:2" x14ac:dyDescent="0.4">
      <c r="A282">
        <v>0.17127144599999999</v>
      </c>
      <c r="B282">
        <v>3.7771107999999998E-2</v>
      </c>
    </row>
    <row r="283" spans="1:2" x14ac:dyDescent="0.4">
      <c r="A283">
        <v>0.26468534900000001</v>
      </c>
      <c r="B283">
        <v>7.0615549999999999E-2</v>
      </c>
    </row>
    <row r="284" spans="1:2" x14ac:dyDescent="0.4">
      <c r="A284">
        <v>0.203411598</v>
      </c>
      <c r="B284">
        <v>0.13837136899999999</v>
      </c>
    </row>
    <row r="285" spans="1:2" x14ac:dyDescent="0.4">
      <c r="A285">
        <v>0.109559719</v>
      </c>
      <c r="B285">
        <v>0.13551163699999999</v>
      </c>
    </row>
    <row r="286" spans="1:2" x14ac:dyDescent="0.4">
      <c r="A286">
        <v>0.26285112100000002</v>
      </c>
      <c r="B286">
        <v>0.136219491</v>
      </c>
    </row>
    <row r="287" spans="1:2" x14ac:dyDescent="0.4">
      <c r="A287">
        <v>0.13741890900000001</v>
      </c>
      <c r="B287">
        <v>5.8978425000000001E-2</v>
      </c>
    </row>
    <row r="288" spans="1:2" x14ac:dyDescent="0.4">
      <c r="A288">
        <v>0.18872460199999999</v>
      </c>
      <c r="B288">
        <v>8.9925817000000005E-2</v>
      </c>
    </row>
    <row r="289" spans="1:2" x14ac:dyDescent="0.4">
      <c r="A289">
        <v>0.28692330500000002</v>
      </c>
      <c r="B289">
        <v>0.1050739</v>
      </c>
    </row>
    <row r="290" spans="1:2" x14ac:dyDescent="0.4">
      <c r="A290">
        <v>0.211084401</v>
      </c>
      <c r="B290">
        <v>0.13729543</v>
      </c>
    </row>
    <row r="291" spans="1:2" x14ac:dyDescent="0.4">
      <c r="A291">
        <v>0.18727566100000001</v>
      </c>
      <c r="B291">
        <v>0.13038677200000001</v>
      </c>
    </row>
    <row r="292" spans="1:2" x14ac:dyDescent="0.4">
      <c r="A292">
        <v>0.20505812200000001</v>
      </c>
      <c r="B292">
        <v>5.8213941999999998E-2</v>
      </c>
    </row>
    <row r="293" spans="1:2" x14ac:dyDescent="0.4">
      <c r="A293">
        <v>0.231916225</v>
      </c>
      <c r="B293">
        <v>9.0633670999999999E-2</v>
      </c>
    </row>
    <row r="294" spans="1:2" x14ac:dyDescent="0.4">
      <c r="A294">
        <v>0.13626634200000001</v>
      </c>
      <c r="B294">
        <v>0.17450025499999999</v>
      </c>
    </row>
    <row r="295" spans="1:2" x14ac:dyDescent="0.4">
      <c r="A295">
        <v>0.22096354600000001</v>
      </c>
      <c r="B295">
        <v>0.14763010400000001</v>
      </c>
    </row>
    <row r="296" spans="1:2" x14ac:dyDescent="0.4">
      <c r="A296">
        <v>0.23517634300000001</v>
      </c>
      <c r="B296">
        <v>0.16597768800000001</v>
      </c>
    </row>
    <row r="297" spans="1:2" x14ac:dyDescent="0.4">
      <c r="A297">
        <v>0.223861429</v>
      </c>
      <c r="B297">
        <v>0.14870604200000001</v>
      </c>
    </row>
    <row r="298" spans="1:2" x14ac:dyDescent="0.4">
      <c r="A298">
        <v>0.205947245</v>
      </c>
      <c r="B298">
        <v>0.16269324399999999</v>
      </c>
    </row>
    <row r="299" spans="1:2" x14ac:dyDescent="0.4">
      <c r="A299">
        <v>0.16425725299999999</v>
      </c>
      <c r="B299">
        <v>9.8788153000000004E-2</v>
      </c>
    </row>
    <row r="300" spans="1:2" x14ac:dyDescent="0.4">
      <c r="A300">
        <v>0.16053610800000001</v>
      </c>
      <c r="B300">
        <v>0.121043094</v>
      </c>
    </row>
    <row r="301" spans="1:2" x14ac:dyDescent="0.4">
      <c r="A301">
        <v>0.19063457</v>
      </c>
      <c r="B301">
        <v>0.13551163699999999</v>
      </c>
    </row>
    <row r="302" spans="1:2" x14ac:dyDescent="0.4">
      <c r="A302">
        <v>0.18381796</v>
      </c>
      <c r="B302">
        <v>5.0087774000000002E-2</v>
      </c>
    </row>
    <row r="303" spans="1:2" x14ac:dyDescent="0.4">
      <c r="A303">
        <v>0.14160107999999999</v>
      </c>
      <c r="B303">
        <v>0.10193102699999999</v>
      </c>
    </row>
    <row r="304" spans="1:2" x14ac:dyDescent="0.4">
      <c r="A304">
        <v>0.20268712699999999</v>
      </c>
      <c r="B304">
        <v>0.12223228899999999</v>
      </c>
    </row>
    <row r="305" spans="1:2" x14ac:dyDescent="0.4">
      <c r="A305">
        <v>0.175190174</v>
      </c>
      <c r="B305">
        <v>0.11832493299999999</v>
      </c>
    </row>
    <row r="306" spans="1:2" x14ac:dyDescent="0.4">
      <c r="A306">
        <v>0.169657852</v>
      </c>
      <c r="B306">
        <v>0.15332125299999999</v>
      </c>
    </row>
    <row r="307" spans="1:2" x14ac:dyDescent="0.4">
      <c r="A307">
        <v>0.19794513799999999</v>
      </c>
      <c r="B307">
        <v>0.170111558</v>
      </c>
    </row>
    <row r="308" spans="1:2" x14ac:dyDescent="0.4">
      <c r="A308">
        <v>0.25737478200000002</v>
      </c>
      <c r="B308">
        <v>0.13480378300000001</v>
      </c>
    </row>
    <row r="309" spans="1:2" x14ac:dyDescent="0.4">
      <c r="A309">
        <v>0.26239338800000001</v>
      </c>
      <c r="B309">
        <v>0.123421485</v>
      </c>
    </row>
    <row r="310" spans="1:2" x14ac:dyDescent="0.4">
      <c r="A310">
        <v>0.160766622</v>
      </c>
      <c r="B310">
        <v>0.24221077099999999</v>
      </c>
    </row>
    <row r="311" spans="1:2" x14ac:dyDescent="0.4">
      <c r="A311">
        <v>0.23657588800000001</v>
      </c>
      <c r="B311">
        <v>0.16476017900000001</v>
      </c>
    </row>
    <row r="312" spans="1:2" x14ac:dyDescent="0.4">
      <c r="A312">
        <v>0.18256660199999999</v>
      </c>
      <c r="B312">
        <v>0.126790872</v>
      </c>
    </row>
    <row r="313" spans="1:2" x14ac:dyDescent="0.4">
      <c r="A313">
        <v>0.24989297599999999</v>
      </c>
      <c r="B313">
        <v>0.18542952600000001</v>
      </c>
    </row>
    <row r="314" spans="1:2" x14ac:dyDescent="0.4">
      <c r="A314">
        <v>0.20044785500000001</v>
      </c>
      <c r="B314">
        <v>0.15363270900000001</v>
      </c>
    </row>
    <row r="315" spans="1:2" x14ac:dyDescent="0.4">
      <c r="A315">
        <v>0.186353608</v>
      </c>
      <c r="B315">
        <v>0.13103799799999999</v>
      </c>
    </row>
    <row r="316" spans="1:2" x14ac:dyDescent="0.4">
      <c r="A316">
        <v>0.203148154</v>
      </c>
      <c r="B316">
        <v>0.15445381999999999</v>
      </c>
    </row>
    <row r="317" spans="1:2" x14ac:dyDescent="0.4">
      <c r="A317">
        <v>0.23821911900000001</v>
      </c>
      <c r="B317">
        <v>9.0322214999999997E-2</v>
      </c>
    </row>
    <row r="318" spans="1:2" x14ac:dyDescent="0.4">
      <c r="A318">
        <v>0.16234728500000001</v>
      </c>
      <c r="B318">
        <v>4.9748003999999998E-2</v>
      </c>
    </row>
    <row r="319" spans="1:2" x14ac:dyDescent="0.4">
      <c r="A319">
        <v>0.223466263</v>
      </c>
      <c r="B319">
        <v>0.13930573600000001</v>
      </c>
    </row>
    <row r="320" spans="1:2" x14ac:dyDescent="0.4">
      <c r="A320">
        <v>0.17663911500000001</v>
      </c>
      <c r="B320">
        <v>0.218642052</v>
      </c>
    </row>
    <row r="321" spans="1:2" x14ac:dyDescent="0.4">
      <c r="A321">
        <v>0.16860407699999999</v>
      </c>
      <c r="B321">
        <v>0.269729316</v>
      </c>
    </row>
    <row r="322" spans="1:2" x14ac:dyDescent="0.4">
      <c r="A322">
        <v>0.213290743</v>
      </c>
      <c r="B322">
        <v>0.15943711399999999</v>
      </c>
    </row>
    <row r="323" spans="1:2" x14ac:dyDescent="0.4">
      <c r="A323">
        <v>0.20960252900000001</v>
      </c>
      <c r="B323">
        <v>0.142845008</v>
      </c>
    </row>
    <row r="324" spans="1:2" x14ac:dyDescent="0.4">
      <c r="A324">
        <v>0.20291764100000001</v>
      </c>
      <c r="B324">
        <v>7.2767426999999996E-2</v>
      </c>
    </row>
    <row r="325" spans="1:2" x14ac:dyDescent="0.4">
      <c r="A325">
        <v>0.197121876</v>
      </c>
      <c r="B325">
        <v>0.147998188</v>
      </c>
    </row>
    <row r="326" spans="1:2" x14ac:dyDescent="0.4">
      <c r="A326">
        <v>0.15651858900000001</v>
      </c>
      <c r="B326">
        <v>0.110057195</v>
      </c>
    </row>
    <row r="327" spans="1:2" x14ac:dyDescent="0.4">
      <c r="A327">
        <v>0.22725326800000001</v>
      </c>
      <c r="B327">
        <v>0.112718727</v>
      </c>
    </row>
    <row r="328" spans="1:2" x14ac:dyDescent="0.4">
      <c r="A328">
        <v>0.185299832</v>
      </c>
      <c r="B328">
        <v>0.16048473899999999</v>
      </c>
    </row>
    <row r="329" spans="1:2" x14ac:dyDescent="0.4">
      <c r="A329">
        <v>0.170250601</v>
      </c>
      <c r="B329">
        <v>0.10416784599999999</v>
      </c>
    </row>
    <row r="330" spans="1:2" x14ac:dyDescent="0.4">
      <c r="A330">
        <v>0.20670464599999999</v>
      </c>
      <c r="B330">
        <v>0.12823489399999999</v>
      </c>
    </row>
    <row r="331" spans="1:2" x14ac:dyDescent="0.4">
      <c r="A331">
        <v>0.130536438</v>
      </c>
      <c r="B331">
        <v>0.12359137000000001</v>
      </c>
    </row>
    <row r="332" spans="1:2" x14ac:dyDescent="0.4">
      <c r="A332">
        <v>0.16560740299999999</v>
      </c>
      <c r="B332">
        <v>0.137437001</v>
      </c>
    </row>
    <row r="333" spans="1:2" x14ac:dyDescent="0.4">
      <c r="A333">
        <v>0.204267791</v>
      </c>
      <c r="B333">
        <v>0.19899201499999999</v>
      </c>
    </row>
    <row r="334" spans="1:2" x14ac:dyDescent="0.4">
      <c r="A334">
        <v>0.24081404200000001</v>
      </c>
      <c r="B334">
        <v>0.136247806</v>
      </c>
    </row>
    <row r="335" spans="1:2" x14ac:dyDescent="0.4">
      <c r="A335">
        <v>0.19135904100000001</v>
      </c>
      <c r="B335">
        <v>0.14046661799999999</v>
      </c>
    </row>
    <row r="336" spans="1:2" x14ac:dyDescent="0.4">
      <c r="A336">
        <v>0.139164224</v>
      </c>
      <c r="B336">
        <v>0.12257206</v>
      </c>
    </row>
    <row r="337" spans="1:2" x14ac:dyDescent="0.4">
      <c r="A337">
        <v>0.16969078300000001</v>
      </c>
      <c r="B337">
        <v>0.16835607899999999</v>
      </c>
    </row>
    <row r="338" spans="1:2" x14ac:dyDescent="0.4">
      <c r="A338">
        <v>0.205881384</v>
      </c>
      <c r="B338">
        <v>0.17141401000000001</v>
      </c>
    </row>
    <row r="339" spans="1:2" x14ac:dyDescent="0.4">
      <c r="A339">
        <v>0.221457503</v>
      </c>
      <c r="B339">
        <v>0.21483379599999999</v>
      </c>
    </row>
    <row r="340" spans="1:2" x14ac:dyDescent="0.4">
      <c r="A340">
        <v>0.17163368100000001</v>
      </c>
      <c r="B340">
        <v>0.19494308900000001</v>
      </c>
    </row>
    <row r="341" spans="1:2" x14ac:dyDescent="0.4">
      <c r="A341">
        <v>0.17341192699999999</v>
      </c>
      <c r="B341">
        <v>0.16425052400000001</v>
      </c>
    </row>
    <row r="342" spans="1:2" x14ac:dyDescent="0.4">
      <c r="A342">
        <v>0.207297395</v>
      </c>
      <c r="B342">
        <v>0.116229685</v>
      </c>
    </row>
    <row r="343" spans="1:2" x14ac:dyDescent="0.4">
      <c r="A343">
        <v>0.20212730900000001</v>
      </c>
      <c r="B343">
        <v>0.14828132999999999</v>
      </c>
    </row>
    <row r="344" spans="1:2" x14ac:dyDescent="0.4">
      <c r="A344">
        <v>0.20265419700000001</v>
      </c>
      <c r="B344">
        <v>0.104592559</v>
      </c>
    </row>
    <row r="345" spans="1:2" x14ac:dyDescent="0.4">
      <c r="A345">
        <v>0.209833042</v>
      </c>
      <c r="B345">
        <v>8.0950224000000001E-2</v>
      </c>
    </row>
    <row r="346" spans="1:2" x14ac:dyDescent="0.4">
      <c r="A346">
        <v>0.24416965800000001</v>
      </c>
      <c r="B346">
        <v>0.100571946</v>
      </c>
    </row>
    <row r="347" spans="1:2" x14ac:dyDescent="0.4">
      <c r="A347">
        <v>0.18941614300000001</v>
      </c>
      <c r="B347">
        <v>7.9704399999999995E-2</v>
      </c>
    </row>
    <row r="348" spans="1:2" x14ac:dyDescent="0.4">
      <c r="A348">
        <v>0.16501465400000001</v>
      </c>
      <c r="B348">
        <v>0.121609378</v>
      </c>
    </row>
    <row r="349" spans="1:2" x14ac:dyDescent="0.4">
      <c r="A349">
        <v>0.23208746299999999</v>
      </c>
      <c r="B349">
        <v>0.119768956</v>
      </c>
    </row>
    <row r="350" spans="1:2" x14ac:dyDescent="0.4">
      <c r="A350">
        <v>0.15918595799999999</v>
      </c>
      <c r="B350">
        <v>0.10745229100000001</v>
      </c>
    </row>
    <row r="351" spans="1:2" x14ac:dyDescent="0.4">
      <c r="A351">
        <v>0.26606843000000002</v>
      </c>
      <c r="B351">
        <v>0.114276007</v>
      </c>
    </row>
    <row r="352" spans="1:2" x14ac:dyDescent="0.4">
      <c r="A352">
        <v>0.13982283400000001</v>
      </c>
      <c r="B352">
        <v>0.15473696100000001</v>
      </c>
    </row>
    <row r="353" spans="1:2" x14ac:dyDescent="0.4">
      <c r="A353">
        <v>0.22402608099999999</v>
      </c>
      <c r="B353">
        <v>0.132283821</v>
      </c>
    </row>
    <row r="354" spans="1:2" x14ac:dyDescent="0.4">
      <c r="A354">
        <v>0.24073830099999999</v>
      </c>
      <c r="B354">
        <v>0.18327764899999999</v>
      </c>
    </row>
    <row r="355" spans="1:2" x14ac:dyDescent="0.4">
      <c r="A355">
        <v>0.163631574</v>
      </c>
      <c r="B355">
        <v>0.13774845699999999</v>
      </c>
    </row>
    <row r="356" spans="1:2" x14ac:dyDescent="0.4">
      <c r="A356">
        <v>0.217571706</v>
      </c>
      <c r="B356">
        <v>6.4443059999999996E-2</v>
      </c>
    </row>
    <row r="357" spans="1:2" x14ac:dyDescent="0.4">
      <c r="A357">
        <v>0.24636282800000001</v>
      </c>
      <c r="B357">
        <v>0.11419106399999999</v>
      </c>
    </row>
    <row r="358" spans="1:2" x14ac:dyDescent="0.4">
      <c r="A358">
        <v>0.160700761</v>
      </c>
      <c r="B358">
        <v>0.10416784599999999</v>
      </c>
    </row>
    <row r="359" spans="1:2" x14ac:dyDescent="0.4">
      <c r="A359">
        <v>0.176211019</v>
      </c>
      <c r="B359">
        <v>0.17390565699999999</v>
      </c>
    </row>
    <row r="360" spans="1:2" x14ac:dyDescent="0.4">
      <c r="A360">
        <v>0.24678433799999999</v>
      </c>
      <c r="B360">
        <v>8.5140721000000003E-2</v>
      </c>
    </row>
    <row r="361" spans="1:2" x14ac:dyDescent="0.4">
      <c r="A361">
        <v>0.22129285100000001</v>
      </c>
      <c r="B361">
        <v>0.187439832</v>
      </c>
    </row>
    <row r="362" spans="1:2" x14ac:dyDescent="0.4">
      <c r="A362">
        <v>0.19600223899999999</v>
      </c>
      <c r="B362">
        <v>7.3560223999999994E-2</v>
      </c>
    </row>
    <row r="363" spans="1:2" x14ac:dyDescent="0.4">
      <c r="A363">
        <v>0.17090921100000001</v>
      </c>
      <c r="B363">
        <v>0.145138456</v>
      </c>
    </row>
    <row r="364" spans="1:2" x14ac:dyDescent="0.4">
      <c r="A364">
        <v>0.21539829399999999</v>
      </c>
      <c r="B364">
        <v>9.5078996999999998E-2</v>
      </c>
    </row>
    <row r="365" spans="1:2" x14ac:dyDescent="0.4">
      <c r="A365">
        <v>0.24276681899999999</v>
      </c>
      <c r="B365">
        <v>0.13423749900000001</v>
      </c>
    </row>
    <row r="366" spans="1:2" x14ac:dyDescent="0.4">
      <c r="A366">
        <v>0.20463002599999999</v>
      </c>
      <c r="B366">
        <v>0.189563395</v>
      </c>
    </row>
    <row r="367" spans="1:2" x14ac:dyDescent="0.4">
      <c r="A367">
        <v>0.269012415</v>
      </c>
      <c r="B367">
        <v>9.5475395000000005E-2</v>
      </c>
    </row>
    <row r="368" spans="1:2" x14ac:dyDescent="0.4">
      <c r="A368">
        <v>0.16340105999999999</v>
      </c>
      <c r="B368">
        <v>0.156379183</v>
      </c>
    </row>
    <row r="369" spans="1:2" x14ac:dyDescent="0.4">
      <c r="A369">
        <v>0.16241314600000001</v>
      </c>
      <c r="B369">
        <v>5.1729996E-2</v>
      </c>
    </row>
    <row r="370" spans="1:2" x14ac:dyDescent="0.4">
      <c r="A370">
        <v>0.15062403299999999</v>
      </c>
      <c r="B370">
        <v>9.7004359999999998E-2</v>
      </c>
    </row>
    <row r="371" spans="1:2" x14ac:dyDescent="0.4">
      <c r="A371">
        <v>0.18987716900000001</v>
      </c>
      <c r="B371">
        <v>9.4569341000000001E-2</v>
      </c>
    </row>
    <row r="372" spans="1:2" x14ac:dyDescent="0.4">
      <c r="A372">
        <v>0.21358711799999999</v>
      </c>
      <c r="B372">
        <v>5.3966816000000001E-2</v>
      </c>
    </row>
    <row r="373" spans="1:2" x14ac:dyDescent="0.4">
      <c r="A373">
        <v>0.190832153</v>
      </c>
      <c r="B373">
        <v>0.16660059999999999</v>
      </c>
    </row>
    <row r="374" spans="1:2" x14ac:dyDescent="0.4">
      <c r="A374">
        <v>0.173675371</v>
      </c>
      <c r="B374">
        <v>0.14893255599999999</v>
      </c>
    </row>
    <row r="375" spans="1:2" x14ac:dyDescent="0.4">
      <c r="A375">
        <v>0.18865874099999999</v>
      </c>
      <c r="B375">
        <v>0.18508975599999999</v>
      </c>
    </row>
    <row r="376" spans="1:2" x14ac:dyDescent="0.4">
      <c r="A376">
        <v>0.22910725500000001</v>
      </c>
      <c r="B376">
        <v>0.11843819</v>
      </c>
    </row>
    <row r="377" spans="1:2" x14ac:dyDescent="0.4">
      <c r="A377">
        <v>0.194388646</v>
      </c>
      <c r="B377">
        <v>0.22169998299999999</v>
      </c>
    </row>
    <row r="378" spans="1:2" x14ac:dyDescent="0.4">
      <c r="A378">
        <v>0.198735469</v>
      </c>
      <c r="B378">
        <v>0.138541254</v>
      </c>
    </row>
    <row r="379" spans="1:2" x14ac:dyDescent="0.4">
      <c r="A379">
        <v>0.20920736300000001</v>
      </c>
      <c r="B379">
        <v>6.6226853000000002E-2</v>
      </c>
    </row>
    <row r="380" spans="1:2" x14ac:dyDescent="0.4">
      <c r="A380">
        <v>0.18941614300000001</v>
      </c>
      <c r="B380">
        <v>0.17104592599999999</v>
      </c>
    </row>
    <row r="381" spans="1:2" x14ac:dyDescent="0.4">
      <c r="A381">
        <v>0.20551914900000001</v>
      </c>
      <c r="B381">
        <v>0.13939067899999999</v>
      </c>
    </row>
    <row r="382" spans="1:2" x14ac:dyDescent="0.4">
      <c r="A382">
        <v>0.25453288099999999</v>
      </c>
      <c r="B382">
        <v>9.3351831999999996E-2</v>
      </c>
    </row>
    <row r="383" spans="1:2" x14ac:dyDescent="0.4">
      <c r="A383">
        <v>0.200875951</v>
      </c>
      <c r="B383">
        <v>0.20199331800000001</v>
      </c>
    </row>
    <row r="384" spans="1:2" x14ac:dyDescent="0.4">
      <c r="A384">
        <v>0.248035697</v>
      </c>
      <c r="B384">
        <v>0.145619797</v>
      </c>
    </row>
    <row r="385" spans="1:2" x14ac:dyDescent="0.4">
      <c r="A385">
        <v>0.22725326800000001</v>
      </c>
      <c r="B385">
        <v>0.11753213699999999</v>
      </c>
    </row>
    <row r="386" spans="1:2" x14ac:dyDescent="0.4">
      <c r="A386">
        <v>0.16982250500000001</v>
      </c>
      <c r="B386">
        <v>0.15589784200000001</v>
      </c>
    </row>
    <row r="387" spans="1:2" x14ac:dyDescent="0.4">
      <c r="A387">
        <v>0.229087496</v>
      </c>
      <c r="B387">
        <v>0.108414973</v>
      </c>
    </row>
    <row r="388" spans="1:2" x14ac:dyDescent="0.4">
      <c r="A388">
        <v>0.23046399100000001</v>
      </c>
      <c r="B388">
        <v>0.10940596900000001</v>
      </c>
    </row>
    <row r="389" spans="1:2" x14ac:dyDescent="0.4">
      <c r="A389">
        <v>0.188164784</v>
      </c>
      <c r="B389">
        <v>0.101449686</v>
      </c>
    </row>
    <row r="390" spans="1:2" x14ac:dyDescent="0.4">
      <c r="A390">
        <v>0.176474462</v>
      </c>
      <c r="B390">
        <v>0.20199331800000001</v>
      </c>
    </row>
    <row r="391" spans="1:2" x14ac:dyDescent="0.4">
      <c r="A391">
        <v>0.19129318000000001</v>
      </c>
      <c r="B391">
        <v>9.0548728999999994E-2</v>
      </c>
    </row>
    <row r="392" spans="1:2" x14ac:dyDescent="0.4">
      <c r="A392">
        <v>0.149932493</v>
      </c>
      <c r="B392">
        <v>7.2824055999999998E-2</v>
      </c>
    </row>
    <row r="393" spans="1:2" x14ac:dyDescent="0.4">
      <c r="A393">
        <v>0.20831823999999999</v>
      </c>
      <c r="B393">
        <v>0.10555524099999999</v>
      </c>
    </row>
    <row r="394" spans="1:2" x14ac:dyDescent="0.4">
      <c r="A394">
        <v>0.18197385299999999</v>
      </c>
      <c r="B394">
        <v>0.110198766</v>
      </c>
    </row>
    <row r="395" spans="1:2" x14ac:dyDescent="0.4">
      <c r="A395">
        <v>0.23499193199999999</v>
      </c>
      <c r="B395">
        <v>9.4965740000000007E-2</v>
      </c>
    </row>
    <row r="396" spans="1:2" x14ac:dyDescent="0.4">
      <c r="A396">
        <v>0.17163368100000001</v>
      </c>
      <c r="B396">
        <v>0.13811654100000001</v>
      </c>
    </row>
    <row r="397" spans="1:2" x14ac:dyDescent="0.4">
      <c r="A397">
        <v>0.216781375</v>
      </c>
      <c r="B397">
        <v>9.3323517999999994E-2</v>
      </c>
    </row>
    <row r="398" spans="1:2" x14ac:dyDescent="0.4">
      <c r="A398">
        <v>0.193104357</v>
      </c>
      <c r="B398">
        <v>0.18336259099999999</v>
      </c>
    </row>
    <row r="399" spans="1:2" x14ac:dyDescent="0.4">
      <c r="A399">
        <v>0.189646656</v>
      </c>
      <c r="B399">
        <v>0.142958265</v>
      </c>
    </row>
    <row r="400" spans="1:2" x14ac:dyDescent="0.4">
      <c r="A400">
        <v>0.20324694600000001</v>
      </c>
      <c r="B400">
        <v>7.6674782999999996E-2</v>
      </c>
    </row>
    <row r="401" spans="1:2" x14ac:dyDescent="0.4">
      <c r="A401">
        <v>0.212632134</v>
      </c>
      <c r="B401">
        <v>0.12698907100000001</v>
      </c>
    </row>
    <row r="402" spans="1:2" x14ac:dyDescent="0.4">
      <c r="A402">
        <v>0.284730135</v>
      </c>
      <c r="B402">
        <v>0.14720539099999999</v>
      </c>
    </row>
    <row r="403" spans="1:2" x14ac:dyDescent="0.4">
      <c r="A403">
        <v>0.170711628</v>
      </c>
      <c r="B403">
        <v>0.139503936</v>
      </c>
    </row>
    <row r="404" spans="1:2" x14ac:dyDescent="0.4">
      <c r="A404">
        <v>0.21645207</v>
      </c>
      <c r="B404">
        <v>0.17433037000000001</v>
      </c>
    </row>
    <row r="405" spans="1:2" x14ac:dyDescent="0.4">
      <c r="A405">
        <v>0.27373464600000003</v>
      </c>
      <c r="B405">
        <v>0.142420296</v>
      </c>
    </row>
    <row r="406" spans="1:2" x14ac:dyDescent="0.4">
      <c r="A406">
        <v>0.20456416499999999</v>
      </c>
      <c r="B406">
        <v>0.114927233</v>
      </c>
    </row>
    <row r="407" spans="1:2" x14ac:dyDescent="0.4">
      <c r="A407">
        <v>0.273573287</v>
      </c>
      <c r="B407">
        <v>0.174726768</v>
      </c>
    </row>
    <row r="408" spans="1:2" x14ac:dyDescent="0.4">
      <c r="A408">
        <v>0.20436658199999999</v>
      </c>
      <c r="B408">
        <v>6.7444362999999993E-2</v>
      </c>
    </row>
    <row r="409" spans="1:2" x14ac:dyDescent="0.4">
      <c r="A409">
        <v>0.23634866800000001</v>
      </c>
      <c r="B409">
        <v>0.115351945</v>
      </c>
    </row>
    <row r="410" spans="1:2" x14ac:dyDescent="0.4">
      <c r="A410">
        <v>0.259515263</v>
      </c>
      <c r="B410">
        <v>9.5701908000000002E-2</v>
      </c>
    </row>
    <row r="411" spans="1:2" x14ac:dyDescent="0.4">
      <c r="A411">
        <v>0.21444331</v>
      </c>
      <c r="B411">
        <v>0.14157086999999999</v>
      </c>
    </row>
    <row r="412" spans="1:2" x14ac:dyDescent="0.4">
      <c r="A412">
        <v>0.21553001599999999</v>
      </c>
      <c r="B412">
        <v>0.124780565</v>
      </c>
    </row>
    <row r="413" spans="1:2" x14ac:dyDescent="0.4">
      <c r="A413">
        <v>0.23095136199999999</v>
      </c>
      <c r="B413">
        <v>0.12704569900000001</v>
      </c>
    </row>
    <row r="414" spans="1:2" x14ac:dyDescent="0.4">
      <c r="A414">
        <v>0.18072249500000001</v>
      </c>
      <c r="B414">
        <v>8.9614361000000003E-2</v>
      </c>
    </row>
    <row r="415" spans="1:2" x14ac:dyDescent="0.4">
      <c r="A415">
        <v>0.20950373799999999</v>
      </c>
      <c r="B415">
        <v>0.120165355</v>
      </c>
    </row>
    <row r="416" spans="1:2" x14ac:dyDescent="0.4">
      <c r="A416">
        <v>0.21513484999999999</v>
      </c>
      <c r="B416">
        <v>0.111557846</v>
      </c>
    </row>
    <row r="417" spans="1:2" x14ac:dyDescent="0.4">
      <c r="A417">
        <v>0.16995422700000001</v>
      </c>
      <c r="B417">
        <v>0.122430489</v>
      </c>
    </row>
    <row r="418" spans="1:2" x14ac:dyDescent="0.4">
      <c r="A418">
        <v>0.198472026</v>
      </c>
      <c r="B418">
        <v>0.146922249</v>
      </c>
    </row>
    <row r="419" spans="1:2" x14ac:dyDescent="0.4">
      <c r="A419">
        <v>0.21226989800000001</v>
      </c>
      <c r="B419">
        <v>0.16937538899999999</v>
      </c>
    </row>
    <row r="420" spans="1:2" x14ac:dyDescent="0.4">
      <c r="A420">
        <v>0.210162347</v>
      </c>
      <c r="B420">
        <v>0.19174358699999999</v>
      </c>
    </row>
    <row r="421" spans="1:2" x14ac:dyDescent="0.4">
      <c r="A421">
        <v>0.228010669</v>
      </c>
      <c r="B421">
        <v>0.14590293900000001</v>
      </c>
    </row>
    <row r="422" spans="1:2" x14ac:dyDescent="0.4">
      <c r="A422">
        <v>0.179602858</v>
      </c>
      <c r="B422">
        <v>0.10694263499999999</v>
      </c>
    </row>
    <row r="423" spans="1:2" x14ac:dyDescent="0.4">
      <c r="A423">
        <v>0.25150656999999998</v>
      </c>
      <c r="B423">
        <v>0.123817883</v>
      </c>
    </row>
    <row r="424" spans="1:2" x14ac:dyDescent="0.4">
      <c r="A424">
        <v>0.239078605</v>
      </c>
      <c r="B424">
        <v>0.190724277</v>
      </c>
    </row>
    <row r="425" spans="1:2" x14ac:dyDescent="0.4">
      <c r="A425">
        <v>0.14255606400000001</v>
      </c>
      <c r="B425">
        <v>0.16113596499999999</v>
      </c>
    </row>
    <row r="426" spans="1:2" x14ac:dyDescent="0.4">
      <c r="A426">
        <v>0.18898804599999999</v>
      </c>
      <c r="B426">
        <v>0.126252902</v>
      </c>
    </row>
    <row r="427" spans="1:2" x14ac:dyDescent="0.4">
      <c r="A427">
        <v>0.16745151</v>
      </c>
      <c r="B427">
        <v>0.17860581</v>
      </c>
    </row>
    <row r="428" spans="1:2" x14ac:dyDescent="0.4">
      <c r="A428">
        <v>0.17426812</v>
      </c>
      <c r="B428">
        <v>0.14717707699999999</v>
      </c>
    </row>
    <row r="429" spans="1:2" x14ac:dyDescent="0.4">
      <c r="A429">
        <v>0.24363618400000001</v>
      </c>
      <c r="B429">
        <v>0.113511524</v>
      </c>
    </row>
    <row r="430" spans="1:2" x14ac:dyDescent="0.4">
      <c r="A430">
        <v>0.18292883700000001</v>
      </c>
      <c r="B430">
        <v>0.18995979399999999</v>
      </c>
    </row>
    <row r="431" spans="1:2" x14ac:dyDescent="0.4">
      <c r="A431">
        <v>0.117989923</v>
      </c>
      <c r="B431">
        <v>0.14754516100000001</v>
      </c>
    </row>
    <row r="432" spans="1:2" x14ac:dyDescent="0.4">
      <c r="A432">
        <v>0.18312642000000001</v>
      </c>
      <c r="B432">
        <v>9.2615663000000001E-2</v>
      </c>
    </row>
    <row r="433" spans="1:2" x14ac:dyDescent="0.4">
      <c r="A433">
        <v>0.244663615</v>
      </c>
      <c r="B433">
        <v>9.2587348999999999E-2</v>
      </c>
    </row>
    <row r="434" spans="1:2" x14ac:dyDescent="0.4">
      <c r="A434">
        <v>0.22471762100000001</v>
      </c>
      <c r="B434">
        <v>0.157879835</v>
      </c>
    </row>
    <row r="435" spans="1:2" x14ac:dyDescent="0.4">
      <c r="A435">
        <v>0.20248954499999999</v>
      </c>
      <c r="B435">
        <v>0.12721558399999999</v>
      </c>
    </row>
    <row r="436" spans="1:2" x14ac:dyDescent="0.4">
      <c r="A436">
        <v>0.118648533</v>
      </c>
      <c r="B436">
        <v>4.8926892999999999E-2</v>
      </c>
    </row>
    <row r="437" spans="1:2" x14ac:dyDescent="0.4">
      <c r="A437">
        <v>0.25965357100000003</v>
      </c>
      <c r="B437">
        <v>0.12752704000000001</v>
      </c>
    </row>
    <row r="438" spans="1:2" x14ac:dyDescent="0.4">
      <c r="A438">
        <v>0.15068989399999999</v>
      </c>
      <c r="B438">
        <v>0.121864205</v>
      </c>
    </row>
    <row r="439" spans="1:2" x14ac:dyDescent="0.4">
      <c r="A439">
        <v>0.17683669799999999</v>
      </c>
      <c r="B439">
        <v>0.170819412</v>
      </c>
    </row>
    <row r="440" spans="1:2" x14ac:dyDescent="0.4">
      <c r="A440">
        <v>0.21513484999999999</v>
      </c>
      <c r="B440">
        <v>0.112633784</v>
      </c>
    </row>
    <row r="441" spans="1:2" x14ac:dyDescent="0.4">
      <c r="A441">
        <v>0.20453123500000001</v>
      </c>
      <c r="B441">
        <v>0.10000566299999999</v>
      </c>
    </row>
    <row r="442" spans="1:2" x14ac:dyDescent="0.4">
      <c r="A442">
        <v>0.11275397600000001</v>
      </c>
      <c r="B442">
        <v>0.10889631299999999</v>
      </c>
    </row>
    <row r="443" spans="1:2" x14ac:dyDescent="0.4">
      <c r="A443">
        <v>0.169987157</v>
      </c>
      <c r="B443">
        <v>6.1979726999999998E-2</v>
      </c>
    </row>
    <row r="444" spans="1:2" x14ac:dyDescent="0.4">
      <c r="A444">
        <v>0.19807685999999999</v>
      </c>
      <c r="B444">
        <v>0.132850105</v>
      </c>
    </row>
    <row r="445" spans="1:2" x14ac:dyDescent="0.4">
      <c r="A445">
        <v>0.22738499000000001</v>
      </c>
      <c r="B445">
        <v>0.11518206</v>
      </c>
    </row>
    <row r="446" spans="1:2" x14ac:dyDescent="0.4">
      <c r="A446">
        <v>0.23179438199999999</v>
      </c>
      <c r="B446">
        <v>0.130160258</v>
      </c>
    </row>
    <row r="447" spans="1:2" x14ac:dyDescent="0.4">
      <c r="A447">
        <v>0.13692495099999999</v>
      </c>
      <c r="B447">
        <v>0.15419899200000001</v>
      </c>
    </row>
    <row r="448" spans="1:2" x14ac:dyDescent="0.4">
      <c r="A448">
        <v>0.21599104299999999</v>
      </c>
      <c r="B448">
        <v>6.6000340000000005E-2</v>
      </c>
    </row>
    <row r="449" spans="1:2" x14ac:dyDescent="0.4">
      <c r="A449">
        <v>0.135969967</v>
      </c>
      <c r="B449">
        <v>0.197406422</v>
      </c>
    </row>
    <row r="450" spans="1:2" x14ac:dyDescent="0.4">
      <c r="A450">
        <v>0.193170218</v>
      </c>
      <c r="B450">
        <v>5.7222945999999997E-2</v>
      </c>
    </row>
    <row r="451" spans="1:2" x14ac:dyDescent="0.4">
      <c r="A451">
        <v>0.20051371600000001</v>
      </c>
      <c r="B451">
        <v>0.16600600300000001</v>
      </c>
    </row>
    <row r="452" spans="1:2" x14ac:dyDescent="0.4">
      <c r="A452">
        <v>0.207560839</v>
      </c>
      <c r="B452">
        <v>0.16110764999999999</v>
      </c>
    </row>
    <row r="453" spans="1:2" x14ac:dyDescent="0.4">
      <c r="A453">
        <v>0.19662791800000001</v>
      </c>
      <c r="B453">
        <v>0.126196274</v>
      </c>
    </row>
    <row r="454" spans="1:2" x14ac:dyDescent="0.4">
      <c r="A454">
        <v>0.213290743</v>
      </c>
      <c r="B454">
        <v>0.101959341</v>
      </c>
    </row>
    <row r="455" spans="1:2" x14ac:dyDescent="0.4">
      <c r="A455">
        <v>0.188691672</v>
      </c>
      <c r="B455">
        <v>0.18724163299999999</v>
      </c>
    </row>
    <row r="456" spans="1:2" x14ac:dyDescent="0.4">
      <c r="A456">
        <v>0.28622188599999998</v>
      </c>
      <c r="B456">
        <v>7.8968231E-2</v>
      </c>
    </row>
    <row r="457" spans="1:2" x14ac:dyDescent="0.4">
      <c r="A457">
        <v>0.19949287099999999</v>
      </c>
      <c r="B457">
        <v>0.16153236300000001</v>
      </c>
    </row>
    <row r="458" spans="1:2" x14ac:dyDescent="0.4">
      <c r="A458">
        <v>0.238146672</v>
      </c>
      <c r="B458">
        <v>0.146327652</v>
      </c>
    </row>
    <row r="459" spans="1:2" x14ac:dyDescent="0.4">
      <c r="A459">
        <v>0.22046958899999999</v>
      </c>
      <c r="B459">
        <v>0.146271023</v>
      </c>
    </row>
    <row r="460" spans="1:2" x14ac:dyDescent="0.4">
      <c r="A460">
        <v>0.18378502999999999</v>
      </c>
      <c r="B460">
        <v>6.9398040999999994E-2</v>
      </c>
    </row>
    <row r="461" spans="1:2" x14ac:dyDescent="0.4">
      <c r="A461">
        <v>0.165047585</v>
      </c>
      <c r="B461">
        <v>0.11472903299999999</v>
      </c>
    </row>
    <row r="462" spans="1:2" x14ac:dyDescent="0.4">
      <c r="A462">
        <v>0.282655514</v>
      </c>
      <c r="B462">
        <v>0.14638428000000001</v>
      </c>
    </row>
    <row r="463" spans="1:2" x14ac:dyDescent="0.4">
      <c r="A463">
        <v>0.21928409099999999</v>
      </c>
      <c r="B463">
        <v>0.187949488</v>
      </c>
    </row>
    <row r="464" spans="1:2" x14ac:dyDescent="0.4">
      <c r="A464">
        <v>0.199130635</v>
      </c>
      <c r="B464">
        <v>0.10416784599999999</v>
      </c>
    </row>
    <row r="465" spans="1:2" x14ac:dyDescent="0.4">
      <c r="A465">
        <v>0.21612276499999999</v>
      </c>
      <c r="B465">
        <v>0.125658305</v>
      </c>
    </row>
    <row r="466" spans="1:2" x14ac:dyDescent="0.4">
      <c r="A466">
        <v>9.5037376000000007E-2</v>
      </c>
      <c r="B466">
        <v>0.17093266900000001</v>
      </c>
    </row>
    <row r="467" spans="1:2" x14ac:dyDescent="0.4">
      <c r="A467">
        <v>0.13211710099999999</v>
      </c>
      <c r="B467">
        <v>0.12970723100000001</v>
      </c>
    </row>
    <row r="468" spans="1:2" x14ac:dyDescent="0.4">
      <c r="A468">
        <v>0.226594659</v>
      </c>
      <c r="B468">
        <v>8.0978538000000003E-2</v>
      </c>
    </row>
    <row r="469" spans="1:2" x14ac:dyDescent="0.4">
      <c r="A469">
        <v>0.12418085399999999</v>
      </c>
      <c r="B469">
        <v>3.1796816999999998E-2</v>
      </c>
    </row>
    <row r="470" spans="1:2" x14ac:dyDescent="0.4">
      <c r="A470">
        <v>0.20262126699999999</v>
      </c>
      <c r="B470">
        <v>0.20264454400000001</v>
      </c>
    </row>
    <row r="471" spans="1:2" x14ac:dyDescent="0.4">
      <c r="A471">
        <v>0.18184213099999999</v>
      </c>
      <c r="B471">
        <v>0.103205165</v>
      </c>
    </row>
    <row r="472" spans="1:2" x14ac:dyDescent="0.4">
      <c r="A472">
        <v>0.24306319400000001</v>
      </c>
      <c r="B472">
        <v>0.101789456</v>
      </c>
    </row>
    <row r="473" spans="1:2" x14ac:dyDescent="0.4">
      <c r="A473">
        <v>0.21506898899999999</v>
      </c>
      <c r="B473">
        <v>0.22747041200000001</v>
      </c>
    </row>
    <row r="474" spans="1:2" x14ac:dyDescent="0.4">
      <c r="A474">
        <v>0.21187473200000001</v>
      </c>
      <c r="B474">
        <v>9.3521717000000004E-2</v>
      </c>
    </row>
    <row r="475" spans="1:2" x14ac:dyDescent="0.4">
      <c r="A475">
        <v>0.22771429500000001</v>
      </c>
      <c r="B475">
        <v>0.123761255</v>
      </c>
    </row>
    <row r="476" spans="1:2" x14ac:dyDescent="0.4">
      <c r="A476">
        <v>0.23776467900000001</v>
      </c>
      <c r="B476">
        <v>0.15267002700000001</v>
      </c>
    </row>
    <row r="477" spans="1:2" x14ac:dyDescent="0.4">
      <c r="A477">
        <v>0.228801001</v>
      </c>
      <c r="B477">
        <v>0.12067501</v>
      </c>
    </row>
    <row r="478" spans="1:2" x14ac:dyDescent="0.4">
      <c r="A478">
        <v>0.23060888500000001</v>
      </c>
      <c r="B478">
        <v>6.2602639000000002E-2</v>
      </c>
    </row>
    <row r="479" spans="1:2" x14ac:dyDescent="0.4">
      <c r="A479">
        <v>0.30214048100000002</v>
      </c>
      <c r="B479">
        <v>0.13449232699999999</v>
      </c>
    </row>
    <row r="480" spans="1:2" x14ac:dyDescent="0.4">
      <c r="A480">
        <v>0.25167122200000003</v>
      </c>
      <c r="B480">
        <v>0.13055665699999999</v>
      </c>
    </row>
    <row r="481" spans="1:2" x14ac:dyDescent="0.4">
      <c r="A481">
        <v>0.23873942100000001</v>
      </c>
      <c r="B481">
        <v>0.15994676899999999</v>
      </c>
    </row>
    <row r="482" spans="1:2" x14ac:dyDescent="0.4">
      <c r="A482">
        <v>0.19695722299999999</v>
      </c>
      <c r="B482">
        <v>5.7845858E-2</v>
      </c>
    </row>
    <row r="483" spans="1:2" x14ac:dyDescent="0.4">
      <c r="A483">
        <v>0.226331215</v>
      </c>
      <c r="B483">
        <v>0.11359646599999999</v>
      </c>
    </row>
    <row r="484" spans="1:2" x14ac:dyDescent="0.4">
      <c r="A484">
        <v>0.26684229599999998</v>
      </c>
      <c r="B484">
        <v>0.13092474100000001</v>
      </c>
    </row>
    <row r="485" spans="1:2" x14ac:dyDescent="0.4">
      <c r="A485">
        <v>0.14403793600000001</v>
      </c>
      <c r="B485">
        <v>0.209213432</v>
      </c>
    </row>
    <row r="486" spans="1:2" x14ac:dyDescent="0.4">
      <c r="A486">
        <v>0.17034939199999999</v>
      </c>
      <c r="B486">
        <v>0.18053117399999999</v>
      </c>
    </row>
    <row r="487" spans="1:2" x14ac:dyDescent="0.4">
      <c r="A487">
        <v>0.241130174</v>
      </c>
      <c r="B487">
        <v>0.112124129</v>
      </c>
    </row>
    <row r="488" spans="1:2" x14ac:dyDescent="0.4">
      <c r="A488">
        <v>0.243227846</v>
      </c>
      <c r="B488">
        <v>0.165751175</v>
      </c>
    </row>
    <row r="489" spans="1:2" x14ac:dyDescent="0.4">
      <c r="A489">
        <v>0.22234662599999999</v>
      </c>
      <c r="B489">
        <v>0.200181211</v>
      </c>
    </row>
    <row r="490" spans="1:2" x14ac:dyDescent="0.4">
      <c r="A490">
        <v>0.144729476</v>
      </c>
      <c r="B490">
        <v>8.4178039999999996E-2</v>
      </c>
    </row>
    <row r="491" spans="1:2" x14ac:dyDescent="0.4">
      <c r="A491">
        <v>0.191787137</v>
      </c>
      <c r="B491">
        <v>0.13987202000000001</v>
      </c>
    </row>
    <row r="492" spans="1:2" x14ac:dyDescent="0.4">
      <c r="A492">
        <v>0.22089768500000001</v>
      </c>
      <c r="B492">
        <v>0.1991619</v>
      </c>
    </row>
    <row r="493" spans="1:2" x14ac:dyDescent="0.4">
      <c r="A493">
        <v>0.25526723099999998</v>
      </c>
      <c r="B493">
        <v>0.12871623500000001</v>
      </c>
    </row>
    <row r="494" spans="1:2" x14ac:dyDescent="0.4">
      <c r="A494">
        <v>0.18539862400000001</v>
      </c>
      <c r="B494">
        <v>0.11110481899999999</v>
      </c>
    </row>
    <row r="495" spans="1:2" x14ac:dyDescent="0.4">
      <c r="A495">
        <v>0.14216089800000001</v>
      </c>
      <c r="B495">
        <v>9.2927119000000002E-2</v>
      </c>
    </row>
    <row r="496" spans="1:2" x14ac:dyDescent="0.4">
      <c r="A496">
        <v>0.20229196199999999</v>
      </c>
      <c r="B496">
        <v>5.6798232999999997E-2</v>
      </c>
    </row>
    <row r="497" spans="1:2" x14ac:dyDescent="0.4">
      <c r="A497">
        <v>0.21385056099999999</v>
      </c>
      <c r="B497">
        <v>0.143014893</v>
      </c>
    </row>
    <row r="498" spans="1:2" x14ac:dyDescent="0.4">
      <c r="A498">
        <v>0.16962492200000001</v>
      </c>
      <c r="B498">
        <v>0.13318987500000001</v>
      </c>
    </row>
    <row r="499" spans="1:2" x14ac:dyDescent="0.4">
      <c r="A499">
        <v>0.16313761600000001</v>
      </c>
      <c r="B499">
        <v>0.124072711</v>
      </c>
    </row>
    <row r="500" spans="1:2" x14ac:dyDescent="0.4">
      <c r="A500">
        <v>0.25403233800000002</v>
      </c>
      <c r="B500">
        <v>6.4924401000000007E-2</v>
      </c>
    </row>
    <row r="501" spans="1:2" x14ac:dyDescent="0.4">
      <c r="A501">
        <v>0.21180887100000001</v>
      </c>
      <c r="B501">
        <v>0.17101761100000001</v>
      </c>
    </row>
    <row r="502" spans="1:2" x14ac:dyDescent="0.4">
      <c r="A502">
        <v>0.215233642</v>
      </c>
      <c r="B502">
        <v>6.6538309000000004E-2</v>
      </c>
    </row>
    <row r="503" spans="1:2" x14ac:dyDescent="0.4">
      <c r="A503">
        <v>0.208351171</v>
      </c>
      <c r="B503">
        <v>0.19165864399999999</v>
      </c>
    </row>
    <row r="504" spans="1:2" x14ac:dyDescent="0.4">
      <c r="A504">
        <v>0.23351005999999999</v>
      </c>
      <c r="B504">
        <v>0.110595164</v>
      </c>
    </row>
    <row r="505" spans="1:2" x14ac:dyDescent="0.4">
      <c r="A505">
        <v>0.195178977</v>
      </c>
      <c r="B505">
        <v>3.4769806E-2</v>
      </c>
    </row>
    <row r="506" spans="1:2" x14ac:dyDescent="0.4">
      <c r="A506">
        <v>0.20486053900000001</v>
      </c>
      <c r="B506">
        <v>9.7032674999999999E-2</v>
      </c>
    </row>
    <row r="507" spans="1:2" x14ac:dyDescent="0.4">
      <c r="A507">
        <v>0.20894391900000001</v>
      </c>
      <c r="B507">
        <v>0.18163542699999999</v>
      </c>
    </row>
    <row r="508" spans="1:2" x14ac:dyDescent="0.4">
      <c r="A508">
        <v>0.14769321999999999</v>
      </c>
      <c r="B508">
        <v>0.204683164</v>
      </c>
    </row>
    <row r="509" spans="1:2" x14ac:dyDescent="0.4">
      <c r="A509">
        <v>0.265627161</v>
      </c>
      <c r="B509">
        <v>0.199643241</v>
      </c>
    </row>
    <row r="510" spans="1:2" x14ac:dyDescent="0.4">
      <c r="A510">
        <v>0.17137023700000001</v>
      </c>
      <c r="B510">
        <v>0.122996772</v>
      </c>
    </row>
    <row r="511" spans="1:2" x14ac:dyDescent="0.4">
      <c r="A511">
        <v>0.150656963</v>
      </c>
      <c r="B511">
        <v>0.105441984</v>
      </c>
    </row>
    <row r="512" spans="1:2" x14ac:dyDescent="0.4">
      <c r="A512">
        <v>0.184904666</v>
      </c>
      <c r="B512">
        <v>0.16730845499999999</v>
      </c>
    </row>
    <row r="513" spans="1:2" x14ac:dyDescent="0.4">
      <c r="A513">
        <v>0.234527612</v>
      </c>
      <c r="B513">
        <v>0.14536497000000001</v>
      </c>
    </row>
    <row r="514" spans="1:2" x14ac:dyDescent="0.4">
      <c r="A514">
        <v>0.22050251900000001</v>
      </c>
      <c r="B514">
        <v>0.20312588500000001</v>
      </c>
    </row>
    <row r="515" spans="1:2" x14ac:dyDescent="0.4">
      <c r="A515">
        <v>0.31917542100000001</v>
      </c>
      <c r="B515">
        <v>0.123279914</v>
      </c>
    </row>
    <row r="516" spans="1:2" x14ac:dyDescent="0.4">
      <c r="A516">
        <v>0.21154542800000001</v>
      </c>
      <c r="B516">
        <v>8.8878191999999995E-2</v>
      </c>
    </row>
    <row r="517" spans="1:2" x14ac:dyDescent="0.4">
      <c r="A517">
        <v>0.23962525100000001</v>
      </c>
      <c r="B517">
        <v>0.13282179099999999</v>
      </c>
    </row>
    <row r="518" spans="1:2" x14ac:dyDescent="0.4">
      <c r="A518">
        <v>0.165772055</v>
      </c>
      <c r="B518">
        <v>0.134577269</v>
      </c>
    </row>
    <row r="519" spans="1:2" x14ac:dyDescent="0.4">
      <c r="A519">
        <v>0.243688873</v>
      </c>
      <c r="B519">
        <v>0.136842403</v>
      </c>
    </row>
    <row r="520" spans="1:2" x14ac:dyDescent="0.4">
      <c r="A520">
        <v>0.184081404</v>
      </c>
      <c r="B520">
        <v>0.17568945</v>
      </c>
    </row>
    <row r="521" spans="1:2" x14ac:dyDescent="0.4">
      <c r="A521">
        <v>0.18032732900000001</v>
      </c>
      <c r="B521">
        <v>0.131321139</v>
      </c>
    </row>
    <row r="522" spans="1:2" x14ac:dyDescent="0.4">
      <c r="A522">
        <v>0.26993446799999998</v>
      </c>
      <c r="B522">
        <v>7.4069879000000005E-2</v>
      </c>
    </row>
    <row r="523" spans="1:2" x14ac:dyDescent="0.4">
      <c r="A523">
        <v>0.16794546699999999</v>
      </c>
      <c r="B523">
        <v>0.14935726799999999</v>
      </c>
    </row>
    <row r="524" spans="1:2" x14ac:dyDescent="0.4">
      <c r="A524">
        <v>0.162577798</v>
      </c>
      <c r="B524">
        <v>7.9845971000000002E-2</v>
      </c>
    </row>
    <row r="525" spans="1:2" x14ac:dyDescent="0.4">
      <c r="A525">
        <v>0.23239042400000001</v>
      </c>
      <c r="B525">
        <v>5.8808539999999999E-2</v>
      </c>
    </row>
    <row r="526" spans="1:2" x14ac:dyDescent="0.4">
      <c r="A526">
        <v>0.19267625999999999</v>
      </c>
      <c r="B526">
        <v>0.102553939</v>
      </c>
    </row>
    <row r="527" spans="1:2" x14ac:dyDescent="0.4">
      <c r="A527">
        <v>0.172983831</v>
      </c>
      <c r="B527">
        <v>0.106263095</v>
      </c>
    </row>
    <row r="528" spans="1:2" x14ac:dyDescent="0.4">
      <c r="A528">
        <v>0.20278591900000001</v>
      </c>
      <c r="B528">
        <v>5.9374823E-2</v>
      </c>
    </row>
    <row r="529" spans="1:2" x14ac:dyDescent="0.4">
      <c r="A529">
        <v>0.17710014199999999</v>
      </c>
      <c r="B529">
        <v>0.17568945</v>
      </c>
    </row>
    <row r="530" spans="1:2" x14ac:dyDescent="0.4">
      <c r="A530">
        <v>0.21493726699999999</v>
      </c>
      <c r="B530">
        <v>0.15165071599999999</v>
      </c>
    </row>
    <row r="531" spans="1:2" x14ac:dyDescent="0.4">
      <c r="A531">
        <v>0.129680245</v>
      </c>
      <c r="B531">
        <v>9.8051984999999994E-2</v>
      </c>
    </row>
    <row r="532" spans="1:2" x14ac:dyDescent="0.4">
      <c r="A532">
        <v>0.20011855000000001</v>
      </c>
      <c r="B532">
        <v>8.6499802000000001E-2</v>
      </c>
    </row>
    <row r="533" spans="1:2" x14ac:dyDescent="0.4">
      <c r="A533">
        <v>0.22874501899999999</v>
      </c>
      <c r="B533">
        <v>0.11778696399999999</v>
      </c>
    </row>
    <row r="534" spans="1:2" x14ac:dyDescent="0.4">
      <c r="A534">
        <v>0.29773438299999999</v>
      </c>
      <c r="B534">
        <v>0.108499915</v>
      </c>
    </row>
    <row r="535" spans="1:2" x14ac:dyDescent="0.4">
      <c r="A535">
        <v>0.22600191</v>
      </c>
      <c r="B535">
        <v>0.134095928</v>
      </c>
    </row>
    <row r="536" spans="1:2" x14ac:dyDescent="0.4">
      <c r="A536">
        <v>0.21144663599999999</v>
      </c>
      <c r="B536">
        <v>5.6769919000000002E-2</v>
      </c>
    </row>
    <row r="537" spans="1:2" x14ac:dyDescent="0.4">
      <c r="A537">
        <v>0.14002041700000001</v>
      </c>
      <c r="B537">
        <v>0.107933632</v>
      </c>
    </row>
    <row r="538" spans="1:2" x14ac:dyDescent="0.4">
      <c r="A538">
        <v>0.15118385100000001</v>
      </c>
      <c r="B538">
        <v>0.12820657999999999</v>
      </c>
    </row>
    <row r="539" spans="1:2" x14ac:dyDescent="0.4">
      <c r="A539">
        <v>0.16975664400000001</v>
      </c>
      <c r="B539">
        <v>0.129678917</v>
      </c>
    </row>
    <row r="540" spans="1:2" x14ac:dyDescent="0.4">
      <c r="A540">
        <v>0.22863634899999999</v>
      </c>
      <c r="B540">
        <v>7.7212752999999995E-2</v>
      </c>
    </row>
    <row r="541" spans="1:2" x14ac:dyDescent="0.4">
      <c r="A541">
        <v>0.18220436700000001</v>
      </c>
      <c r="B541">
        <v>0.178011212</v>
      </c>
    </row>
    <row r="542" spans="1:2" x14ac:dyDescent="0.4">
      <c r="A542">
        <v>0.16234728500000001</v>
      </c>
      <c r="B542">
        <v>7.7326009000000001E-2</v>
      </c>
    </row>
    <row r="543" spans="1:2" x14ac:dyDescent="0.4">
      <c r="A543">
        <v>0.175124313</v>
      </c>
      <c r="B543">
        <v>0.16076788</v>
      </c>
    </row>
    <row r="544" spans="1:2" x14ac:dyDescent="0.4">
      <c r="A544">
        <v>0.15454276</v>
      </c>
      <c r="B544">
        <v>0.13494535399999999</v>
      </c>
    </row>
    <row r="545" spans="1:2" x14ac:dyDescent="0.4">
      <c r="A545">
        <v>0.1899101</v>
      </c>
      <c r="B545">
        <v>0.126224588</v>
      </c>
    </row>
    <row r="546" spans="1:2" x14ac:dyDescent="0.4">
      <c r="A546">
        <v>0.217044818</v>
      </c>
      <c r="B546">
        <v>0.15425562000000001</v>
      </c>
    </row>
    <row r="547" spans="1:2" x14ac:dyDescent="0.4">
      <c r="A547">
        <v>0.206342411</v>
      </c>
      <c r="B547">
        <v>0.170111558</v>
      </c>
    </row>
    <row r="548" spans="1:2" x14ac:dyDescent="0.4">
      <c r="A548">
        <v>0.183422794</v>
      </c>
      <c r="B548">
        <v>0.113738037</v>
      </c>
    </row>
    <row r="549" spans="1:2" x14ac:dyDescent="0.4">
      <c r="A549">
        <v>0.143774492</v>
      </c>
      <c r="B549">
        <v>0.10776374699999999</v>
      </c>
    </row>
    <row r="550" spans="1:2" x14ac:dyDescent="0.4">
      <c r="A550">
        <v>0.13504791399999999</v>
      </c>
      <c r="B550">
        <v>0.109802367</v>
      </c>
    </row>
    <row r="551" spans="1:2" x14ac:dyDescent="0.4">
      <c r="A551">
        <v>0.18625481599999999</v>
      </c>
      <c r="B551">
        <v>5.4249958000000001E-2</v>
      </c>
    </row>
    <row r="552" spans="1:2" x14ac:dyDescent="0.4">
      <c r="A552">
        <v>0.19455329800000001</v>
      </c>
      <c r="B552">
        <v>0.107339034</v>
      </c>
    </row>
    <row r="553" spans="1:2" x14ac:dyDescent="0.4">
      <c r="A553">
        <v>0.18240194900000001</v>
      </c>
      <c r="B553">
        <v>0.125771561</v>
      </c>
    </row>
    <row r="554" spans="1:2" x14ac:dyDescent="0.4">
      <c r="A554">
        <v>0.21141370600000001</v>
      </c>
      <c r="B554">
        <v>0.19986975500000001</v>
      </c>
    </row>
    <row r="555" spans="1:2" x14ac:dyDescent="0.4">
      <c r="A555">
        <v>0.246379293</v>
      </c>
      <c r="B555">
        <v>0.120080412</v>
      </c>
    </row>
    <row r="556" spans="1:2" x14ac:dyDescent="0.4">
      <c r="A556">
        <v>0.23244311300000001</v>
      </c>
      <c r="B556">
        <v>0.16895067699999999</v>
      </c>
    </row>
    <row r="557" spans="1:2" x14ac:dyDescent="0.4">
      <c r="A557">
        <v>0.217769289</v>
      </c>
      <c r="B557">
        <v>0.11580497200000001</v>
      </c>
    </row>
    <row r="558" spans="1:2" x14ac:dyDescent="0.4">
      <c r="A558">
        <v>0.205354497</v>
      </c>
      <c r="B558">
        <v>0.11917435899999999</v>
      </c>
    </row>
    <row r="559" spans="1:2" x14ac:dyDescent="0.4">
      <c r="A559">
        <v>0.20838410099999999</v>
      </c>
      <c r="B559">
        <v>0.184042131</v>
      </c>
    </row>
    <row r="560" spans="1:2" x14ac:dyDescent="0.4">
      <c r="A560">
        <v>0.27288504000000002</v>
      </c>
      <c r="B560">
        <v>0.104366046</v>
      </c>
    </row>
    <row r="561" spans="1:2" x14ac:dyDescent="0.4">
      <c r="A561">
        <v>0.25398952800000002</v>
      </c>
      <c r="B561">
        <v>0.106744436</v>
      </c>
    </row>
    <row r="562" spans="1:2" x14ac:dyDescent="0.4">
      <c r="A562">
        <v>0.22027200599999999</v>
      </c>
      <c r="B562">
        <v>0.13081148400000001</v>
      </c>
    </row>
    <row r="563" spans="1:2" x14ac:dyDescent="0.4">
      <c r="A563">
        <v>0.27905950499999999</v>
      </c>
      <c r="B563">
        <v>9.5135625000000001E-2</v>
      </c>
    </row>
    <row r="564" spans="1:2" x14ac:dyDescent="0.4">
      <c r="A564">
        <v>0.21747291499999999</v>
      </c>
      <c r="B564">
        <v>0.100571946</v>
      </c>
    </row>
    <row r="565" spans="1:2" x14ac:dyDescent="0.4">
      <c r="A565">
        <v>8.3379985000000004E-2</v>
      </c>
      <c r="B565">
        <v>8.1233365000000002E-2</v>
      </c>
    </row>
    <row r="566" spans="1:2" x14ac:dyDescent="0.4">
      <c r="A566">
        <v>0.23892053899999999</v>
      </c>
      <c r="B566">
        <v>0.109292712</v>
      </c>
    </row>
    <row r="567" spans="1:2" x14ac:dyDescent="0.4">
      <c r="A567">
        <v>0.13093160300000001</v>
      </c>
      <c r="B567">
        <v>2.7124979E-2</v>
      </c>
    </row>
    <row r="568" spans="1:2" x14ac:dyDescent="0.4">
      <c r="A568">
        <v>0.21473968500000001</v>
      </c>
      <c r="B568">
        <v>0.209666459</v>
      </c>
    </row>
    <row r="569" spans="1:2" x14ac:dyDescent="0.4">
      <c r="A569">
        <v>0.198735469</v>
      </c>
      <c r="B569">
        <v>0.14386431799999999</v>
      </c>
    </row>
    <row r="570" spans="1:2" x14ac:dyDescent="0.4">
      <c r="A570">
        <v>0.21226989800000001</v>
      </c>
      <c r="B570">
        <v>0.14983860900000001</v>
      </c>
    </row>
    <row r="571" spans="1:2" x14ac:dyDescent="0.4">
      <c r="A571">
        <v>0.25247143300000002</v>
      </c>
      <c r="B571">
        <v>3.4656549000000002E-2</v>
      </c>
    </row>
    <row r="572" spans="1:2" x14ac:dyDescent="0.4">
      <c r="A572">
        <v>0.15592584100000001</v>
      </c>
      <c r="B572">
        <v>0.162976386</v>
      </c>
    </row>
    <row r="573" spans="1:2" x14ac:dyDescent="0.4">
      <c r="A573">
        <v>0.131952448</v>
      </c>
      <c r="B573">
        <v>0.106461295</v>
      </c>
    </row>
    <row r="574" spans="1:2" x14ac:dyDescent="0.4">
      <c r="A574">
        <v>0.20021734099999999</v>
      </c>
      <c r="B574">
        <v>0.14921569700000001</v>
      </c>
    </row>
    <row r="575" spans="1:2" x14ac:dyDescent="0.4">
      <c r="A575">
        <v>0.18098593900000001</v>
      </c>
      <c r="B575">
        <v>0.107055892</v>
      </c>
    </row>
    <row r="576" spans="1:2" x14ac:dyDescent="0.4">
      <c r="A576">
        <v>0.20423485999999999</v>
      </c>
      <c r="B576">
        <v>0.152953168</v>
      </c>
    </row>
    <row r="577" spans="1:2" x14ac:dyDescent="0.4">
      <c r="A577">
        <v>0.177462377</v>
      </c>
      <c r="B577">
        <v>0.15703040900000001</v>
      </c>
    </row>
    <row r="578" spans="1:2" x14ac:dyDescent="0.4">
      <c r="A578">
        <v>0.292910067</v>
      </c>
      <c r="B578">
        <v>0.1086698</v>
      </c>
    </row>
    <row r="579" spans="1:2" x14ac:dyDescent="0.4">
      <c r="A579">
        <v>0.258326473</v>
      </c>
      <c r="B579">
        <v>0.14930064000000001</v>
      </c>
    </row>
    <row r="580" spans="1:2" x14ac:dyDescent="0.4">
      <c r="A580">
        <v>0.19774755499999999</v>
      </c>
      <c r="B580">
        <v>0.16827113699999999</v>
      </c>
    </row>
    <row r="581" spans="1:2" x14ac:dyDescent="0.4">
      <c r="A581">
        <v>0.22389435899999999</v>
      </c>
      <c r="B581">
        <v>0.14726201899999999</v>
      </c>
    </row>
    <row r="582" spans="1:2" x14ac:dyDescent="0.4">
      <c r="A582">
        <v>0.22274179199999999</v>
      </c>
      <c r="B582">
        <v>0.126252902</v>
      </c>
    </row>
    <row r="583" spans="1:2" x14ac:dyDescent="0.4">
      <c r="A583">
        <v>0.21332367399999999</v>
      </c>
      <c r="B583">
        <v>0.176255734</v>
      </c>
    </row>
    <row r="584" spans="1:2" x14ac:dyDescent="0.4">
      <c r="A584">
        <v>0.188428228</v>
      </c>
      <c r="B584">
        <v>0.12758366800000001</v>
      </c>
    </row>
    <row r="585" spans="1:2" x14ac:dyDescent="0.4">
      <c r="A585">
        <v>0.227813087</v>
      </c>
      <c r="B585">
        <v>0.13755025800000001</v>
      </c>
    </row>
    <row r="586" spans="1:2" x14ac:dyDescent="0.4">
      <c r="A586">
        <v>0.27442947899999998</v>
      </c>
      <c r="B586">
        <v>0.127357155</v>
      </c>
    </row>
    <row r="587" spans="1:2" x14ac:dyDescent="0.4">
      <c r="A587">
        <v>0.22478348200000001</v>
      </c>
      <c r="B587">
        <v>0.169063933</v>
      </c>
    </row>
    <row r="588" spans="1:2" x14ac:dyDescent="0.4">
      <c r="A588">
        <v>0.215497086</v>
      </c>
      <c r="B588">
        <v>0.12361968399999999</v>
      </c>
    </row>
    <row r="589" spans="1:2" x14ac:dyDescent="0.4">
      <c r="A589">
        <v>0.1783515</v>
      </c>
      <c r="B589">
        <v>0.13641769100000001</v>
      </c>
    </row>
    <row r="590" spans="1:2" x14ac:dyDescent="0.4">
      <c r="A590">
        <v>0.189646656</v>
      </c>
      <c r="B590">
        <v>0.179143779</v>
      </c>
    </row>
    <row r="591" spans="1:2" x14ac:dyDescent="0.4">
      <c r="A591">
        <v>0.21688016600000001</v>
      </c>
      <c r="B591">
        <v>8.0865280999999997E-2</v>
      </c>
    </row>
    <row r="592" spans="1:2" x14ac:dyDescent="0.4">
      <c r="A592">
        <v>0.16689169200000001</v>
      </c>
      <c r="B592">
        <v>0.17563282199999999</v>
      </c>
    </row>
    <row r="593" spans="1:2" x14ac:dyDescent="0.4">
      <c r="A593">
        <v>0.199064774</v>
      </c>
      <c r="B593">
        <v>0.11557845899999999</v>
      </c>
    </row>
    <row r="594" spans="1:2" x14ac:dyDescent="0.4">
      <c r="A594">
        <v>0.26829782299999999</v>
      </c>
      <c r="B594">
        <v>0.158531061</v>
      </c>
    </row>
    <row r="595" spans="1:2" x14ac:dyDescent="0.4">
      <c r="A595">
        <v>0.22797773900000001</v>
      </c>
      <c r="B595">
        <v>6.2744209999999995E-2</v>
      </c>
    </row>
    <row r="596" spans="1:2" x14ac:dyDescent="0.4">
      <c r="A596">
        <v>0.19521190799999999</v>
      </c>
      <c r="B596">
        <v>9.8476697000000002E-2</v>
      </c>
    </row>
    <row r="597" spans="1:2" x14ac:dyDescent="0.4">
      <c r="A597">
        <v>0.31141370600000001</v>
      </c>
      <c r="B597">
        <v>0.12664930099999999</v>
      </c>
    </row>
    <row r="598" spans="1:2" x14ac:dyDescent="0.4">
      <c r="A598">
        <v>0.20351039000000001</v>
      </c>
      <c r="B598">
        <v>0.104649187</v>
      </c>
    </row>
    <row r="599" spans="1:2" x14ac:dyDescent="0.4">
      <c r="A599">
        <v>0.24533539700000001</v>
      </c>
      <c r="B599">
        <v>0.180304661</v>
      </c>
    </row>
    <row r="600" spans="1:2" x14ac:dyDescent="0.4">
      <c r="A600">
        <v>0.163895018</v>
      </c>
      <c r="B600">
        <v>0.158587689</v>
      </c>
    </row>
    <row r="601" spans="1:2" x14ac:dyDescent="0.4">
      <c r="A601">
        <v>0.23119504699999999</v>
      </c>
      <c r="B601">
        <v>9.4003058E-2</v>
      </c>
    </row>
    <row r="602" spans="1:2" x14ac:dyDescent="0.4">
      <c r="A602">
        <v>0.12618961400000001</v>
      </c>
      <c r="B602">
        <v>0.12877286399999999</v>
      </c>
    </row>
    <row r="603" spans="1:2" x14ac:dyDescent="0.4">
      <c r="A603">
        <v>0.206408272</v>
      </c>
      <c r="B603">
        <v>0.101987655</v>
      </c>
    </row>
    <row r="604" spans="1:2" x14ac:dyDescent="0.4">
      <c r="A604">
        <v>0.22675931099999999</v>
      </c>
      <c r="B604">
        <v>0.16821450800000001</v>
      </c>
    </row>
    <row r="605" spans="1:2" x14ac:dyDescent="0.4">
      <c r="A605">
        <v>0.20696808999999999</v>
      </c>
      <c r="B605">
        <v>9.2190950999999993E-2</v>
      </c>
    </row>
    <row r="606" spans="1:2" x14ac:dyDescent="0.4">
      <c r="A606">
        <v>0.25171732499999999</v>
      </c>
      <c r="B606">
        <v>0.14533665600000001</v>
      </c>
    </row>
    <row r="607" spans="1:2" x14ac:dyDescent="0.4">
      <c r="A607">
        <v>0.21526657199999999</v>
      </c>
      <c r="B607">
        <v>4.3773712999999999E-2</v>
      </c>
    </row>
    <row r="608" spans="1:2" x14ac:dyDescent="0.4">
      <c r="A608">
        <v>0.16893338199999999</v>
      </c>
      <c r="B608">
        <v>9.3125318999999998E-2</v>
      </c>
    </row>
    <row r="609" spans="1:2" x14ac:dyDescent="0.4">
      <c r="A609">
        <v>0.24373497499999999</v>
      </c>
      <c r="B609">
        <v>0.157936463</v>
      </c>
    </row>
    <row r="610" spans="1:2" x14ac:dyDescent="0.4">
      <c r="A610">
        <v>0.26551849</v>
      </c>
      <c r="B610">
        <v>0.17826603999999999</v>
      </c>
    </row>
    <row r="611" spans="1:2" x14ac:dyDescent="0.4">
      <c r="A611">
        <v>0.18579378899999999</v>
      </c>
      <c r="B611">
        <v>0.14998017999999999</v>
      </c>
    </row>
    <row r="612" spans="1:2" x14ac:dyDescent="0.4">
      <c r="A612">
        <v>0.174399842</v>
      </c>
      <c r="B612">
        <v>9.1171640999999998E-2</v>
      </c>
    </row>
    <row r="613" spans="1:2" x14ac:dyDescent="0.4">
      <c r="A613">
        <v>0.24891164800000001</v>
      </c>
      <c r="B613">
        <v>9.8589953999999994E-2</v>
      </c>
    </row>
    <row r="614" spans="1:2" x14ac:dyDescent="0.4">
      <c r="A614">
        <v>0.22149043400000001</v>
      </c>
      <c r="B614">
        <v>0.114021179</v>
      </c>
    </row>
    <row r="615" spans="1:2" x14ac:dyDescent="0.4">
      <c r="A615">
        <v>0.25430895399999998</v>
      </c>
      <c r="B615">
        <v>6.9228155999999999E-2</v>
      </c>
    </row>
    <row r="616" spans="1:2" x14ac:dyDescent="0.4">
      <c r="A616">
        <v>0.19112852799999999</v>
      </c>
      <c r="B616">
        <v>0.16645902900000001</v>
      </c>
    </row>
    <row r="617" spans="1:2" x14ac:dyDescent="0.4">
      <c r="A617">
        <v>0.21266506399999999</v>
      </c>
      <c r="B617">
        <v>0.15606772799999999</v>
      </c>
    </row>
    <row r="618" spans="1:2" x14ac:dyDescent="0.4">
      <c r="A618">
        <v>0.20604603699999999</v>
      </c>
      <c r="B618">
        <v>0.164108953</v>
      </c>
    </row>
    <row r="619" spans="1:2" x14ac:dyDescent="0.4">
      <c r="A619">
        <v>0.102479665</v>
      </c>
      <c r="B619">
        <v>0.118494819</v>
      </c>
    </row>
    <row r="620" spans="1:2" x14ac:dyDescent="0.4">
      <c r="A620">
        <v>0.21513484999999999</v>
      </c>
      <c r="B620">
        <v>0.17005492899999999</v>
      </c>
    </row>
    <row r="621" spans="1:2" x14ac:dyDescent="0.4">
      <c r="A621">
        <v>0.236961175</v>
      </c>
      <c r="B621">
        <v>8.3583441999999994E-2</v>
      </c>
    </row>
    <row r="622" spans="1:2" x14ac:dyDescent="0.4">
      <c r="A622">
        <v>0.18852701899999999</v>
      </c>
      <c r="B622">
        <v>0.13644600500000001</v>
      </c>
    </row>
    <row r="623" spans="1:2" x14ac:dyDescent="0.4">
      <c r="A623">
        <v>0.210425791</v>
      </c>
      <c r="B623">
        <v>0.17393397099999999</v>
      </c>
    </row>
    <row r="624" spans="1:2" x14ac:dyDescent="0.4">
      <c r="A624">
        <v>0.136035828</v>
      </c>
      <c r="B624">
        <v>0.17215017799999999</v>
      </c>
    </row>
    <row r="625" spans="1:2" x14ac:dyDescent="0.4">
      <c r="A625">
        <v>0.20143576899999999</v>
      </c>
      <c r="B625">
        <v>0.13941899299999999</v>
      </c>
    </row>
    <row r="626" spans="1:2" x14ac:dyDescent="0.4">
      <c r="A626">
        <v>0.22363091500000001</v>
      </c>
      <c r="B626">
        <v>9.8420068999999999E-2</v>
      </c>
    </row>
    <row r="627" spans="1:2" x14ac:dyDescent="0.4">
      <c r="A627">
        <v>0.23581519400000001</v>
      </c>
      <c r="B627">
        <v>7.5004246999999996E-2</v>
      </c>
    </row>
    <row r="628" spans="1:2" x14ac:dyDescent="0.4">
      <c r="A628">
        <v>0.19748411099999999</v>
      </c>
      <c r="B628">
        <v>0.18409876</v>
      </c>
    </row>
    <row r="629" spans="1:2" x14ac:dyDescent="0.4">
      <c r="A629">
        <v>0.21622155600000001</v>
      </c>
      <c r="B629">
        <v>9.6013364000000004E-2</v>
      </c>
    </row>
    <row r="630" spans="1:2" x14ac:dyDescent="0.4">
      <c r="A630">
        <v>0.14607962599999999</v>
      </c>
      <c r="B630">
        <v>0.116824282</v>
      </c>
    </row>
    <row r="631" spans="1:2" x14ac:dyDescent="0.4">
      <c r="A631">
        <v>0.25051865499999998</v>
      </c>
      <c r="B631">
        <v>0.133954358</v>
      </c>
    </row>
    <row r="632" spans="1:2" x14ac:dyDescent="0.4">
      <c r="A632">
        <v>0.204136069</v>
      </c>
      <c r="B632">
        <v>0.108924628</v>
      </c>
    </row>
    <row r="633" spans="1:2" x14ac:dyDescent="0.4">
      <c r="A633">
        <v>0.22951888600000001</v>
      </c>
      <c r="B633">
        <v>0.17676538899999999</v>
      </c>
    </row>
    <row r="634" spans="1:2" x14ac:dyDescent="0.4">
      <c r="A634">
        <v>0.26355583399999999</v>
      </c>
      <c r="B634">
        <v>0.114360949</v>
      </c>
    </row>
    <row r="635" spans="1:2" x14ac:dyDescent="0.4">
      <c r="A635">
        <v>0.19794513799999999</v>
      </c>
      <c r="B635">
        <v>0.14978198100000001</v>
      </c>
    </row>
    <row r="636" spans="1:2" x14ac:dyDescent="0.4">
      <c r="A636">
        <v>0.21605690399999999</v>
      </c>
      <c r="B636">
        <v>0.12863129300000001</v>
      </c>
    </row>
    <row r="637" spans="1:2" x14ac:dyDescent="0.4">
      <c r="A637">
        <v>0.160437317</v>
      </c>
      <c r="B637">
        <v>9.1115011999999995E-2</v>
      </c>
    </row>
    <row r="638" spans="1:2" x14ac:dyDescent="0.4">
      <c r="A638">
        <v>0.18813185399999999</v>
      </c>
      <c r="B638">
        <v>0.13282179099999999</v>
      </c>
    </row>
    <row r="639" spans="1:2" x14ac:dyDescent="0.4">
      <c r="A639">
        <v>0.216583792</v>
      </c>
      <c r="B639">
        <v>0.12503539299999999</v>
      </c>
    </row>
    <row r="640" spans="1:2" x14ac:dyDescent="0.4">
      <c r="A640">
        <v>0.154476899</v>
      </c>
      <c r="B640">
        <v>0.17030975700000001</v>
      </c>
    </row>
    <row r="641" spans="1:2" x14ac:dyDescent="0.4">
      <c r="A641">
        <v>0.25846807399999999</v>
      </c>
      <c r="B641">
        <v>0.117645393</v>
      </c>
    </row>
    <row r="642" spans="1:2" x14ac:dyDescent="0.4">
      <c r="A642">
        <v>0.138834919</v>
      </c>
      <c r="B642">
        <v>0.16167393399999999</v>
      </c>
    </row>
    <row r="643" spans="1:2" x14ac:dyDescent="0.4">
      <c r="A643">
        <v>0.23023347699999999</v>
      </c>
      <c r="B643">
        <v>0.17934197900000001</v>
      </c>
    </row>
    <row r="644" spans="1:2" x14ac:dyDescent="0.4">
      <c r="A644">
        <v>0.24458128900000001</v>
      </c>
      <c r="B644">
        <v>0.15586952800000001</v>
      </c>
    </row>
    <row r="645" spans="1:2" x14ac:dyDescent="0.4">
      <c r="A645">
        <v>0.19975631399999999</v>
      </c>
      <c r="B645">
        <v>0.13653094700000001</v>
      </c>
    </row>
    <row r="646" spans="1:2" x14ac:dyDescent="0.4">
      <c r="A646">
        <v>0.25988408499999999</v>
      </c>
      <c r="B646">
        <v>7.6504898000000002E-2</v>
      </c>
    </row>
    <row r="647" spans="1:2" x14ac:dyDescent="0.4">
      <c r="A647">
        <v>0.149537327</v>
      </c>
      <c r="B647">
        <v>0.16662891399999999</v>
      </c>
    </row>
    <row r="648" spans="1:2" x14ac:dyDescent="0.4">
      <c r="A648">
        <v>0.23964500899999999</v>
      </c>
      <c r="B648">
        <v>0.17243332</v>
      </c>
    </row>
    <row r="649" spans="1:2" x14ac:dyDescent="0.4">
      <c r="A649">
        <v>0.15665031099999999</v>
      </c>
      <c r="B649">
        <v>7.9562829000000002E-2</v>
      </c>
    </row>
    <row r="650" spans="1:2" x14ac:dyDescent="0.4">
      <c r="A650">
        <v>0.18740738300000001</v>
      </c>
      <c r="B650">
        <v>0.11608811400000001</v>
      </c>
    </row>
    <row r="651" spans="1:2" x14ac:dyDescent="0.4">
      <c r="A651">
        <v>0.14542101599999999</v>
      </c>
      <c r="B651">
        <v>0.175802707</v>
      </c>
    </row>
    <row r="652" spans="1:2" x14ac:dyDescent="0.4">
      <c r="A652">
        <v>0.223663846</v>
      </c>
      <c r="B652">
        <v>0.12829152299999999</v>
      </c>
    </row>
    <row r="653" spans="1:2" x14ac:dyDescent="0.4">
      <c r="A653">
        <v>0.17871373500000001</v>
      </c>
      <c r="B653">
        <v>0.147318648</v>
      </c>
    </row>
    <row r="654" spans="1:2" x14ac:dyDescent="0.4">
      <c r="A654">
        <v>0.21582639000000001</v>
      </c>
      <c r="B654">
        <v>9.9665893000000005E-2</v>
      </c>
    </row>
    <row r="655" spans="1:2" x14ac:dyDescent="0.4">
      <c r="A655">
        <v>0.181545757</v>
      </c>
      <c r="B655">
        <v>0.125743247</v>
      </c>
    </row>
    <row r="656" spans="1:2" x14ac:dyDescent="0.4">
      <c r="A656">
        <v>0.136365133</v>
      </c>
      <c r="B656">
        <v>0.12650773000000001</v>
      </c>
    </row>
    <row r="657" spans="1:2" x14ac:dyDescent="0.4">
      <c r="A657">
        <v>0.15510257799999999</v>
      </c>
      <c r="B657">
        <v>0.139617192</v>
      </c>
    </row>
    <row r="658" spans="1:2" x14ac:dyDescent="0.4">
      <c r="A658">
        <v>0.20950373799999999</v>
      </c>
      <c r="B658">
        <v>0.143014893</v>
      </c>
    </row>
    <row r="659" spans="1:2" x14ac:dyDescent="0.4">
      <c r="A659">
        <v>0.273418514</v>
      </c>
      <c r="B659">
        <v>2.7040036E-2</v>
      </c>
    </row>
    <row r="660" spans="1:2" x14ac:dyDescent="0.4">
      <c r="A660">
        <v>0.2704877</v>
      </c>
      <c r="B660">
        <v>0.14026841800000001</v>
      </c>
    </row>
    <row r="661" spans="1:2" x14ac:dyDescent="0.4">
      <c r="A661">
        <v>0.14354397899999999</v>
      </c>
      <c r="B661">
        <v>0.12755535400000001</v>
      </c>
    </row>
    <row r="662" spans="1:2" x14ac:dyDescent="0.4">
      <c r="A662">
        <v>0.18233608900000001</v>
      </c>
      <c r="B662">
        <v>0.24338863999999999</v>
      </c>
    </row>
    <row r="663" spans="1:2" x14ac:dyDescent="0.4">
      <c r="A663">
        <v>0.18954786400000001</v>
      </c>
      <c r="B663">
        <v>0.108075202</v>
      </c>
    </row>
    <row r="664" spans="1:2" x14ac:dyDescent="0.4">
      <c r="A664">
        <v>0.249669049</v>
      </c>
      <c r="B664">
        <v>0.117107424</v>
      </c>
    </row>
    <row r="665" spans="1:2" x14ac:dyDescent="0.4">
      <c r="A665">
        <v>0.16010801199999999</v>
      </c>
      <c r="B665">
        <v>0.104366046</v>
      </c>
    </row>
    <row r="666" spans="1:2" x14ac:dyDescent="0.4">
      <c r="A666">
        <v>0.17354364899999999</v>
      </c>
      <c r="B666">
        <v>0.206382015</v>
      </c>
    </row>
    <row r="667" spans="1:2" x14ac:dyDescent="0.4">
      <c r="A667">
        <v>0.26467217700000001</v>
      </c>
      <c r="B667">
        <v>9.9609264000000003E-2</v>
      </c>
    </row>
    <row r="668" spans="1:2" x14ac:dyDescent="0.4">
      <c r="A668">
        <v>0.26557776500000002</v>
      </c>
      <c r="B668">
        <v>8.6556430000000004E-2</v>
      </c>
    </row>
    <row r="669" spans="1:2" x14ac:dyDescent="0.4">
      <c r="A669">
        <v>0.25713438900000002</v>
      </c>
      <c r="B669">
        <v>0.16948864599999999</v>
      </c>
    </row>
    <row r="670" spans="1:2" x14ac:dyDescent="0.4">
      <c r="A670">
        <v>0.208482893</v>
      </c>
      <c r="B670">
        <v>2.2651339E-2</v>
      </c>
    </row>
    <row r="671" spans="1:2" x14ac:dyDescent="0.4">
      <c r="A671">
        <v>0.21510192</v>
      </c>
      <c r="B671">
        <v>0.13106631199999999</v>
      </c>
    </row>
    <row r="672" spans="1:2" x14ac:dyDescent="0.4">
      <c r="A672">
        <v>0.214311588</v>
      </c>
      <c r="B672">
        <v>0.11385129400000001</v>
      </c>
    </row>
    <row r="673" spans="1:2" x14ac:dyDescent="0.4">
      <c r="A673">
        <v>0.22181973899999999</v>
      </c>
      <c r="B673">
        <v>0.120759952</v>
      </c>
    </row>
    <row r="674" spans="1:2" x14ac:dyDescent="0.4">
      <c r="A674">
        <v>0.17996509399999999</v>
      </c>
      <c r="B674">
        <v>0.109264398</v>
      </c>
    </row>
    <row r="675" spans="1:2" x14ac:dyDescent="0.4">
      <c r="A675">
        <v>0.196792571</v>
      </c>
      <c r="B675">
        <v>0.13831473999999999</v>
      </c>
    </row>
    <row r="676" spans="1:2" x14ac:dyDescent="0.4">
      <c r="A676">
        <v>0.21579345999999999</v>
      </c>
      <c r="B676">
        <v>7.1918001999999995E-2</v>
      </c>
    </row>
    <row r="677" spans="1:2" x14ac:dyDescent="0.4">
      <c r="A677">
        <v>0.197582902</v>
      </c>
      <c r="B677">
        <v>6.4726201999999997E-2</v>
      </c>
    </row>
    <row r="678" spans="1:2" x14ac:dyDescent="0.4">
      <c r="A678">
        <v>0.20611189799999999</v>
      </c>
      <c r="B678">
        <v>0.13109462599999999</v>
      </c>
    </row>
    <row r="679" spans="1:2" x14ac:dyDescent="0.4">
      <c r="A679">
        <v>0.24150887500000001</v>
      </c>
      <c r="B679">
        <v>0.154085735</v>
      </c>
    </row>
    <row r="680" spans="1:2" x14ac:dyDescent="0.4">
      <c r="A680">
        <v>0.22428952499999999</v>
      </c>
      <c r="B680">
        <v>0.19321592400000001</v>
      </c>
    </row>
    <row r="681" spans="1:2" x14ac:dyDescent="0.4">
      <c r="A681">
        <v>0.22771429500000001</v>
      </c>
      <c r="B681">
        <v>0.130669913</v>
      </c>
    </row>
    <row r="682" spans="1:2" x14ac:dyDescent="0.4">
      <c r="A682">
        <v>0.16656238700000001</v>
      </c>
      <c r="B682">
        <v>8.8255281000000005E-2</v>
      </c>
    </row>
    <row r="683" spans="1:2" x14ac:dyDescent="0.4">
      <c r="A683">
        <v>0.199591662</v>
      </c>
      <c r="B683">
        <v>0.1086698</v>
      </c>
    </row>
    <row r="684" spans="1:2" x14ac:dyDescent="0.4">
      <c r="A684">
        <v>0.20798893500000001</v>
      </c>
      <c r="B684">
        <v>0.112322329</v>
      </c>
    </row>
    <row r="685" spans="1:2" x14ac:dyDescent="0.4">
      <c r="A685">
        <v>0.224059011</v>
      </c>
      <c r="B685">
        <v>0.112350643</v>
      </c>
    </row>
    <row r="686" spans="1:2" x14ac:dyDescent="0.4">
      <c r="A686">
        <v>0.21655086100000001</v>
      </c>
      <c r="B686">
        <v>0.12611133099999999</v>
      </c>
    </row>
    <row r="687" spans="1:2" x14ac:dyDescent="0.4">
      <c r="A687">
        <v>0.237415616</v>
      </c>
      <c r="B687">
        <v>8.1459878999999999E-2</v>
      </c>
    </row>
    <row r="688" spans="1:2" x14ac:dyDescent="0.4">
      <c r="A688">
        <v>0.13985576399999999</v>
      </c>
      <c r="B688">
        <v>0.17280140399999999</v>
      </c>
    </row>
    <row r="689" spans="1:2" x14ac:dyDescent="0.4">
      <c r="A689">
        <v>0.19247867799999999</v>
      </c>
      <c r="B689">
        <v>0.119797271</v>
      </c>
    </row>
    <row r="690" spans="1:2" x14ac:dyDescent="0.4">
      <c r="A690">
        <v>0.18908683800000001</v>
      </c>
      <c r="B690">
        <v>0.14661079299999999</v>
      </c>
    </row>
    <row r="691" spans="1:2" x14ac:dyDescent="0.4">
      <c r="A691">
        <v>0.230503507</v>
      </c>
      <c r="B691">
        <v>0.11696585299999999</v>
      </c>
    </row>
    <row r="692" spans="1:2" x14ac:dyDescent="0.4">
      <c r="A692">
        <v>0.21974511799999999</v>
      </c>
      <c r="B692">
        <v>0.102922023</v>
      </c>
    </row>
    <row r="693" spans="1:2" x14ac:dyDescent="0.4">
      <c r="A693">
        <v>0.16774788400000001</v>
      </c>
      <c r="B693">
        <v>0.16994167299999999</v>
      </c>
    </row>
    <row r="694" spans="1:2" x14ac:dyDescent="0.4">
      <c r="A694">
        <v>0.20933908500000001</v>
      </c>
      <c r="B694">
        <v>0.20505124899999999</v>
      </c>
    </row>
    <row r="695" spans="1:2" x14ac:dyDescent="0.4">
      <c r="A695">
        <v>0.242977574</v>
      </c>
      <c r="B695">
        <v>0.103799762</v>
      </c>
    </row>
    <row r="696" spans="1:2" x14ac:dyDescent="0.4">
      <c r="A696">
        <v>0.18477294399999999</v>
      </c>
      <c r="B696">
        <v>0.13820148400000001</v>
      </c>
    </row>
    <row r="697" spans="1:2" x14ac:dyDescent="0.4">
      <c r="A697">
        <v>0.207560839</v>
      </c>
      <c r="B697">
        <v>0.151226004</v>
      </c>
    </row>
    <row r="698" spans="1:2" x14ac:dyDescent="0.4">
      <c r="A698">
        <v>0.23008858300000001</v>
      </c>
      <c r="B698">
        <v>0.136162863</v>
      </c>
    </row>
    <row r="699" spans="1:2" x14ac:dyDescent="0.4">
      <c r="A699">
        <v>0.17650739300000001</v>
      </c>
      <c r="B699">
        <v>0.123279914</v>
      </c>
    </row>
    <row r="700" spans="1:2" x14ac:dyDescent="0.4">
      <c r="A700">
        <v>0.23892053899999999</v>
      </c>
      <c r="B700">
        <v>0.15824791899999999</v>
      </c>
    </row>
    <row r="701" spans="1:2" x14ac:dyDescent="0.4">
      <c r="A701">
        <v>0.19922942699999999</v>
      </c>
      <c r="B701">
        <v>0.101591257</v>
      </c>
    </row>
    <row r="702" spans="1:2" x14ac:dyDescent="0.4">
      <c r="A702">
        <v>0.132413475</v>
      </c>
      <c r="B702">
        <v>0.166374087</v>
      </c>
    </row>
    <row r="703" spans="1:2" x14ac:dyDescent="0.4">
      <c r="A703">
        <v>0.268538216</v>
      </c>
      <c r="B703">
        <v>0.13030182900000001</v>
      </c>
    </row>
    <row r="704" spans="1:2" x14ac:dyDescent="0.4">
      <c r="A704">
        <v>0.22669344999999999</v>
      </c>
      <c r="B704">
        <v>0.129622289</v>
      </c>
    </row>
    <row r="705" spans="1:2" x14ac:dyDescent="0.4">
      <c r="A705">
        <v>0.187308592</v>
      </c>
      <c r="B705">
        <v>0.18271136499999999</v>
      </c>
    </row>
    <row r="706" spans="1:2" x14ac:dyDescent="0.4">
      <c r="A706">
        <v>0.127012876</v>
      </c>
      <c r="B706">
        <v>7.9534515E-2</v>
      </c>
    </row>
    <row r="707" spans="1:2" x14ac:dyDescent="0.4">
      <c r="A707">
        <v>0.26284782800000001</v>
      </c>
      <c r="B707">
        <v>0.120420182</v>
      </c>
    </row>
    <row r="708" spans="1:2" x14ac:dyDescent="0.4">
      <c r="A708">
        <v>0.12829716499999999</v>
      </c>
      <c r="B708">
        <v>7.4947618999999993E-2</v>
      </c>
    </row>
    <row r="709" spans="1:2" x14ac:dyDescent="0.4">
      <c r="A709">
        <v>0.22544209200000001</v>
      </c>
      <c r="B709">
        <v>0.113738037</v>
      </c>
    </row>
    <row r="710" spans="1:2" x14ac:dyDescent="0.4">
      <c r="A710">
        <v>0.25905094299999998</v>
      </c>
      <c r="B710">
        <v>5.3400532000000001E-2</v>
      </c>
    </row>
    <row r="711" spans="1:2" x14ac:dyDescent="0.4">
      <c r="A711">
        <v>0.18618895499999999</v>
      </c>
      <c r="B711">
        <v>0.19763293500000001</v>
      </c>
    </row>
    <row r="712" spans="1:2" x14ac:dyDescent="0.4">
      <c r="A712">
        <v>0.197582902</v>
      </c>
      <c r="B712">
        <v>4.2697775E-2</v>
      </c>
    </row>
    <row r="713" spans="1:2" x14ac:dyDescent="0.4">
      <c r="A713">
        <v>0.21306022999999999</v>
      </c>
      <c r="B713">
        <v>0.171244125</v>
      </c>
    </row>
    <row r="714" spans="1:2" x14ac:dyDescent="0.4">
      <c r="A714">
        <v>0.249428656</v>
      </c>
      <c r="B714">
        <v>0.11192593000000001</v>
      </c>
    </row>
    <row r="715" spans="1:2" x14ac:dyDescent="0.4">
      <c r="A715">
        <v>0.243306879</v>
      </c>
      <c r="B715">
        <v>5.5212639000000001E-2</v>
      </c>
    </row>
    <row r="716" spans="1:2" x14ac:dyDescent="0.4">
      <c r="A716">
        <v>0.212895577</v>
      </c>
      <c r="B716">
        <v>0.14346792</v>
      </c>
    </row>
    <row r="717" spans="1:2" x14ac:dyDescent="0.4">
      <c r="A717">
        <v>0.20268712699999999</v>
      </c>
      <c r="B717">
        <v>0.139560564</v>
      </c>
    </row>
    <row r="718" spans="1:2" x14ac:dyDescent="0.4">
      <c r="A718">
        <v>0.222247835</v>
      </c>
      <c r="B718">
        <v>0.14049493199999999</v>
      </c>
    </row>
    <row r="719" spans="1:2" x14ac:dyDescent="0.4">
      <c r="A719">
        <v>0.24102809</v>
      </c>
      <c r="B719">
        <v>0.131236197</v>
      </c>
    </row>
    <row r="720" spans="1:2" x14ac:dyDescent="0.4">
      <c r="A720">
        <v>0.201007673</v>
      </c>
      <c r="B720">
        <v>0.121750949</v>
      </c>
    </row>
    <row r="721" spans="1:2" x14ac:dyDescent="0.4">
      <c r="A721">
        <v>0.196594988</v>
      </c>
      <c r="B721">
        <v>0.15770994999999999</v>
      </c>
    </row>
    <row r="722" spans="1:2" x14ac:dyDescent="0.4">
      <c r="A722">
        <v>0.19122731900000001</v>
      </c>
      <c r="B722">
        <v>0.15892745899999999</v>
      </c>
    </row>
    <row r="723" spans="1:2" x14ac:dyDescent="0.4">
      <c r="A723">
        <v>0.259426351</v>
      </c>
      <c r="B723">
        <v>0.13367121600000001</v>
      </c>
    </row>
    <row r="724" spans="1:2" x14ac:dyDescent="0.4">
      <c r="A724">
        <v>0.23436296000000001</v>
      </c>
      <c r="B724">
        <v>0.11673934</v>
      </c>
    </row>
    <row r="725" spans="1:2" x14ac:dyDescent="0.4">
      <c r="A725">
        <v>0.24750551600000001</v>
      </c>
      <c r="B725">
        <v>0.14930064000000001</v>
      </c>
    </row>
    <row r="726" spans="1:2" x14ac:dyDescent="0.4">
      <c r="A726">
        <v>0.12763855499999999</v>
      </c>
      <c r="B726">
        <v>9.8589953999999994E-2</v>
      </c>
    </row>
    <row r="727" spans="1:2" x14ac:dyDescent="0.4">
      <c r="A727">
        <v>0.24193367800000001</v>
      </c>
      <c r="B727">
        <v>0.149074127</v>
      </c>
    </row>
    <row r="728" spans="1:2" x14ac:dyDescent="0.4">
      <c r="A728">
        <v>0.21441038000000001</v>
      </c>
      <c r="B728">
        <v>9.9382751000000005E-2</v>
      </c>
    </row>
    <row r="729" spans="1:2" x14ac:dyDescent="0.4">
      <c r="A729">
        <v>0.22731912900000001</v>
      </c>
      <c r="B729">
        <v>9.9326123000000002E-2</v>
      </c>
    </row>
    <row r="730" spans="1:2" x14ac:dyDescent="0.4">
      <c r="A730">
        <v>0.22596897899999999</v>
      </c>
      <c r="B730">
        <v>0.174018914</v>
      </c>
    </row>
    <row r="731" spans="1:2" x14ac:dyDescent="0.4">
      <c r="A731">
        <v>0.235531992</v>
      </c>
      <c r="B731">
        <v>0.13180248</v>
      </c>
    </row>
    <row r="732" spans="1:2" x14ac:dyDescent="0.4">
      <c r="A732">
        <v>0.20950373799999999</v>
      </c>
      <c r="B732">
        <v>0.15751175000000001</v>
      </c>
    </row>
    <row r="733" spans="1:2" x14ac:dyDescent="0.4">
      <c r="A733">
        <v>0.241732802</v>
      </c>
      <c r="B733">
        <v>0.10637635199999999</v>
      </c>
    </row>
    <row r="734" spans="1:2" x14ac:dyDescent="0.4">
      <c r="A734">
        <v>0.20248954499999999</v>
      </c>
      <c r="B734">
        <v>4.5274363999999997E-2</v>
      </c>
    </row>
    <row r="735" spans="1:2" x14ac:dyDescent="0.4">
      <c r="A735">
        <v>0.17291797</v>
      </c>
      <c r="B735">
        <v>0.15040489300000001</v>
      </c>
    </row>
    <row r="736" spans="1:2" x14ac:dyDescent="0.4">
      <c r="A736">
        <v>0.22004149200000001</v>
      </c>
      <c r="B736">
        <v>1.7158389E-2</v>
      </c>
    </row>
    <row r="737" spans="1:2" x14ac:dyDescent="0.4">
      <c r="A737">
        <v>0.26678631400000002</v>
      </c>
      <c r="B737">
        <v>0.13214224999999999</v>
      </c>
    </row>
    <row r="738" spans="1:2" x14ac:dyDescent="0.4">
      <c r="A738">
        <v>0.275773043</v>
      </c>
      <c r="B738">
        <v>0.15657738299999999</v>
      </c>
    </row>
    <row r="739" spans="1:2" x14ac:dyDescent="0.4">
      <c r="A739">
        <v>0.23004577300000001</v>
      </c>
      <c r="B739">
        <v>0.10883968500000001</v>
      </c>
    </row>
    <row r="740" spans="1:2" x14ac:dyDescent="0.4">
      <c r="A740">
        <v>0.20354332</v>
      </c>
      <c r="B740">
        <v>0.20720312599999999</v>
      </c>
    </row>
    <row r="741" spans="1:2" x14ac:dyDescent="0.4">
      <c r="A741">
        <v>0.18190799199999999</v>
      </c>
      <c r="B741">
        <v>0.13095305500000001</v>
      </c>
    </row>
    <row r="742" spans="1:2" x14ac:dyDescent="0.4">
      <c r="A742">
        <v>0.26346692100000002</v>
      </c>
      <c r="B742">
        <v>6.7416048000000006E-2</v>
      </c>
    </row>
    <row r="743" spans="1:2" x14ac:dyDescent="0.4">
      <c r="A743">
        <v>0.208087727</v>
      </c>
      <c r="B743">
        <v>0.17319780300000001</v>
      </c>
    </row>
    <row r="744" spans="1:2" x14ac:dyDescent="0.4">
      <c r="A744">
        <v>0.28488161499999998</v>
      </c>
      <c r="B744">
        <v>0.14103290099999999</v>
      </c>
    </row>
    <row r="745" spans="1:2" x14ac:dyDescent="0.4">
      <c r="A745">
        <v>0.177330655</v>
      </c>
      <c r="B745">
        <v>7.7892293000000001E-2</v>
      </c>
    </row>
    <row r="746" spans="1:2" x14ac:dyDescent="0.4">
      <c r="A746">
        <v>0.21747291499999999</v>
      </c>
      <c r="B746">
        <v>0.14145761400000001</v>
      </c>
    </row>
    <row r="747" spans="1:2" x14ac:dyDescent="0.4">
      <c r="A747">
        <v>0.24040899700000001</v>
      </c>
      <c r="B747">
        <v>0.14760178900000001</v>
      </c>
    </row>
    <row r="748" spans="1:2" x14ac:dyDescent="0.4">
      <c r="A748">
        <v>0.18987716900000001</v>
      </c>
      <c r="B748">
        <v>0.115351945</v>
      </c>
    </row>
    <row r="749" spans="1:2" x14ac:dyDescent="0.4">
      <c r="A749">
        <v>0.248532947</v>
      </c>
      <c r="B749">
        <v>9.8703210999999999E-2</v>
      </c>
    </row>
    <row r="750" spans="1:2" x14ac:dyDescent="0.4">
      <c r="A750">
        <v>0.22810946100000001</v>
      </c>
      <c r="B750">
        <v>7.7920607000000003E-2</v>
      </c>
    </row>
    <row r="751" spans="1:2" x14ac:dyDescent="0.4">
      <c r="A751">
        <v>0.186090164</v>
      </c>
      <c r="B751">
        <v>4.6463560000000001E-2</v>
      </c>
    </row>
    <row r="752" spans="1:2" x14ac:dyDescent="0.4">
      <c r="A752">
        <v>0.212895577</v>
      </c>
      <c r="B752">
        <v>0.13004700199999999</v>
      </c>
    </row>
    <row r="753" spans="1:2" x14ac:dyDescent="0.4">
      <c r="A753">
        <v>0.24057035600000001</v>
      </c>
      <c r="B753">
        <v>4.6067161000000002E-2</v>
      </c>
    </row>
    <row r="754" spans="1:2" x14ac:dyDescent="0.4">
      <c r="A754">
        <v>0.25649553800000002</v>
      </c>
      <c r="B754">
        <v>0.14264680900000001</v>
      </c>
    </row>
    <row r="755" spans="1:2" x14ac:dyDescent="0.4">
      <c r="A755">
        <v>0.104653077</v>
      </c>
      <c r="B755">
        <v>0.102299111</v>
      </c>
    </row>
    <row r="756" spans="1:2" x14ac:dyDescent="0.4">
      <c r="A756">
        <v>9.3324990999999996E-2</v>
      </c>
      <c r="B756">
        <v>4.3065858999999998E-2</v>
      </c>
    </row>
    <row r="757" spans="1:2" x14ac:dyDescent="0.4">
      <c r="A757">
        <v>0.18760496600000001</v>
      </c>
      <c r="B757">
        <v>0.18254148000000001</v>
      </c>
    </row>
    <row r="758" spans="1:2" x14ac:dyDescent="0.4">
      <c r="A758">
        <v>0.190898014</v>
      </c>
      <c r="B758">
        <v>0.16003171199999999</v>
      </c>
    </row>
    <row r="759" spans="1:2" x14ac:dyDescent="0.4">
      <c r="A759">
        <v>0.210491652</v>
      </c>
      <c r="B759">
        <v>0.15768163499999999</v>
      </c>
    </row>
    <row r="760" spans="1:2" x14ac:dyDescent="0.4">
      <c r="A760">
        <v>0.232884381</v>
      </c>
      <c r="B760">
        <v>0.144062518</v>
      </c>
    </row>
    <row r="761" spans="1:2" x14ac:dyDescent="0.4">
      <c r="A761">
        <v>0.24495998899999999</v>
      </c>
      <c r="B761">
        <v>8.9104706000000006E-2</v>
      </c>
    </row>
    <row r="762" spans="1:2" x14ac:dyDescent="0.4">
      <c r="A762">
        <v>0.278387724</v>
      </c>
      <c r="B762">
        <v>0.10830171600000001</v>
      </c>
    </row>
    <row r="763" spans="1:2" x14ac:dyDescent="0.4">
      <c r="A763">
        <v>0.13679322899999999</v>
      </c>
      <c r="B763">
        <v>9.9212865999999997E-2</v>
      </c>
    </row>
    <row r="764" spans="1:2" x14ac:dyDescent="0.4">
      <c r="A764">
        <v>0.25166134299999998</v>
      </c>
      <c r="B764">
        <v>0.22088170300000001</v>
      </c>
    </row>
    <row r="765" spans="1:2" x14ac:dyDescent="0.4">
      <c r="A765">
        <v>0.19797806800000001</v>
      </c>
      <c r="B765">
        <v>0.14137267100000001</v>
      </c>
    </row>
    <row r="766" spans="1:2" x14ac:dyDescent="0.4">
      <c r="A766">
        <v>0.18954786400000001</v>
      </c>
      <c r="B766">
        <v>0.104535931</v>
      </c>
    </row>
    <row r="767" spans="1:2" x14ac:dyDescent="0.4">
      <c r="A767">
        <v>0.21039286099999999</v>
      </c>
      <c r="B767">
        <v>2.3245937000000001E-2</v>
      </c>
    </row>
    <row r="768" spans="1:2" x14ac:dyDescent="0.4">
      <c r="A768">
        <v>0.18879046299999999</v>
      </c>
      <c r="B768">
        <v>0.19556599999999999</v>
      </c>
    </row>
    <row r="769" spans="1:2" x14ac:dyDescent="0.4">
      <c r="A769">
        <v>0.18526690200000001</v>
      </c>
      <c r="B769">
        <v>0.19763293500000001</v>
      </c>
    </row>
    <row r="770" spans="1:2" x14ac:dyDescent="0.4">
      <c r="A770">
        <v>0.14950439600000001</v>
      </c>
      <c r="B770">
        <v>0.14380768999999999</v>
      </c>
    </row>
    <row r="771" spans="1:2" x14ac:dyDescent="0.4">
      <c r="A771">
        <v>0.17397174600000001</v>
      </c>
      <c r="B771">
        <v>0.148422901</v>
      </c>
    </row>
    <row r="772" spans="1:2" x14ac:dyDescent="0.4">
      <c r="A772">
        <v>0.22056838000000001</v>
      </c>
      <c r="B772">
        <v>0.112435585</v>
      </c>
    </row>
    <row r="773" spans="1:2" x14ac:dyDescent="0.4">
      <c r="A773">
        <v>0.15803339199999999</v>
      </c>
      <c r="B773">
        <v>0.115351945</v>
      </c>
    </row>
    <row r="774" spans="1:2" x14ac:dyDescent="0.4">
      <c r="A774">
        <v>0.205947245</v>
      </c>
      <c r="B774">
        <v>0.11107650500000001</v>
      </c>
    </row>
    <row r="775" spans="1:2" x14ac:dyDescent="0.4">
      <c r="A775">
        <v>0.18085421700000001</v>
      </c>
      <c r="B775">
        <v>0.18811937300000001</v>
      </c>
    </row>
    <row r="776" spans="1:2" x14ac:dyDescent="0.4">
      <c r="A776">
        <v>0.161293509</v>
      </c>
      <c r="B776">
        <v>0.20383373900000001</v>
      </c>
    </row>
    <row r="777" spans="1:2" x14ac:dyDescent="0.4">
      <c r="A777">
        <v>0.208153588</v>
      </c>
      <c r="B777">
        <v>9.7089303000000002E-2</v>
      </c>
    </row>
    <row r="778" spans="1:2" x14ac:dyDescent="0.4">
      <c r="A778">
        <v>0.192775052</v>
      </c>
      <c r="B778">
        <v>0.15216037099999999</v>
      </c>
    </row>
    <row r="779" spans="1:2" x14ac:dyDescent="0.4">
      <c r="A779">
        <v>0.20245661400000001</v>
      </c>
      <c r="B779">
        <v>0.11220907200000001</v>
      </c>
    </row>
    <row r="780" spans="1:2" x14ac:dyDescent="0.4">
      <c r="A780">
        <v>0.246392466</v>
      </c>
      <c r="B780">
        <v>0.140664817</v>
      </c>
    </row>
    <row r="781" spans="1:2" x14ac:dyDescent="0.4">
      <c r="A781">
        <v>0.20084302000000001</v>
      </c>
      <c r="B781">
        <v>0.100770146</v>
      </c>
    </row>
    <row r="782" spans="1:2" x14ac:dyDescent="0.4">
      <c r="A782">
        <v>0.22270886200000001</v>
      </c>
      <c r="B782">
        <v>0.11747550800000001</v>
      </c>
    </row>
    <row r="783" spans="1:2" x14ac:dyDescent="0.4">
      <c r="A783">
        <v>0.196594988</v>
      </c>
      <c r="B783">
        <v>0.14321309199999999</v>
      </c>
    </row>
    <row r="784" spans="1:2" x14ac:dyDescent="0.4">
      <c r="A784">
        <v>0.269219877</v>
      </c>
      <c r="B784">
        <v>0.127895124</v>
      </c>
    </row>
    <row r="785" spans="1:2" x14ac:dyDescent="0.4">
      <c r="A785">
        <v>0.13317087599999999</v>
      </c>
      <c r="B785">
        <v>0.111303018</v>
      </c>
    </row>
    <row r="786" spans="1:2" x14ac:dyDescent="0.4">
      <c r="A786">
        <v>0.121381763</v>
      </c>
      <c r="B786">
        <v>8.2620760000000001E-2</v>
      </c>
    </row>
    <row r="787" spans="1:2" x14ac:dyDescent="0.4">
      <c r="A787">
        <v>0.16873579899999999</v>
      </c>
      <c r="B787">
        <v>0.103261793</v>
      </c>
    </row>
    <row r="788" spans="1:2" x14ac:dyDescent="0.4">
      <c r="A788">
        <v>0.29637106099999999</v>
      </c>
      <c r="B788">
        <v>0.162438417</v>
      </c>
    </row>
    <row r="789" spans="1:2" x14ac:dyDescent="0.4">
      <c r="A789">
        <v>0.17749530699999999</v>
      </c>
      <c r="B789">
        <v>9.7485700999999994E-2</v>
      </c>
    </row>
    <row r="790" spans="1:2" x14ac:dyDescent="0.4">
      <c r="A790">
        <v>0.18625481599999999</v>
      </c>
      <c r="B790">
        <v>0.11328501000000001</v>
      </c>
    </row>
    <row r="791" spans="1:2" x14ac:dyDescent="0.4">
      <c r="A791">
        <v>0.30211084399999999</v>
      </c>
      <c r="B791">
        <v>0.136814089</v>
      </c>
    </row>
    <row r="792" spans="1:2" x14ac:dyDescent="0.4">
      <c r="A792">
        <v>0.19669377900000001</v>
      </c>
      <c r="B792">
        <v>0.20091737900000001</v>
      </c>
    </row>
    <row r="793" spans="1:2" x14ac:dyDescent="0.4">
      <c r="A793">
        <v>0.226528798</v>
      </c>
      <c r="B793">
        <v>0.21429299499999999</v>
      </c>
    </row>
    <row r="794" spans="1:2" x14ac:dyDescent="0.4">
      <c r="A794">
        <v>0.21309316</v>
      </c>
      <c r="B794">
        <v>5.2720992000000001E-2</v>
      </c>
    </row>
    <row r="795" spans="1:2" x14ac:dyDescent="0.4">
      <c r="A795">
        <v>0.191721276</v>
      </c>
      <c r="B795">
        <v>0.13313324700000001</v>
      </c>
    </row>
    <row r="796" spans="1:2" x14ac:dyDescent="0.4">
      <c r="A796">
        <v>0.194125202</v>
      </c>
      <c r="B796">
        <v>0.14536497000000001</v>
      </c>
    </row>
    <row r="797" spans="1:2" x14ac:dyDescent="0.4">
      <c r="A797">
        <v>0.249099351</v>
      </c>
      <c r="B797">
        <v>9.0322214999999997E-2</v>
      </c>
    </row>
    <row r="798" spans="1:2" x14ac:dyDescent="0.4">
      <c r="A798">
        <v>0.22349919300000001</v>
      </c>
      <c r="B798">
        <v>6.4074976000000006E-2</v>
      </c>
    </row>
    <row r="799" spans="1:2" x14ac:dyDescent="0.4">
      <c r="A799">
        <v>0.14555273799999999</v>
      </c>
      <c r="B799">
        <v>0.145619797</v>
      </c>
    </row>
    <row r="800" spans="1:2" x14ac:dyDescent="0.4">
      <c r="A800">
        <v>0.183554516</v>
      </c>
      <c r="B800">
        <v>7.3475282000000003E-2</v>
      </c>
    </row>
    <row r="801" spans="1:2" x14ac:dyDescent="0.4">
      <c r="A801">
        <v>0.21091974799999999</v>
      </c>
      <c r="B801">
        <v>9.1652980999999994E-2</v>
      </c>
    </row>
    <row r="802" spans="1:2" x14ac:dyDescent="0.4">
      <c r="A802">
        <v>0.19982217499999999</v>
      </c>
      <c r="B802">
        <v>0.17823772600000001</v>
      </c>
    </row>
    <row r="803" spans="1:2" x14ac:dyDescent="0.4">
      <c r="A803">
        <v>0.28299140499999997</v>
      </c>
      <c r="B803">
        <v>9.8929723999999997E-2</v>
      </c>
    </row>
    <row r="804" spans="1:2" x14ac:dyDescent="0.4">
      <c r="A804">
        <v>0.19781341599999999</v>
      </c>
      <c r="B804">
        <v>0.16224021699999999</v>
      </c>
    </row>
    <row r="805" spans="1:2" x14ac:dyDescent="0.4">
      <c r="A805">
        <v>0.15691375499999999</v>
      </c>
      <c r="B805">
        <v>0.18667534999999999</v>
      </c>
    </row>
    <row r="806" spans="1:2" x14ac:dyDescent="0.4">
      <c r="A806">
        <v>0.14775908099999999</v>
      </c>
      <c r="B806">
        <v>7.6165127999999999E-2</v>
      </c>
    </row>
    <row r="807" spans="1:2" x14ac:dyDescent="0.4">
      <c r="A807">
        <v>0.22718740700000001</v>
      </c>
      <c r="B807">
        <v>0.14669573599999999</v>
      </c>
    </row>
    <row r="808" spans="1:2" x14ac:dyDescent="0.4">
      <c r="A808">
        <v>0.248094972</v>
      </c>
      <c r="B808">
        <v>0.13429412800000001</v>
      </c>
    </row>
    <row r="809" spans="1:2" x14ac:dyDescent="0.4">
      <c r="A809">
        <v>0.23000625699999999</v>
      </c>
      <c r="B809">
        <v>0.163995696</v>
      </c>
    </row>
    <row r="810" spans="1:2" x14ac:dyDescent="0.4">
      <c r="A810">
        <v>0.22970658899999999</v>
      </c>
      <c r="B810">
        <v>0.14191064</v>
      </c>
    </row>
    <row r="811" spans="1:2" x14ac:dyDescent="0.4">
      <c r="A811">
        <v>0.185365693</v>
      </c>
      <c r="B811">
        <v>0.14114615799999999</v>
      </c>
    </row>
    <row r="812" spans="1:2" x14ac:dyDescent="0.4">
      <c r="A812">
        <v>0.20377383299999999</v>
      </c>
      <c r="B812">
        <v>0.16487343600000001</v>
      </c>
    </row>
    <row r="813" spans="1:2" x14ac:dyDescent="0.4">
      <c r="A813">
        <v>0.18935028200000001</v>
      </c>
      <c r="B813">
        <v>0.146186081</v>
      </c>
    </row>
    <row r="814" spans="1:2" x14ac:dyDescent="0.4">
      <c r="A814">
        <v>0.18967958600000001</v>
      </c>
      <c r="B814">
        <v>0.194008721</v>
      </c>
    </row>
    <row r="815" spans="1:2" x14ac:dyDescent="0.4">
      <c r="A815">
        <v>0.26535713100000002</v>
      </c>
      <c r="B815">
        <v>0.142391981</v>
      </c>
    </row>
    <row r="816" spans="1:2" x14ac:dyDescent="0.4">
      <c r="A816">
        <v>0.20084302000000001</v>
      </c>
      <c r="B816">
        <v>0.106178153</v>
      </c>
    </row>
    <row r="817" spans="1:2" x14ac:dyDescent="0.4">
      <c r="A817">
        <v>0.23294694899999999</v>
      </c>
      <c r="B817">
        <v>0.132425392</v>
      </c>
    </row>
    <row r="818" spans="1:2" x14ac:dyDescent="0.4">
      <c r="A818">
        <v>0.20696808999999999</v>
      </c>
      <c r="B818">
        <v>0.15250014200000001</v>
      </c>
    </row>
    <row r="819" spans="1:2" x14ac:dyDescent="0.4">
      <c r="A819">
        <v>0.20571673200000001</v>
      </c>
      <c r="B819">
        <v>0.106716122</v>
      </c>
    </row>
    <row r="820" spans="1:2" x14ac:dyDescent="0.4">
      <c r="A820">
        <v>0.25673263699999999</v>
      </c>
      <c r="B820">
        <v>0.11690922500000001</v>
      </c>
    </row>
    <row r="821" spans="1:2" x14ac:dyDescent="0.4">
      <c r="A821">
        <v>0.200612507</v>
      </c>
      <c r="B821">
        <v>0.119485815</v>
      </c>
    </row>
    <row r="822" spans="1:2" x14ac:dyDescent="0.4">
      <c r="A822">
        <v>0.21948167399999999</v>
      </c>
      <c r="B822">
        <v>0.101478</v>
      </c>
    </row>
    <row r="823" spans="1:2" x14ac:dyDescent="0.4">
      <c r="A823">
        <v>0.21292850799999999</v>
      </c>
      <c r="B823">
        <v>0.14270343699999999</v>
      </c>
    </row>
    <row r="824" spans="1:2" x14ac:dyDescent="0.4">
      <c r="A824">
        <v>0.21589225100000001</v>
      </c>
      <c r="B824">
        <v>0.15986182700000001</v>
      </c>
    </row>
    <row r="825" spans="1:2" x14ac:dyDescent="0.4">
      <c r="A825">
        <v>0.227944809</v>
      </c>
      <c r="B825">
        <v>0.20842063499999999</v>
      </c>
    </row>
    <row r="826" spans="1:2" x14ac:dyDescent="0.4">
      <c r="A826">
        <v>0.15632100600000001</v>
      </c>
      <c r="B826">
        <v>7.1521604000000003E-2</v>
      </c>
    </row>
    <row r="827" spans="1:2" x14ac:dyDescent="0.4">
      <c r="A827">
        <v>0.186221886</v>
      </c>
      <c r="B827">
        <v>0.15320799600000001</v>
      </c>
    </row>
    <row r="828" spans="1:2" x14ac:dyDescent="0.4">
      <c r="A828">
        <v>0.149208022</v>
      </c>
      <c r="B828">
        <v>0.12766861099999999</v>
      </c>
    </row>
    <row r="829" spans="1:2" x14ac:dyDescent="0.4">
      <c r="A829">
        <v>0.162972964</v>
      </c>
      <c r="B829">
        <v>0.17104592599999999</v>
      </c>
    </row>
    <row r="830" spans="1:2" x14ac:dyDescent="0.4">
      <c r="A830">
        <v>0.19547535199999999</v>
      </c>
      <c r="B830">
        <v>0.112407271</v>
      </c>
    </row>
    <row r="831" spans="1:2" x14ac:dyDescent="0.4">
      <c r="A831">
        <v>0.23662857700000001</v>
      </c>
      <c r="B831">
        <v>0.160116654</v>
      </c>
    </row>
    <row r="832" spans="1:2" x14ac:dyDescent="0.4">
      <c r="A832">
        <v>0.23078341599999999</v>
      </c>
      <c r="B832">
        <v>0.150206693</v>
      </c>
    </row>
    <row r="833" spans="1:2" x14ac:dyDescent="0.4">
      <c r="A833">
        <v>0.22900187699999999</v>
      </c>
      <c r="B833">
        <v>0.17263151900000001</v>
      </c>
    </row>
    <row r="834" spans="1:2" x14ac:dyDescent="0.4">
      <c r="A834">
        <v>0.21780221999999999</v>
      </c>
      <c r="B834">
        <v>0.18885554099999999</v>
      </c>
    </row>
    <row r="835" spans="1:2" x14ac:dyDescent="0.4">
      <c r="A835">
        <v>0.21259920299999999</v>
      </c>
      <c r="B835">
        <v>5.5127697000000003E-2</v>
      </c>
    </row>
    <row r="836" spans="1:2" x14ac:dyDescent="0.4">
      <c r="A836">
        <v>0.18740738300000001</v>
      </c>
      <c r="B836">
        <v>0.122685316</v>
      </c>
    </row>
    <row r="837" spans="1:2" x14ac:dyDescent="0.4">
      <c r="A837">
        <v>0.205486219</v>
      </c>
      <c r="B837">
        <v>0.15657738299999999</v>
      </c>
    </row>
    <row r="838" spans="1:2" x14ac:dyDescent="0.4">
      <c r="A838">
        <v>0.219448744</v>
      </c>
      <c r="B838">
        <v>0.11889121699999999</v>
      </c>
    </row>
    <row r="839" spans="1:2" x14ac:dyDescent="0.4">
      <c r="A839">
        <v>0.2667929</v>
      </c>
      <c r="B839">
        <v>0.109321026</v>
      </c>
    </row>
    <row r="840" spans="1:2" x14ac:dyDescent="0.4">
      <c r="A840">
        <v>0.185958442</v>
      </c>
      <c r="B840">
        <v>0.113171754</v>
      </c>
    </row>
    <row r="841" spans="1:2" x14ac:dyDescent="0.4">
      <c r="A841">
        <v>0.221194059</v>
      </c>
      <c r="B841">
        <v>0.146186081</v>
      </c>
    </row>
    <row r="842" spans="1:2" x14ac:dyDescent="0.4">
      <c r="A842">
        <v>0.27307603600000002</v>
      </c>
      <c r="B842">
        <v>0.108641486</v>
      </c>
    </row>
    <row r="843" spans="1:2" x14ac:dyDescent="0.4">
      <c r="A843">
        <v>0.19399348</v>
      </c>
      <c r="B843">
        <v>0.158021406</v>
      </c>
    </row>
    <row r="844" spans="1:2" x14ac:dyDescent="0.4">
      <c r="A844">
        <v>0.20229196199999999</v>
      </c>
      <c r="B844">
        <v>0.182343281</v>
      </c>
    </row>
    <row r="845" spans="1:2" x14ac:dyDescent="0.4">
      <c r="A845">
        <v>0.205288636</v>
      </c>
      <c r="B845">
        <v>0.105696812</v>
      </c>
    </row>
    <row r="846" spans="1:2" x14ac:dyDescent="0.4">
      <c r="A846">
        <v>0.23911812199999999</v>
      </c>
      <c r="B846">
        <v>0.18109745699999999</v>
      </c>
    </row>
    <row r="847" spans="1:2" x14ac:dyDescent="0.4">
      <c r="A847">
        <v>0.26131985400000002</v>
      </c>
      <c r="B847">
        <v>0.10164788499999999</v>
      </c>
    </row>
    <row r="848" spans="1:2" x14ac:dyDescent="0.4">
      <c r="A848">
        <v>0.15197418300000001</v>
      </c>
      <c r="B848">
        <v>7.3050568999999996E-2</v>
      </c>
    </row>
    <row r="849" spans="1:2" x14ac:dyDescent="0.4">
      <c r="A849">
        <v>0.21829617700000001</v>
      </c>
      <c r="B849">
        <v>0.15703040900000001</v>
      </c>
    </row>
    <row r="850" spans="1:2" x14ac:dyDescent="0.4">
      <c r="A850">
        <v>0.281987025</v>
      </c>
      <c r="B850">
        <v>7.7042868E-2</v>
      </c>
    </row>
    <row r="851" spans="1:2" x14ac:dyDescent="0.4">
      <c r="A851">
        <v>0.14624427800000001</v>
      </c>
      <c r="B851">
        <v>0.114927233</v>
      </c>
    </row>
    <row r="852" spans="1:2" x14ac:dyDescent="0.4">
      <c r="A852">
        <v>0.23799848500000001</v>
      </c>
      <c r="B852">
        <v>0.140636503</v>
      </c>
    </row>
    <row r="853" spans="1:2" x14ac:dyDescent="0.4">
      <c r="A853">
        <v>0.174992591</v>
      </c>
      <c r="B853">
        <v>5.9119995000000002E-2</v>
      </c>
    </row>
    <row r="854" spans="1:2" x14ac:dyDescent="0.4">
      <c r="A854">
        <v>0.24932327900000001</v>
      </c>
      <c r="B854">
        <v>0.12591313200000001</v>
      </c>
    </row>
    <row r="855" spans="1:2" x14ac:dyDescent="0.4">
      <c r="A855">
        <v>0.219580466</v>
      </c>
      <c r="B855">
        <v>0.10745229100000001</v>
      </c>
    </row>
    <row r="856" spans="1:2" x14ac:dyDescent="0.4">
      <c r="A856">
        <v>0.199262357</v>
      </c>
      <c r="B856">
        <v>9.6353133999999993E-2</v>
      </c>
    </row>
    <row r="857" spans="1:2" x14ac:dyDescent="0.4">
      <c r="A857">
        <v>0.23680969499999999</v>
      </c>
      <c r="B857">
        <v>0.13876776699999999</v>
      </c>
    </row>
    <row r="858" spans="1:2" x14ac:dyDescent="0.4">
      <c r="A858">
        <v>0.246165245</v>
      </c>
      <c r="B858">
        <v>0.149583782</v>
      </c>
    </row>
    <row r="859" spans="1:2" x14ac:dyDescent="0.4">
      <c r="A859">
        <v>0.29378601799999998</v>
      </c>
      <c r="B859">
        <v>9.8589953999999994E-2</v>
      </c>
    </row>
    <row r="860" spans="1:2" x14ac:dyDescent="0.4">
      <c r="A860">
        <v>0.27115289599999998</v>
      </c>
      <c r="B860">
        <v>0.19432017700000001</v>
      </c>
    </row>
    <row r="861" spans="1:2" x14ac:dyDescent="0.4">
      <c r="A861">
        <v>0.20716567299999999</v>
      </c>
      <c r="B861">
        <v>9.8873095999999994E-2</v>
      </c>
    </row>
    <row r="862" spans="1:2" x14ac:dyDescent="0.4">
      <c r="A862">
        <v>0.17545361700000001</v>
      </c>
      <c r="B862">
        <v>9.5333823999999998E-2</v>
      </c>
    </row>
    <row r="863" spans="1:2" x14ac:dyDescent="0.4">
      <c r="A863">
        <v>0.29102644300000002</v>
      </c>
      <c r="B863">
        <v>9.3097003999999997E-2</v>
      </c>
    </row>
    <row r="864" spans="1:2" x14ac:dyDescent="0.4">
      <c r="A864">
        <v>0.185102249</v>
      </c>
      <c r="B864">
        <v>0.124384167</v>
      </c>
    </row>
    <row r="865" spans="1:2" x14ac:dyDescent="0.4">
      <c r="A865">
        <v>0.181414035</v>
      </c>
      <c r="B865">
        <v>0.140636503</v>
      </c>
    </row>
    <row r="866" spans="1:2" x14ac:dyDescent="0.4">
      <c r="A866">
        <v>0.189449073</v>
      </c>
      <c r="B866">
        <v>0.155105046</v>
      </c>
    </row>
    <row r="867" spans="1:2" x14ac:dyDescent="0.4">
      <c r="A867">
        <v>0.18259953200000001</v>
      </c>
      <c r="B867">
        <v>0.17226343499999999</v>
      </c>
    </row>
    <row r="868" spans="1:2" x14ac:dyDescent="0.4">
      <c r="A868">
        <v>0.19060163999999999</v>
      </c>
      <c r="B868">
        <v>0.120646696</v>
      </c>
    </row>
    <row r="869" spans="1:2" x14ac:dyDescent="0.4">
      <c r="A869">
        <v>0.227681365</v>
      </c>
      <c r="B869">
        <v>0.15133926</v>
      </c>
    </row>
    <row r="870" spans="1:2" x14ac:dyDescent="0.4">
      <c r="A870">
        <v>0.21467382400000001</v>
      </c>
      <c r="B870">
        <v>0.14148592800000001</v>
      </c>
    </row>
    <row r="871" spans="1:2" x14ac:dyDescent="0.4">
      <c r="A871">
        <v>0.159153028</v>
      </c>
      <c r="B871">
        <v>0.169601903</v>
      </c>
    </row>
    <row r="872" spans="1:2" x14ac:dyDescent="0.4">
      <c r="A872">
        <v>0.15753943400000001</v>
      </c>
      <c r="B872">
        <v>5.6741605000000001E-2</v>
      </c>
    </row>
    <row r="873" spans="1:2" x14ac:dyDescent="0.4">
      <c r="A873">
        <v>0.158757862</v>
      </c>
      <c r="B873">
        <v>0.18786454499999999</v>
      </c>
    </row>
    <row r="874" spans="1:2" x14ac:dyDescent="0.4">
      <c r="A874">
        <v>0.17492673</v>
      </c>
      <c r="B874">
        <v>0.13721048799999999</v>
      </c>
    </row>
    <row r="875" spans="1:2" x14ac:dyDescent="0.4">
      <c r="A875">
        <v>0.20377383299999999</v>
      </c>
      <c r="B875">
        <v>0.14315646400000001</v>
      </c>
    </row>
    <row r="876" spans="1:2" x14ac:dyDescent="0.4">
      <c r="A876">
        <v>0.179602858</v>
      </c>
      <c r="B876">
        <v>0.106036582</v>
      </c>
    </row>
    <row r="877" spans="1:2" x14ac:dyDescent="0.4">
      <c r="A877">
        <v>0.15437810800000001</v>
      </c>
      <c r="B877">
        <v>0.131774166</v>
      </c>
    </row>
    <row r="878" spans="1:2" x14ac:dyDescent="0.4">
      <c r="A878">
        <v>0.32133236700000001</v>
      </c>
      <c r="B878">
        <v>9.7344130000000001E-2</v>
      </c>
    </row>
    <row r="879" spans="1:2" x14ac:dyDescent="0.4">
      <c r="A879">
        <v>0.169262686</v>
      </c>
      <c r="B879">
        <v>0.125120335</v>
      </c>
    </row>
    <row r="880" spans="1:2" x14ac:dyDescent="0.4">
      <c r="A880">
        <v>0.23789640100000001</v>
      </c>
      <c r="B880">
        <v>6.0564017999999997E-2</v>
      </c>
    </row>
    <row r="881" spans="1:2" x14ac:dyDescent="0.4">
      <c r="A881">
        <v>0.217242401</v>
      </c>
      <c r="B881">
        <v>0.20176680399999999</v>
      </c>
    </row>
    <row r="882" spans="1:2" x14ac:dyDescent="0.4">
      <c r="A882">
        <v>0.22867915799999999</v>
      </c>
      <c r="B882">
        <v>7.1436660999999999E-2</v>
      </c>
    </row>
    <row r="883" spans="1:2" x14ac:dyDescent="0.4">
      <c r="A883">
        <v>0.25350215700000001</v>
      </c>
      <c r="B883">
        <v>0.12806500900000001</v>
      </c>
    </row>
    <row r="884" spans="1:2" x14ac:dyDescent="0.4">
      <c r="A884">
        <v>0.221457503</v>
      </c>
      <c r="B884">
        <v>0.10697095</v>
      </c>
    </row>
    <row r="885" spans="1:2" x14ac:dyDescent="0.4">
      <c r="A885">
        <v>0.19824151200000001</v>
      </c>
      <c r="B885">
        <v>0.163995696</v>
      </c>
    </row>
    <row r="886" spans="1:2" x14ac:dyDescent="0.4">
      <c r="A886">
        <v>0.27676754399999998</v>
      </c>
      <c r="B886">
        <v>0.17427374100000001</v>
      </c>
    </row>
    <row r="887" spans="1:2" x14ac:dyDescent="0.4">
      <c r="A887">
        <v>0.19669377900000001</v>
      </c>
      <c r="B887">
        <v>0.13420918500000001</v>
      </c>
    </row>
    <row r="888" spans="1:2" x14ac:dyDescent="0.4">
      <c r="A888">
        <v>0.215233642</v>
      </c>
      <c r="B888">
        <v>0.115748344</v>
      </c>
    </row>
    <row r="889" spans="1:2" x14ac:dyDescent="0.4">
      <c r="A889">
        <v>0.18921856000000001</v>
      </c>
      <c r="B889">
        <v>0.13205730800000001</v>
      </c>
    </row>
    <row r="890" spans="1:2" x14ac:dyDescent="0.4">
      <c r="A890">
        <v>0.262261666</v>
      </c>
      <c r="B890">
        <v>0.194037035</v>
      </c>
    </row>
    <row r="891" spans="1:2" x14ac:dyDescent="0.4">
      <c r="A891">
        <v>0.24519708900000001</v>
      </c>
      <c r="B891">
        <v>0.117135738</v>
      </c>
    </row>
    <row r="892" spans="1:2" x14ac:dyDescent="0.4">
      <c r="A892">
        <v>0.234415649</v>
      </c>
      <c r="B892">
        <v>0.15974857000000001</v>
      </c>
    </row>
    <row r="893" spans="1:2" x14ac:dyDescent="0.4">
      <c r="A893">
        <v>0.19669377900000001</v>
      </c>
      <c r="B893">
        <v>0.14366611900000001</v>
      </c>
    </row>
    <row r="894" spans="1:2" x14ac:dyDescent="0.4">
      <c r="A894">
        <v>0.21520071099999999</v>
      </c>
      <c r="B894">
        <v>0.12203409</v>
      </c>
    </row>
    <row r="895" spans="1:2" x14ac:dyDescent="0.4">
      <c r="A895">
        <v>0.179536997</v>
      </c>
      <c r="B895">
        <v>0.17653887500000001</v>
      </c>
    </row>
    <row r="896" spans="1:2" x14ac:dyDescent="0.4">
      <c r="A896">
        <v>0.190107683</v>
      </c>
      <c r="B896">
        <v>0.117815278</v>
      </c>
    </row>
    <row r="897" spans="1:2" x14ac:dyDescent="0.4">
      <c r="A897">
        <v>0.23043435300000001</v>
      </c>
      <c r="B897">
        <v>0.124667308</v>
      </c>
    </row>
    <row r="898" spans="1:2" x14ac:dyDescent="0.4">
      <c r="A898">
        <v>0.23393157000000001</v>
      </c>
      <c r="B898">
        <v>0.154623705</v>
      </c>
    </row>
    <row r="899" spans="1:2" x14ac:dyDescent="0.4">
      <c r="A899">
        <v>0.23078341599999999</v>
      </c>
      <c r="B899">
        <v>5.6684975999999998E-2</v>
      </c>
    </row>
    <row r="900" spans="1:2" x14ac:dyDescent="0.4">
      <c r="A900">
        <v>0.22577139700000001</v>
      </c>
      <c r="B900">
        <v>3.2957699E-2</v>
      </c>
    </row>
    <row r="901" spans="1:2" x14ac:dyDescent="0.4">
      <c r="A901">
        <v>0.21701188799999999</v>
      </c>
      <c r="B901">
        <v>0.171951979</v>
      </c>
    </row>
    <row r="902" spans="1:2" x14ac:dyDescent="0.4">
      <c r="A902">
        <v>0.16652945599999999</v>
      </c>
      <c r="B902">
        <v>0.114360949</v>
      </c>
    </row>
    <row r="903" spans="1:2" x14ac:dyDescent="0.4">
      <c r="A903">
        <v>0.20318108500000001</v>
      </c>
      <c r="B903">
        <v>8.5820261999999994E-2</v>
      </c>
    </row>
    <row r="904" spans="1:2" x14ac:dyDescent="0.4">
      <c r="A904">
        <v>0.27392234999999998</v>
      </c>
      <c r="B904">
        <v>0.140664817</v>
      </c>
    </row>
    <row r="905" spans="1:2" x14ac:dyDescent="0.4">
      <c r="A905">
        <v>0.25553726100000002</v>
      </c>
      <c r="B905">
        <v>0.18016309</v>
      </c>
    </row>
    <row r="906" spans="1:2" x14ac:dyDescent="0.4">
      <c r="A906">
        <v>0.196133961</v>
      </c>
      <c r="B906">
        <v>5.9346508999999999E-2</v>
      </c>
    </row>
    <row r="907" spans="1:2" x14ac:dyDescent="0.4">
      <c r="A907">
        <v>0.24190404099999999</v>
      </c>
      <c r="B907">
        <v>0.18279630799999999</v>
      </c>
    </row>
    <row r="908" spans="1:2" x14ac:dyDescent="0.4">
      <c r="A908">
        <v>0.19998682800000001</v>
      </c>
      <c r="B908">
        <v>8.2564131999999998E-2</v>
      </c>
    </row>
    <row r="909" spans="1:2" x14ac:dyDescent="0.4">
      <c r="A909">
        <v>0.21266506399999999</v>
      </c>
      <c r="B909">
        <v>8.8510108000000004E-2</v>
      </c>
    </row>
    <row r="910" spans="1:2" x14ac:dyDescent="0.4">
      <c r="A910">
        <v>0.26477426199999998</v>
      </c>
      <c r="B910">
        <v>8.6981142999999997E-2</v>
      </c>
    </row>
    <row r="911" spans="1:2" x14ac:dyDescent="0.4">
      <c r="A911">
        <v>0.141107123</v>
      </c>
      <c r="B911">
        <v>0.120646696</v>
      </c>
    </row>
    <row r="912" spans="1:2" x14ac:dyDescent="0.4">
      <c r="A912">
        <v>0.23081305399999999</v>
      </c>
      <c r="B912">
        <v>7.0728807000000005E-2</v>
      </c>
    </row>
    <row r="913" spans="1:2" x14ac:dyDescent="0.4">
      <c r="A913">
        <v>0.22976586399999999</v>
      </c>
      <c r="B913">
        <v>9.6919417999999993E-2</v>
      </c>
    </row>
    <row r="914" spans="1:2" x14ac:dyDescent="0.4">
      <c r="A914">
        <v>0.211973524</v>
      </c>
      <c r="B914">
        <v>0.121779263</v>
      </c>
    </row>
    <row r="915" spans="1:2" x14ac:dyDescent="0.4">
      <c r="A915">
        <v>0.208812197</v>
      </c>
      <c r="B915">
        <v>4.7737697000000003E-2</v>
      </c>
    </row>
    <row r="916" spans="1:2" x14ac:dyDescent="0.4">
      <c r="A916">
        <v>0.19234695600000001</v>
      </c>
      <c r="B916">
        <v>0.163995696</v>
      </c>
    </row>
    <row r="917" spans="1:2" x14ac:dyDescent="0.4">
      <c r="A917">
        <v>0.21569466900000001</v>
      </c>
      <c r="B917">
        <v>0.115040489</v>
      </c>
    </row>
    <row r="918" spans="1:2" x14ac:dyDescent="0.4">
      <c r="A918">
        <v>0.232746073</v>
      </c>
      <c r="B918">
        <v>0.14366611900000001</v>
      </c>
    </row>
    <row r="919" spans="1:2" x14ac:dyDescent="0.4">
      <c r="A919">
        <v>0.180623703</v>
      </c>
      <c r="B919">
        <v>9.5928421999999999E-2</v>
      </c>
    </row>
    <row r="920" spans="1:2" x14ac:dyDescent="0.4">
      <c r="A920">
        <v>0.31504923099999999</v>
      </c>
      <c r="B920">
        <v>0.133416388</v>
      </c>
    </row>
    <row r="921" spans="1:2" x14ac:dyDescent="0.4">
      <c r="A921">
        <v>0.19689136199999999</v>
      </c>
      <c r="B921">
        <v>0.12469562300000001</v>
      </c>
    </row>
    <row r="922" spans="1:2" x14ac:dyDescent="0.4">
      <c r="A922">
        <v>0.198537887</v>
      </c>
      <c r="B922">
        <v>0.17427374100000001</v>
      </c>
    </row>
    <row r="923" spans="1:2" x14ac:dyDescent="0.4">
      <c r="A923">
        <v>0.152336418</v>
      </c>
      <c r="B923">
        <v>6.4556317000000002E-2</v>
      </c>
    </row>
    <row r="924" spans="1:2" x14ac:dyDescent="0.4">
      <c r="A924">
        <v>0.20489346999999999</v>
      </c>
      <c r="B924">
        <v>8.7660683000000003E-2</v>
      </c>
    </row>
    <row r="925" spans="1:2" x14ac:dyDescent="0.4">
      <c r="A925">
        <v>0.200612507</v>
      </c>
      <c r="B925">
        <v>0.146299337</v>
      </c>
    </row>
    <row r="926" spans="1:2" x14ac:dyDescent="0.4">
      <c r="A926">
        <v>0.19824151200000001</v>
      </c>
      <c r="B926">
        <v>0.171300753</v>
      </c>
    </row>
    <row r="927" spans="1:2" x14ac:dyDescent="0.4">
      <c r="A927">
        <v>0.21790101100000001</v>
      </c>
      <c r="B927">
        <v>0.12653604399999999</v>
      </c>
    </row>
    <row r="928" spans="1:2" x14ac:dyDescent="0.4">
      <c r="A928">
        <v>0.20005268900000001</v>
      </c>
      <c r="B928">
        <v>5.7053061000000002E-2</v>
      </c>
    </row>
    <row r="929" spans="1:2" x14ac:dyDescent="0.4">
      <c r="A929">
        <v>0.24827938199999999</v>
      </c>
      <c r="B929">
        <v>9.7627272000000001E-2</v>
      </c>
    </row>
    <row r="930" spans="1:2" x14ac:dyDescent="0.4">
      <c r="A930">
        <v>0.24240458400000001</v>
      </c>
      <c r="B930">
        <v>0.14641259400000001</v>
      </c>
    </row>
    <row r="931" spans="1:2" x14ac:dyDescent="0.4">
      <c r="A931">
        <v>0.21520071099999999</v>
      </c>
      <c r="B931">
        <v>8.3328613999999995E-2</v>
      </c>
    </row>
    <row r="932" spans="1:2" x14ac:dyDescent="0.4">
      <c r="A932">
        <v>0.20304936300000001</v>
      </c>
      <c r="B932">
        <v>9.7372445000000002E-2</v>
      </c>
    </row>
    <row r="933" spans="1:2" x14ac:dyDescent="0.4">
      <c r="A933">
        <v>0.24536503400000001</v>
      </c>
      <c r="B933">
        <v>0.10691432100000001</v>
      </c>
    </row>
    <row r="934" spans="1:2" x14ac:dyDescent="0.4">
      <c r="A934">
        <v>0.165706194</v>
      </c>
      <c r="B934">
        <v>0.12387451200000001</v>
      </c>
    </row>
    <row r="935" spans="1:2" x14ac:dyDescent="0.4">
      <c r="A935">
        <v>0.25662726000000002</v>
      </c>
      <c r="B935">
        <v>0.123449799</v>
      </c>
    </row>
    <row r="936" spans="1:2" x14ac:dyDescent="0.4">
      <c r="A936">
        <v>0.19863667800000001</v>
      </c>
      <c r="B936">
        <v>0.10886799899999999</v>
      </c>
    </row>
    <row r="937" spans="1:2" x14ac:dyDescent="0.4">
      <c r="A937">
        <v>0.20479467800000001</v>
      </c>
      <c r="B937">
        <v>9.8420068999999999E-2</v>
      </c>
    </row>
    <row r="938" spans="1:2" x14ac:dyDescent="0.4">
      <c r="A938">
        <v>0.16119471799999999</v>
      </c>
      <c r="B938">
        <v>0.15989014100000001</v>
      </c>
    </row>
    <row r="939" spans="1:2" x14ac:dyDescent="0.4">
      <c r="A939">
        <v>0.21592518199999999</v>
      </c>
      <c r="B939">
        <v>0.18432527300000001</v>
      </c>
    </row>
    <row r="940" spans="1:2" x14ac:dyDescent="0.4">
      <c r="A940">
        <v>0.26062502100000001</v>
      </c>
      <c r="B940">
        <v>0.156888839</v>
      </c>
    </row>
    <row r="941" spans="1:2" x14ac:dyDescent="0.4">
      <c r="A941">
        <v>0.201271117</v>
      </c>
      <c r="B941">
        <v>0.12667761499999999</v>
      </c>
    </row>
    <row r="942" spans="1:2" x14ac:dyDescent="0.4">
      <c r="A942">
        <v>0.239803076</v>
      </c>
      <c r="B942">
        <v>0.15816297600000001</v>
      </c>
    </row>
    <row r="943" spans="1:2" x14ac:dyDescent="0.4">
      <c r="A943">
        <v>0.255994995</v>
      </c>
      <c r="B943">
        <v>0.19381052200000001</v>
      </c>
    </row>
    <row r="944" spans="1:2" x14ac:dyDescent="0.4">
      <c r="A944">
        <v>0.17130437600000001</v>
      </c>
      <c r="B944">
        <v>0.13268021999999999</v>
      </c>
    </row>
    <row r="945" spans="1:2" x14ac:dyDescent="0.4">
      <c r="A945">
        <v>0.17370830200000001</v>
      </c>
      <c r="B945">
        <v>0.14225041099999999</v>
      </c>
    </row>
    <row r="946" spans="1:2" x14ac:dyDescent="0.4">
      <c r="A946">
        <v>0.17805512600000001</v>
      </c>
      <c r="B946">
        <v>0.14140098500000001</v>
      </c>
    </row>
    <row r="947" spans="1:2" x14ac:dyDescent="0.4">
      <c r="A947">
        <v>0.24665920199999999</v>
      </c>
      <c r="B947">
        <v>0.15598278500000001</v>
      </c>
    </row>
    <row r="948" spans="1:2" x14ac:dyDescent="0.4">
      <c r="A948">
        <v>0.24616853799999999</v>
      </c>
      <c r="B948">
        <v>0.114332635</v>
      </c>
    </row>
    <row r="949" spans="1:2" x14ac:dyDescent="0.4">
      <c r="A949">
        <v>0.26470840099999998</v>
      </c>
      <c r="B949">
        <v>0.12704569900000001</v>
      </c>
    </row>
    <row r="950" spans="1:2" x14ac:dyDescent="0.4">
      <c r="A950">
        <v>0.199130635</v>
      </c>
      <c r="B950">
        <v>0.121326236</v>
      </c>
    </row>
    <row r="951" spans="1:2" x14ac:dyDescent="0.4">
      <c r="A951">
        <v>0.16906510399999999</v>
      </c>
      <c r="B951">
        <v>7.2540913999999998E-2</v>
      </c>
    </row>
    <row r="952" spans="1:2" x14ac:dyDescent="0.4">
      <c r="A952">
        <v>0.21727533199999999</v>
      </c>
      <c r="B952">
        <v>0.17328274499999999</v>
      </c>
    </row>
    <row r="953" spans="1:2" x14ac:dyDescent="0.4">
      <c r="A953">
        <v>0.249817236</v>
      </c>
      <c r="B953">
        <v>0.12701738500000001</v>
      </c>
    </row>
    <row r="954" spans="1:2" x14ac:dyDescent="0.4">
      <c r="A954">
        <v>0.189514934</v>
      </c>
      <c r="B954">
        <v>0.127980067</v>
      </c>
    </row>
    <row r="955" spans="1:2" x14ac:dyDescent="0.4">
      <c r="A955">
        <v>0.154806204</v>
      </c>
      <c r="B955">
        <v>6.0677275000000003E-2</v>
      </c>
    </row>
    <row r="956" spans="1:2" x14ac:dyDescent="0.4">
      <c r="A956">
        <v>0.184213126</v>
      </c>
      <c r="B956">
        <v>0.113001869</v>
      </c>
    </row>
    <row r="957" spans="1:2" x14ac:dyDescent="0.4">
      <c r="A957">
        <v>0.24029044699999999</v>
      </c>
      <c r="B957">
        <v>0.12823489399999999</v>
      </c>
    </row>
    <row r="958" spans="1:2" x14ac:dyDescent="0.4">
      <c r="A958">
        <v>0.149800771</v>
      </c>
      <c r="B958">
        <v>0.15204711500000001</v>
      </c>
    </row>
    <row r="959" spans="1:2" x14ac:dyDescent="0.4">
      <c r="A959">
        <v>0.228758191</v>
      </c>
      <c r="B959">
        <v>0.13033014300000001</v>
      </c>
    </row>
    <row r="960" spans="1:2" x14ac:dyDescent="0.4">
      <c r="A960">
        <v>0.23310172200000001</v>
      </c>
      <c r="B960">
        <v>0.12277025900000001</v>
      </c>
    </row>
    <row r="961" spans="1:2" x14ac:dyDescent="0.4">
      <c r="A961">
        <v>0.233463958</v>
      </c>
      <c r="B961">
        <v>9.9156237999999994E-2</v>
      </c>
    </row>
    <row r="962" spans="1:2" x14ac:dyDescent="0.4">
      <c r="A962">
        <v>0.19583758700000001</v>
      </c>
      <c r="B962">
        <v>0.136842403</v>
      </c>
    </row>
    <row r="963" spans="1:2" x14ac:dyDescent="0.4">
      <c r="A963">
        <v>0.23439589</v>
      </c>
      <c r="B963">
        <v>0.17280140399999999</v>
      </c>
    </row>
    <row r="964" spans="1:2" x14ac:dyDescent="0.4">
      <c r="A964">
        <v>0.17864787400000001</v>
      </c>
      <c r="B964">
        <v>7.5995243000000004E-2</v>
      </c>
    </row>
    <row r="965" spans="1:2" x14ac:dyDescent="0.4">
      <c r="A965">
        <v>0.20117232500000001</v>
      </c>
      <c r="B965">
        <v>0.163429413</v>
      </c>
    </row>
    <row r="966" spans="1:2" x14ac:dyDescent="0.4">
      <c r="A966">
        <v>0.13485033099999999</v>
      </c>
      <c r="B966">
        <v>0.17600090600000001</v>
      </c>
    </row>
    <row r="967" spans="1:2" x14ac:dyDescent="0.4">
      <c r="A967">
        <v>0.22122699000000001</v>
      </c>
      <c r="B967">
        <v>0.163514355</v>
      </c>
    </row>
    <row r="968" spans="1:2" x14ac:dyDescent="0.4">
      <c r="A968">
        <v>0.22980208799999999</v>
      </c>
      <c r="B968">
        <v>0.112350643</v>
      </c>
    </row>
    <row r="969" spans="1:2" x14ac:dyDescent="0.4">
      <c r="A969">
        <v>0.168307702</v>
      </c>
      <c r="B969">
        <v>0.15640749800000001</v>
      </c>
    </row>
    <row r="970" spans="1:2" x14ac:dyDescent="0.4">
      <c r="A970">
        <v>0.13952645999999999</v>
      </c>
      <c r="B970">
        <v>3.1796816999999998E-2</v>
      </c>
    </row>
    <row r="971" spans="1:2" x14ac:dyDescent="0.4">
      <c r="A971">
        <v>0.201534561</v>
      </c>
      <c r="B971">
        <v>0.118834589</v>
      </c>
    </row>
    <row r="972" spans="1:2" x14ac:dyDescent="0.4">
      <c r="A972">
        <v>0.19916356599999999</v>
      </c>
      <c r="B972">
        <v>0.117843593</v>
      </c>
    </row>
    <row r="973" spans="1:2" x14ac:dyDescent="0.4">
      <c r="A973">
        <v>0.232643989</v>
      </c>
      <c r="B973">
        <v>0.13919248000000001</v>
      </c>
    </row>
    <row r="974" spans="1:2" x14ac:dyDescent="0.4">
      <c r="A974">
        <v>0.20907564100000001</v>
      </c>
      <c r="B974">
        <v>0.133529645</v>
      </c>
    </row>
    <row r="975" spans="1:2" x14ac:dyDescent="0.4">
      <c r="A975">
        <v>0.20709981199999999</v>
      </c>
      <c r="B975">
        <v>9.5277195999999995E-2</v>
      </c>
    </row>
    <row r="976" spans="1:2" x14ac:dyDescent="0.4">
      <c r="A976">
        <v>0.19422399300000001</v>
      </c>
      <c r="B976">
        <v>7.0615549999999999E-2</v>
      </c>
    </row>
    <row r="977" spans="1:2" x14ac:dyDescent="0.4">
      <c r="A977">
        <v>0.217044818</v>
      </c>
      <c r="B977">
        <v>0.13086811300000001</v>
      </c>
    </row>
    <row r="978" spans="1:2" x14ac:dyDescent="0.4">
      <c r="A978">
        <v>0.21533243299999999</v>
      </c>
      <c r="B978">
        <v>0.118834589</v>
      </c>
    </row>
    <row r="979" spans="1:2" x14ac:dyDescent="0.4">
      <c r="A979">
        <v>0.16682583100000001</v>
      </c>
      <c r="B979">
        <v>0.156209298</v>
      </c>
    </row>
    <row r="980" spans="1:2" x14ac:dyDescent="0.4">
      <c r="A980">
        <v>0.200875951</v>
      </c>
      <c r="B980">
        <v>0.13092474100000001</v>
      </c>
    </row>
    <row r="981" spans="1:2" x14ac:dyDescent="0.4">
      <c r="A981">
        <v>0.17021766999999999</v>
      </c>
      <c r="B981">
        <v>0.103771448</v>
      </c>
    </row>
    <row r="982" spans="1:2" x14ac:dyDescent="0.4">
      <c r="A982">
        <v>0.25480620399999998</v>
      </c>
      <c r="B982">
        <v>4.3490570999999999E-2</v>
      </c>
    </row>
    <row r="983" spans="1:2" x14ac:dyDescent="0.4">
      <c r="A983">
        <v>0.206144828</v>
      </c>
      <c r="B983">
        <v>0.15040489300000001</v>
      </c>
    </row>
    <row r="984" spans="1:2" x14ac:dyDescent="0.4">
      <c r="A984">
        <v>0.22228076499999999</v>
      </c>
      <c r="B984">
        <v>0.120646696</v>
      </c>
    </row>
    <row r="985" spans="1:2" x14ac:dyDescent="0.4">
      <c r="A985">
        <v>0.198537887</v>
      </c>
      <c r="B985">
        <v>0.14111784399999999</v>
      </c>
    </row>
    <row r="986" spans="1:2" x14ac:dyDescent="0.4">
      <c r="A986">
        <v>0.26213323700000002</v>
      </c>
      <c r="B986">
        <v>5.0993827999999998E-2</v>
      </c>
    </row>
    <row r="987" spans="1:2" x14ac:dyDescent="0.4">
      <c r="A987">
        <v>0.22590311900000001</v>
      </c>
      <c r="B987">
        <v>8.1658077999999995E-2</v>
      </c>
    </row>
    <row r="988" spans="1:2" x14ac:dyDescent="0.4">
      <c r="A988">
        <v>0.13959232099999999</v>
      </c>
      <c r="B988">
        <v>0.13766351399999999</v>
      </c>
    </row>
    <row r="989" spans="1:2" x14ac:dyDescent="0.4">
      <c r="A989">
        <v>0.18398261299999999</v>
      </c>
      <c r="B989">
        <v>6.7302792E-2</v>
      </c>
    </row>
    <row r="990" spans="1:2" x14ac:dyDescent="0.4">
      <c r="A990">
        <v>0.16178746699999999</v>
      </c>
      <c r="B990">
        <v>5.6911490000000002E-2</v>
      </c>
    </row>
    <row r="991" spans="1:2" x14ac:dyDescent="0.4">
      <c r="A991">
        <v>0.213224882</v>
      </c>
      <c r="B991">
        <v>0.16314627100000001</v>
      </c>
    </row>
    <row r="992" spans="1:2" x14ac:dyDescent="0.4">
      <c r="A992">
        <v>0.19221523400000001</v>
      </c>
      <c r="B992">
        <v>5.9091681E-2</v>
      </c>
    </row>
    <row r="993" spans="1:2" x14ac:dyDescent="0.4">
      <c r="A993">
        <v>0.29757960900000002</v>
      </c>
      <c r="B993">
        <v>0.12030692599999999</v>
      </c>
    </row>
    <row r="994" spans="1:2" x14ac:dyDescent="0.4">
      <c r="A994">
        <v>0.123489314</v>
      </c>
      <c r="B994">
        <v>9.4172942999999995E-2</v>
      </c>
    </row>
    <row r="995" spans="1:2" x14ac:dyDescent="0.4">
      <c r="A995">
        <v>0.20242368399999999</v>
      </c>
      <c r="B995">
        <v>0.16385412499999999</v>
      </c>
    </row>
    <row r="996" spans="1:2" x14ac:dyDescent="0.4">
      <c r="A996">
        <v>0.19722066699999999</v>
      </c>
      <c r="B996">
        <v>0.176878645</v>
      </c>
    </row>
    <row r="997" spans="1:2" x14ac:dyDescent="0.4">
      <c r="A997">
        <v>0.23745513200000001</v>
      </c>
      <c r="B997">
        <v>0.107933632</v>
      </c>
    </row>
    <row r="998" spans="1:2" x14ac:dyDescent="0.4">
      <c r="A998">
        <v>0.18457536099999999</v>
      </c>
      <c r="B998">
        <v>0.126819186</v>
      </c>
    </row>
    <row r="999" spans="1:2" x14ac:dyDescent="0.4">
      <c r="A999">
        <v>0.219580466</v>
      </c>
      <c r="B999">
        <v>0.108131831</v>
      </c>
    </row>
    <row r="1000" spans="1:2" x14ac:dyDescent="0.4">
      <c r="A1000">
        <v>0.190568709</v>
      </c>
      <c r="B1000">
        <v>0.1196557</v>
      </c>
    </row>
    <row r="1001" spans="1:2" x14ac:dyDescent="0.4">
      <c r="A1001">
        <v>0.31648500000000002</v>
      </c>
      <c r="B1001">
        <v>0.27993657599999999</v>
      </c>
    </row>
    <row r="1002" spans="1:2" x14ac:dyDescent="0.4">
      <c r="A1002">
        <v>0.35983139600000003</v>
      </c>
      <c r="B1002">
        <v>0.32499009000000001</v>
      </c>
    </row>
    <row r="1003" spans="1:2" x14ac:dyDescent="0.4">
      <c r="A1003">
        <v>0.54285671899999999</v>
      </c>
      <c r="B1003">
        <v>0.276533213</v>
      </c>
    </row>
    <row r="1004" spans="1:2" x14ac:dyDescent="0.4">
      <c r="A1004">
        <v>0.35258668900000001</v>
      </c>
      <c r="B1004">
        <v>0.33445268700000003</v>
      </c>
    </row>
    <row r="1005" spans="1:2" x14ac:dyDescent="0.4">
      <c r="A1005">
        <v>0.367491026</v>
      </c>
      <c r="B1005">
        <v>0.44420125700000002</v>
      </c>
    </row>
    <row r="1006" spans="1:2" x14ac:dyDescent="0.4">
      <c r="A1006">
        <v>0.53356439600000005</v>
      </c>
      <c r="B1006">
        <v>0.33437057599999997</v>
      </c>
    </row>
    <row r="1007" spans="1:2" x14ac:dyDescent="0.4">
      <c r="A1007">
        <v>0.53337767999999997</v>
      </c>
      <c r="B1007">
        <v>0.43016592100000001</v>
      </c>
    </row>
    <row r="1008" spans="1:2" x14ac:dyDescent="0.4">
      <c r="A1008">
        <v>0.43761978499999998</v>
      </c>
      <c r="B1008">
        <v>0.32172546600000002</v>
      </c>
    </row>
    <row r="1009" spans="1:2" x14ac:dyDescent="0.4">
      <c r="A1009">
        <v>0.34361971899999999</v>
      </c>
      <c r="B1009">
        <v>0.368214508</v>
      </c>
    </row>
    <row r="1010" spans="1:2" x14ac:dyDescent="0.4">
      <c r="A1010">
        <v>0.32448381500000001</v>
      </c>
      <c r="B1010">
        <v>0.366926213</v>
      </c>
    </row>
    <row r="1011" spans="1:2" x14ac:dyDescent="0.4">
      <c r="A1011">
        <v>0.47848322199999999</v>
      </c>
      <c r="B1011">
        <v>0.355362705</v>
      </c>
    </row>
    <row r="1012" spans="1:2" x14ac:dyDescent="0.4">
      <c r="A1012">
        <v>0.254236507</v>
      </c>
      <c r="B1012">
        <v>0.17987994800000001</v>
      </c>
    </row>
    <row r="1013" spans="1:2" x14ac:dyDescent="0.4">
      <c r="A1013">
        <v>0.43740573599999999</v>
      </c>
      <c r="B1013">
        <v>0.273404496</v>
      </c>
    </row>
    <row r="1014" spans="1:2" x14ac:dyDescent="0.4">
      <c r="A1014">
        <v>0.47104422600000001</v>
      </c>
      <c r="B1014">
        <v>0.322934481</v>
      </c>
    </row>
    <row r="1015" spans="1:2" x14ac:dyDescent="0.4">
      <c r="A1015">
        <v>0.35679191199999999</v>
      </c>
      <c r="B1015">
        <v>0.42591313200000003</v>
      </c>
    </row>
    <row r="1016" spans="1:2" x14ac:dyDescent="0.4">
      <c r="A1016">
        <v>0.457964237</v>
      </c>
      <c r="B1016">
        <v>0.18364573300000001</v>
      </c>
    </row>
    <row r="1017" spans="1:2" x14ac:dyDescent="0.4">
      <c r="A1017">
        <v>0.55943748100000001</v>
      </c>
      <c r="B1017">
        <v>0.35119202700000002</v>
      </c>
    </row>
    <row r="1018" spans="1:2" x14ac:dyDescent="0.4">
      <c r="A1018">
        <v>0.57852471400000005</v>
      </c>
      <c r="B1018">
        <v>0.34916473199999998</v>
      </c>
    </row>
    <row r="1019" spans="1:2" x14ac:dyDescent="0.4">
      <c r="A1019">
        <v>0.43329930500000002</v>
      </c>
      <c r="B1019">
        <v>0.30996942100000002</v>
      </c>
    </row>
    <row r="1020" spans="1:2" x14ac:dyDescent="0.4">
      <c r="A1020">
        <v>0.40042809600000001</v>
      </c>
      <c r="B1020">
        <v>0.30120335199999998</v>
      </c>
    </row>
    <row r="1021" spans="1:2" x14ac:dyDescent="0.4">
      <c r="A1021">
        <v>0.45914314899999997</v>
      </c>
      <c r="B1021">
        <v>0.33304264099999997</v>
      </c>
    </row>
    <row r="1022" spans="1:2" x14ac:dyDescent="0.4">
      <c r="A1022">
        <v>0.53950044500000005</v>
      </c>
      <c r="B1022">
        <v>0.30255676999999997</v>
      </c>
    </row>
    <row r="1023" spans="1:2" x14ac:dyDescent="0.4">
      <c r="A1023">
        <v>0.60707346799999995</v>
      </c>
      <c r="B1023">
        <v>0.34901183499999999</v>
      </c>
    </row>
    <row r="1024" spans="1:2" x14ac:dyDescent="0.4">
      <c r="A1024">
        <v>0.33499193199999999</v>
      </c>
      <c r="B1024">
        <v>0.32752703999999999</v>
      </c>
    </row>
    <row r="1025" spans="1:2" x14ac:dyDescent="0.4">
      <c r="A1025">
        <v>0.57750880900000001</v>
      </c>
      <c r="B1025">
        <v>0.39959227600000002</v>
      </c>
    </row>
    <row r="1026" spans="1:2" x14ac:dyDescent="0.4">
      <c r="A1026">
        <v>0.40505812200000002</v>
      </c>
      <c r="B1026">
        <v>0.34532532999999999</v>
      </c>
    </row>
    <row r="1027" spans="1:2" x14ac:dyDescent="0.4">
      <c r="A1027">
        <v>0.53096189900000001</v>
      </c>
      <c r="B1027">
        <v>0.30963248199999999</v>
      </c>
    </row>
    <row r="1028" spans="1:2" x14ac:dyDescent="0.4">
      <c r="A1028">
        <v>0.48183554499999998</v>
      </c>
      <c r="B1028">
        <v>0.25730788799999998</v>
      </c>
    </row>
    <row r="1029" spans="1:2" x14ac:dyDescent="0.4">
      <c r="A1029">
        <v>0.40046102700000002</v>
      </c>
      <c r="B1029">
        <v>0.489932329</v>
      </c>
    </row>
    <row r="1030" spans="1:2" x14ac:dyDescent="0.4">
      <c r="A1030">
        <v>0.407965884</v>
      </c>
      <c r="B1030">
        <v>0.28673480899999998</v>
      </c>
    </row>
    <row r="1031" spans="1:2" x14ac:dyDescent="0.4">
      <c r="A1031">
        <v>0.32141798700000002</v>
      </c>
      <c r="B1031">
        <v>0.25124016100000002</v>
      </c>
    </row>
    <row r="1032" spans="1:2" x14ac:dyDescent="0.4">
      <c r="A1032">
        <v>0.46674350399999998</v>
      </c>
      <c r="B1032">
        <v>0.31850331300000001</v>
      </c>
    </row>
    <row r="1033" spans="1:2" x14ac:dyDescent="0.4">
      <c r="A1033">
        <v>0.42120723199999999</v>
      </c>
      <c r="B1033">
        <v>0.32498725899999997</v>
      </c>
    </row>
    <row r="1034" spans="1:2" x14ac:dyDescent="0.4">
      <c r="A1034">
        <v>0.51207890099999998</v>
      </c>
      <c r="B1034">
        <v>0.41520754300000001</v>
      </c>
    </row>
    <row r="1035" spans="1:2" x14ac:dyDescent="0.4">
      <c r="A1035">
        <v>0.33177462400000002</v>
      </c>
      <c r="B1035">
        <v>0.37426241599999999</v>
      </c>
    </row>
    <row r="1036" spans="1:2" x14ac:dyDescent="0.4">
      <c r="A1036">
        <v>0.304313893</v>
      </c>
      <c r="B1036">
        <v>0.32178492600000003</v>
      </c>
    </row>
    <row r="1037" spans="1:2" x14ac:dyDescent="0.4">
      <c r="A1037">
        <v>0.49201106500000003</v>
      </c>
      <c r="B1037">
        <v>0.29912509199999998</v>
      </c>
    </row>
    <row r="1038" spans="1:2" x14ac:dyDescent="0.4">
      <c r="A1038">
        <v>0.28419666100000002</v>
      </c>
      <c r="B1038">
        <v>0.34020046399999998</v>
      </c>
    </row>
    <row r="1039" spans="1:2" x14ac:dyDescent="0.4">
      <c r="A1039">
        <v>0.36088846400000002</v>
      </c>
      <c r="B1039">
        <v>0.303893199</v>
      </c>
    </row>
    <row r="1040" spans="1:2" x14ac:dyDescent="0.4">
      <c r="A1040">
        <v>0.46850857800000001</v>
      </c>
      <c r="B1040">
        <v>0.285220001</v>
      </c>
    </row>
    <row r="1041" spans="1:2" x14ac:dyDescent="0.4">
      <c r="A1041">
        <v>0.476859749</v>
      </c>
      <c r="B1041">
        <v>0.34087150999999999</v>
      </c>
    </row>
    <row r="1042" spans="1:2" x14ac:dyDescent="0.4">
      <c r="A1042">
        <v>0.42666710600000002</v>
      </c>
      <c r="B1042">
        <v>0.29221077099999998</v>
      </c>
    </row>
    <row r="1043" spans="1:2" x14ac:dyDescent="0.4">
      <c r="A1043">
        <v>0.32516876900000002</v>
      </c>
      <c r="B1043">
        <v>0.25558638700000003</v>
      </c>
    </row>
    <row r="1044" spans="1:2" x14ac:dyDescent="0.4">
      <c r="A1044">
        <v>0.39587380999999999</v>
      </c>
      <c r="B1044">
        <v>0.35117787</v>
      </c>
    </row>
    <row r="1045" spans="1:2" x14ac:dyDescent="0.4">
      <c r="A1045">
        <v>0.47704415999999999</v>
      </c>
      <c r="B1045">
        <v>0.320607056</v>
      </c>
    </row>
    <row r="1046" spans="1:2" x14ac:dyDescent="0.4">
      <c r="A1046">
        <v>0.47610893399999998</v>
      </c>
      <c r="B1046">
        <v>0.33542386299999999</v>
      </c>
    </row>
    <row r="1047" spans="1:2" x14ac:dyDescent="0.4">
      <c r="A1047">
        <v>0.51561892799999998</v>
      </c>
      <c r="B1047">
        <v>0.40284840599999999</v>
      </c>
    </row>
    <row r="1048" spans="1:2" x14ac:dyDescent="0.4">
      <c r="A1048">
        <v>0.387736688</v>
      </c>
      <c r="B1048">
        <v>0.49635477700000002</v>
      </c>
    </row>
    <row r="1049" spans="1:2" x14ac:dyDescent="0.4">
      <c r="A1049">
        <v>0.41618533299999999</v>
      </c>
      <c r="B1049">
        <v>0.43162127</v>
      </c>
    </row>
    <row r="1050" spans="1:2" x14ac:dyDescent="0.4">
      <c r="A1050">
        <v>0.28916916399999998</v>
      </c>
      <c r="B1050">
        <v>0.35798176599999998</v>
      </c>
    </row>
    <row r="1051" spans="1:2" x14ac:dyDescent="0.4">
      <c r="A1051">
        <v>0.40642803</v>
      </c>
      <c r="B1051">
        <v>0.24539045200000001</v>
      </c>
    </row>
    <row r="1052" spans="1:2" x14ac:dyDescent="0.4">
      <c r="A1052">
        <v>0.40604603700000003</v>
      </c>
      <c r="B1052">
        <v>0.34928648299999998</v>
      </c>
    </row>
    <row r="1053" spans="1:2" x14ac:dyDescent="0.4">
      <c r="A1053">
        <v>0.58926433300000003</v>
      </c>
      <c r="B1053">
        <v>0.30098816499999997</v>
      </c>
    </row>
    <row r="1054" spans="1:2" x14ac:dyDescent="0.4">
      <c r="A1054">
        <v>0.36539335499999998</v>
      </c>
      <c r="B1054">
        <v>0.39656265899999998</v>
      </c>
    </row>
    <row r="1055" spans="1:2" x14ac:dyDescent="0.4">
      <c r="A1055">
        <v>0.51892185599999996</v>
      </c>
      <c r="B1055">
        <v>0.31239877700000002</v>
      </c>
    </row>
    <row r="1056" spans="1:2" x14ac:dyDescent="0.4">
      <c r="A1056">
        <v>0.48837883199999998</v>
      </c>
      <c r="B1056">
        <v>0.209071861</v>
      </c>
    </row>
    <row r="1057" spans="1:2" x14ac:dyDescent="0.4">
      <c r="A1057">
        <v>0.51876378999999995</v>
      </c>
      <c r="B1057">
        <v>0.25642165500000003</v>
      </c>
    </row>
    <row r="1058" spans="1:2" x14ac:dyDescent="0.4">
      <c r="A1058">
        <v>0.53329732900000004</v>
      </c>
      <c r="B1058">
        <v>0.45621779299999998</v>
      </c>
    </row>
    <row r="1059" spans="1:2" x14ac:dyDescent="0.4">
      <c r="A1059">
        <v>0.50698126300000002</v>
      </c>
      <c r="B1059">
        <v>0.28775695099999998</v>
      </c>
    </row>
    <row r="1060" spans="1:2" x14ac:dyDescent="0.4">
      <c r="A1060">
        <v>0.58030394799999996</v>
      </c>
      <c r="B1060">
        <v>0.31084999200000002</v>
      </c>
    </row>
    <row r="1061" spans="1:2" x14ac:dyDescent="0.4">
      <c r="A1061">
        <v>0.38825040300000002</v>
      </c>
      <c r="B1061">
        <v>0.42558751900000003</v>
      </c>
    </row>
    <row r="1062" spans="1:2" x14ac:dyDescent="0.4">
      <c r="A1062">
        <v>0.55307373100000001</v>
      </c>
      <c r="B1062">
        <v>0.32232855799999999</v>
      </c>
    </row>
    <row r="1063" spans="1:2" x14ac:dyDescent="0.4">
      <c r="A1063">
        <v>0.36455692000000001</v>
      </c>
      <c r="B1063">
        <v>0.30088906500000001</v>
      </c>
    </row>
    <row r="1064" spans="1:2" x14ac:dyDescent="0.4">
      <c r="A1064">
        <v>0.47650080700000003</v>
      </c>
      <c r="B1064">
        <v>0.31546803299999998</v>
      </c>
    </row>
    <row r="1065" spans="1:2" x14ac:dyDescent="0.4">
      <c r="A1065">
        <v>0.53116079999999999</v>
      </c>
      <c r="B1065">
        <v>0.32787530399999998</v>
      </c>
    </row>
    <row r="1066" spans="1:2" x14ac:dyDescent="0.4">
      <c r="A1066">
        <v>0.49763559099999999</v>
      </c>
      <c r="B1066">
        <v>0.33171470600000003</v>
      </c>
    </row>
    <row r="1067" spans="1:2" x14ac:dyDescent="0.4">
      <c r="A1067">
        <v>0.30729739499999997</v>
      </c>
      <c r="B1067">
        <v>0.29131037999999998</v>
      </c>
    </row>
    <row r="1068" spans="1:2" x14ac:dyDescent="0.4">
      <c r="A1068">
        <v>0.38381796000000001</v>
      </c>
      <c r="B1068">
        <v>0.31859958100000002</v>
      </c>
    </row>
    <row r="1069" spans="1:2" x14ac:dyDescent="0.4">
      <c r="A1069">
        <v>0.42384496300000002</v>
      </c>
      <c r="B1069">
        <v>0.33315872899999999</v>
      </c>
    </row>
    <row r="1070" spans="1:2" x14ac:dyDescent="0.4">
      <c r="A1070">
        <v>0.46181381100000002</v>
      </c>
      <c r="B1070">
        <v>0.31078203700000001</v>
      </c>
    </row>
    <row r="1071" spans="1:2" x14ac:dyDescent="0.4">
      <c r="A1071">
        <v>0.33255178299999999</v>
      </c>
      <c r="B1071">
        <v>0.32826887100000002</v>
      </c>
    </row>
    <row r="1072" spans="1:2" x14ac:dyDescent="0.4">
      <c r="A1072">
        <v>0.46070076100000001</v>
      </c>
      <c r="B1072">
        <v>0.33855257900000002</v>
      </c>
    </row>
    <row r="1073" spans="1:2" x14ac:dyDescent="0.4">
      <c r="A1073">
        <v>0.51512167799999997</v>
      </c>
      <c r="B1073">
        <v>0.200775808</v>
      </c>
    </row>
    <row r="1074" spans="1:2" x14ac:dyDescent="0.4">
      <c r="A1074">
        <v>0.40072447100000003</v>
      </c>
      <c r="B1074">
        <v>0.33779659099999998</v>
      </c>
    </row>
    <row r="1075" spans="1:2" x14ac:dyDescent="0.4">
      <c r="A1075">
        <v>0.53394408400000004</v>
      </c>
      <c r="B1075">
        <v>0.36781810999999998</v>
      </c>
    </row>
    <row r="1076" spans="1:2" x14ac:dyDescent="0.4">
      <c r="A1076">
        <v>0.559759377</v>
      </c>
      <c r="B1076">
        <v>0.40003680800000002</v>
      </c>
    </row>
    <row r="1077" spans="1:2" x14ac:dyDescent="0.4">
      <c r="A1077">
        <v>0.43549576800000001</v>
      </c>
      <c r="B1077">
        <v>0.332402741</v>
      </c>
    </row>
    <row r="1078" spans="1:2" x14ac:dyDescent="0.4">
      <c r="A1078">
        <v>0.51497349100000001</v>
      </c>
      <c r="B1078">
        <v>0.24683164399999999</v>
      </c>
    </row>
    <row r="1079" spans="1:2" x14ac:dyDescent="0.4">
      <c r="A1079">
        <v>0.539849837</v>
      </c>
      <c r="B1079">
        <v>0.35114106099999998</v>
      </c>
    </row>
    <row r="1080" spans="1:2" x14ac:dyDescent="0.4">
      <c r="A1080">
        <v>0.51622484899999999</v>
      </c>
      <c r="B1080">
        <v>0.33934820799999998</v>
      </c>
    </row>
    <row r="1081" spans="1:2" x14ac:dyDescent="0.4">
      <c r="A1081">
        <v>0.49701649799999997</v>
      </c>
      <c r="B1081">
        <v>0.35467183899999999</v>
      </c>
    </row>
    <row r="1082" spans="1:2" x14ac:dyDescent="0.4">
      <c r="A1082">
        <v>0.35427272999999998</v>
      </c>
      <c r="B1082">
        <v>0.32243898300000001</v>
      </c>
    </row>
    <row r="1083" spans="1:2" x14ac:dyDescent="0.4">
      <c r="A1083">
        <v>0.47074455799999998</v>
      </c>
      <c r="B1083">
        <v>0.31017894600000001</v>
      </c>
    </row>
    <row r="1084" spans="1:2" x14ac:dyDescent="0.4">
      <c r="A1084">
        <v>0.39203082299999997</v>
      </c>
      <c r="B1084">
        <v>0.37672008600000001</v>
      </c>
    </row>
    <row r="1085" spans="1:2" x14ac:dyDescent="0.4">
      <c r="A1085">
        <v>0.473283499</v>
      </c>
      <c r="B1085">
        <v>0.406860524</v>
      </c>
    </row>
    <row r="1086" spans="1:2" x14ac:dyDescent="0.4">
      <c r="A1086">
        <v>0.354085027</v>
      </c>
      <c r="B1086">
        <v>0.26774449299999997</v>
      </c>
    </row>
    <row r="1087" spans="1:2" x14ac:dyDescent="0.4">
      <c r="A1087">
        <v>0.39471136400000001</v>
      </c>
      <c r="B1087">
        <v>0.36897899099999998</v>
      </c>
    </row>
    <row r="1088" spans="1:2" x14ac:dyDescent="0.4">
      <c r="A1088">
        <v>0.45773043099999999</v>
      </c>
      <c r="B1088">
        <v>0.38140041899999999</v>
      </c>
    </row>
    <row r="1089" spans="1:2" x14ac:dyDescent="0.4">
      <c r="A1089">
        <v>0.46087529199999999</v>
      </c>
      <c r="B1089">
        <v>0.34935443700000002</v>
      </c>
    </row>
    <row r="1090" spans="1:2" x14ac:dyDescent="0.4">
      <c r="A1090">
        <v>0.45874469000000001</v>
      </c>
      <c r="B1090">
        <v>0.351769636</v>
      </c>
    </row>
    <row r="1091" spans="1:2" x14ac:dyDescent="0.4">
      <c r="A1091">
        <v>0.54100075700000005</v>
      </c>
      <c r="B1091">
        <v>0.35614134400000003</v>
      </c>
    </row>
    <row r="1092" spans="1:2" x14ac:dyDescent="0.4">
      <c r="A1092">
        <v>0.49628873400000001</v>
      </c>
      <c r="B1092">
        <v>0.36953394899999997</v>
      </c>
    </row>
    <row r="1093" spans="1:2" x14ac:dyDescent="0.4">
      <c r="A1093">
        <v>0.48757532799999997</v>
      </c>
      <c r="B1093">
        <v>0.39130754899999998</v>
      </c>
    </row>
    <row r="1094" spans="1:2" x14ac:dyDescent="0.4">
      <c r="A1094">
        <v>0.34541113699999998</v>
      </c>
      <c r="B1094">
        <v>0.278183929</v>
      </c>
    </row>
    <row r="1095" spans="1:2" x14ac:dyDescent="0.4">
      <c r="A1095">
        <v>0.37379721399999999</v>
      </c>
      <c r="B1095">
        <v>0.32431621300000002</v>
      </c>
    </row>
    <row r="1096" spans="1:2" x14ac:dyDescent="0.4">
      <c r="A1096">
        <v>0.46825172100000001</v>
      </c>
      <c r="B1096">
        <v>0.28977858299999998</v>
      </c>
    </row>
    <row r="1097" spans="1:2" x14ac:dyDescent="0.4">
      <c r="A1097">
        <v>0.35659103599999997</v>
      </c>
      <c r="B1097">
        <v>0.457922306</v>
      </c>
    </row>
    <row r="1098" spans="1:2" x14ac:dyDescent="0.4">
      <c r="A1098">
        <v>0.51665953200000003</v>
      </c>
      <c r="B1098">
        <v>0.24899484699999999</v>
      </c>
    </row>
    <row r="1099" spans="1:2" x14ac:dyDescent="0.4">
      <c r="A1099">
        <v>0.59068231999999998</v>
      </c>
      <c r="B1099">
        <v>0.44529701599999999</v>
      </c>
    </row>
    <row r="1100" spans="1:2" x14ac:dyDescent="0.4">
      <c r="A1100">
        <v>0.465403234</v>
      </c>
      <c r="B1100">
        <v>0.295076165</v>
      </c>
    </row>
    <row r="1101" spans="1:2" x14ac:dyDescent="0.4">
      <c r="A1101">
        <v>0.51929396999999999</v>
      </c>
      <c r="B1101">
        <v>0.34934877399999997</v>
      </c>
    </row>
    <row r="1102" spans="1:2" x14ac:dyDescent="0.4">
      <c r="A1102">
        <v>0.62921263199999999</v>
      </c>
      <c r="B1102">
        <v>0.31929611000000002</v>
      </c>
    </row>
    <row r="1103" spans="1:2" x14ac:dyDescent="0.4">
      <c r="A1103">
        <v>0.51922481600000003</v>
      </c>
      <c r="B1103">
        <v>0.36810408300000003</v>
      </c>
    </row>
    <row r="1104" spans="1:2" x14ac:dyDescent="0.4">
      <c r="A1104">
        <v>0.41809200800000001</v>
      </c>
      <c r="B1104">
        <v>0.32332804799999998</v>
      </c>
    </row>
    <row r="1105" spans="1:2" x14ac:dyDescent="0.4">
      <c r="A1105">
        <v>0.37930319099999998</v>
      </c>
      <c r="B1105">
        <v>0.36706778400000001</v>
      </c>
    </row>
    <row r="1106" spans="1:2" x14ac:dyDescent="0.4">
      <c r="A1106">
        <v>0.40512069000000001</v>
      </c>
      <c r="B1106">
        <v>0.27743926600000002</v>
      </c>
    </row>
    <row r="1107" spans="1:2" x14ac:dyDescent="0.4">
      <c r="A1107">
        <v>0.520502519</v>
      </c>
      <c r="B1107">
        <v>0.33558242300000002</v>
      </c>
    </row>
    <row r="1108" spans="1:2" x14ac:dyDescent="0.4">
      <c r="A1108">
        <v>0.44104784800000002</v>
      </c>
      <c r="B1108">
        <v>0.32131207899999997</v>
      </c>
    </row>
    <row r="1109" spans="1:2" x14ac:dyDescent="0.4">
      <c r="A1109">
        <v>0.52872328499999999</v>
      </c>
      <c r="B1109">
        <v>0.34115182100000002</v>
      </c>
    </row>
    <row r="1110" spans="1:2" x14ac:dyDescent="0.4">
      <c r="A1110">
        <v>0.26909144800000001</v>
      </c>
      <c r="B1110">
        <v>0.33876210400000001</v>
      </c>
    </row>
    <row r="1111" spans="1:2" x14ac:dyDescent="0.4">
      <c r="A1111">
        <v>0.49976290099999998</v>
      </c>
      <c r="B1111">
        <v>0.31030919099999998</v>
      </c>
    </row>
    <row r="1112" spans="1:2" x14ac:dyDescent="0.4">
      <c r="A1112">
        <v>0.40585833300000002</v>
      </c>
      <c r="B1112">
        <v>0.42669743500000001</v>
      </c>
    </row>
    <row r="1113" spans="1:2" x14ac:dyDescent="0.4">
      <c r="A1113">
        <v>0.48065334100000001</v>
      </c>
      <c r="B1113">
        <v>0.42885497500000003</v>
      </c>
    </row>
    <row r="1114" spans="1:2" x14ac:dyDescent="0.4">
      <c r="A1114">
        <v>0.52243553899999995</v>
      </c>
      <c r="B1114">
        <v>0.36493572699999999</v>
      </c>
    </row>
    <row r="1115" spans="1:2" x14ac:dyDescent="0.4">
      <c r="A1115">
        <v>0.47560839100000002</v>
      </c>
      <c r="B1115">
        <v>0.339362365</v>
      </c>
    </row>
    <row r="1116" spans="1:2" x14ac:dyDescent="0.4">
      <c r="A1116">
        <v>0.51667270399999998</v>
      </c>
      <c r="B1116">
        <v>0.39445891599999999</v>
      </c>
    </row>
    <row r="1117" spans="1:2" x14ac:dyDescent="0.4">
      <c r="A1117">
        <v>0.35314321500000001</v>
      </c>
      <c r="B1117">
        <v>0.34691658600000003</v>
      </c>
    </row>
    <row r="1118" spans="1:2" x14ac:dyDescent="0.4">
      <c r="A1118">
        <v>0.42509302900000001</v>
      </c>
      <c r="B1118">
        <v>0.33546633399999998</v>
      </c>
    </row>
    <row r="1119" spans="1:2" x14ac:dyDescent="0.4">
      <c r="A1119">
        <v>0.46229130299999999</v>
      </c>
      <c r="B1119">
        <v>0.36887139699999999</v>
      </c>
    </row>
    <row r="1120" spans="1:2" x14ac:dyDescent="0.4">
      <c r="A1120">
        <v>0.49180031000000002</v>
      </c>
      <c r="B1120">
        <v>0.33374200100000001</v>
      </c>
    </row>
    <row r="1121" spans="1:2" x14ac:dyDescent="0.4">
      <c r="A1121">
        <v>0.44611914200000002</v>
      </c>
      <c r="B1121">
        <v>0.269163033</v>
      </c>
    </row>
    <row r="1122" spans="1:2" x14ac:dyDescent="0.4">
      <c r="A1122">
        <v>0.24918497100000001</v>
      </c>
      <c r="B1122">
        <v>0.348680559</v>
      </c>
    </row>
    <row r="1123" spans="1:2" x14ac:dyDescent="0.4">
      <c r="A1123">
        <v>0.49665097000000002</v>
      </c>
      <c r="B1123">
        <v>0.26900447399999999</v>
      </c>
    </row>
    <row r="1124" spans="1:2" x14ac:dyDescent="0.4">
      <c r="A1124">
        <v>0.55444232199999999</v>
      </c>
      <c r="B1124">
        <v>0.29829265500000002</v>
      </c>
    </row>
    <row r="1125" spans="1:2" x14ac:dyDescent="0.4">
      <c r="A1125">
        <v>0.42859024600000001</v>
      </c>
      <c r="B1125">
        <v>0.39247409300000002</v>
      </c>
    </row>
    <row r="1126" spans="1:2" x14ac:dyDescent="0.4">
      <c r="A1126">
        <v>0.45026508999999998</v>
      </c>
      <c r="B1126">
        <v>0.38063027399999999</v>
      </c>
    </row>
    <row r="1127" spans="1:2" x14ac:dyDescent="0.4">
      <c r="A1127">
        <v>0.392521487</v>
      </c>
      <c r="B1127">
        <v>0.21602015999999999</v>
      </c>
    </row>
    <row r="1128" spans="1:2" x14ac:dyDescent="0.4">
      <c r="A1128">
        <v>0.462360457</v>
      </c>
      <c r="B1128">
        <v>0.32123279900000001</v>
      </c>
    </row>
    <row r="1129" spans="1:2" x14ac:dyDescent="0.4">
      <c r="A1129">
        <v>0.51417986599999999</v>
      </c>
      <c r="B1129">
        <v>0.45284274299999999</v>
      </c>
    </row>
    <row r="1130" spans="1:2" x14ac:dyDescent="0.4">
      <c r="A1130">
        <v>0.52429611099999995</v>
      </c>
      <c r="B1130">
        <v>0.28524831499999997</v>
      </c>
    </row>
    <row r="1131" spans="1:2" x14ac:dyDescent="0.4">
      <c r="A1131">
        <v>0.37322422399999999</v>
      </c>
      <c r="B1131">
        <v>0.42995922800000003</v>
      </c>
    </row>
    <row r="1132" spans="1:2" x14ac:dyDescent="0.4">
      <c r="A1132">
        <v>0.56734744999999998</v>
      </c>
      <c r="B1132">
        <v>0.40839798399999999</v>
      </c>
    </row>
    <row r="1133" spans="1:2" x14ac:dyDescent="0.4">
      <c r="A1133">
        <v>0.39202094399999998</v>
      </c>
      <c r="B1133">
        <v>0.29344809999999999</v>
      </c>
    </row>
    <row r="1134" spans="1:2" x14ac:dyDescent="0.4">
      <c r="A1134">
        <v>0.56810254599999999</v>
      </c>
      <c r="B1134">
        <v>0.33079166399999999</v>
      </c>
    </row>
    <row r="1135" spans="1:2" x14ac:dyDescent="0.4">
      <c r="A1135">
        <v>0.36998715700000001</v>
      </c>
      <c r="B1135">
        <v>0.35934934000000002</v>
      </c>
    </row>
    <row r="1136" spans="1:2" x14ac:dyDescent="0.4">
      <c r="A1136">
        <v>0.52743438600000003</v>
      </c>
      <c r="B1136">
        <v>0.357588199</v>
      </c>
    </row>
    <row r="1137" spans="1:2" x14ac:dyDescent="0.4">
      <c r="A1137">
        <v>0.61926762599999996</v>
      </c>
      <c r="B1137">
        <v>0.28510108200000001</v>
      </c>
    </row>
    <row r="1138" spans="1:2" x14ac:dyDescent="0.4">
      <c r="A1138">
        <v>0.45939671399999998</v>
      </c>
      <c r="B1138">
        <v>0.33052268000000001</v>
      </c>
    </row>
    <row r="1139" spans="1:2" x14ac:dyDescent="0.4">
      <c r="A1139">
        <v>0.33888431499999999</v>
      </c>
      <c r="B1139">
        <v>0.28606942600000002</v>
      </c>
    </row>
    <row r="1140" spans="1:2" x14ac:dyDescent="0.4">
      <c r="A1140">
        <v>0.516126058</v>
      </c>
      <c r="B1140">
        <v>0.33046888299999999</v>
      </c>
    </row>
    <row r="1141" spans="1:2" x14ac:dyDescent="0.4">
      <c r="A1141">
        <v>0.457378075</v>
      </c>
      <c r="B1141">
        <v>0.35431224900000002</v>
      </c>
    </row>
    <row r="1142" spans="1:2" x14ac:dyDescent="0.4">
      <c r="A1142">
        <v>0.50987255899999995</v>
      </c>
      <c r="B1142">
        <v>0.34261566300000001</v>
      </c>
    </row>
    <row r="1143" spans="1:2" x14ac:dyDescent="0.4">
      <c r="A1143">
        <v>0.51860242999999995</v>
      </c>
      <c r="B1143">
        <v>0.268364573</v>
      </c>
    </row>
    <row r="1144" spans="1:2" x14ac:dyDescent="0.4">
      <c r="A1144">
        <v>0.47110350099999998</v>
      </c>
      <c r="B1144">
        <v>0.33317854899999999</v>
      </c>
    </row>
    <row r="1145" spans="1:2" x14ac:dyDescent="0.4">
      <c r="A1145">
        <v>0.36654921499999998</v>
      </c>
      <c r="B1145">
        <v>0.243334843</v>
      </c>
    </row>
    <row r="1146" spans="1:2" x14ac:dyDescent="0.4">
      <c r="A1146">
        <v>0.31538512200000002</v>
      </c>
      <c r="B1146">
        <v>0.36183249299999998</v>
      </c>
    </row>
    <row r="1147" spans="1:2" x14ac:dyDescent="0.4">
      <c r="A1147">
        <v>0.428498041</v>
      </c>
      <c r="B1147">
        <v>0.37061555000000002</v>
      </c>
    </row>
    <row r="1148" spans="1:2" x14ac:dyDescent="0.4">
      <c r="A1148">
        <v>0.44025751600000002</v>
      </c>
      <c r="B1148">
        <v>0.279466561</v>
      </c>
    </row>
    <row r="1149" spans="1:2" x14ac:dyDescent="0.4">
      <c r="A1149">
        <v>0.48812197499999999</v>
      </c>
      <c r="B1149">
        <v>0.33822696600000002</v>
      </c>
    </row>
    <row r="1150" spans="1:2" x14ac:dyDescent="0.4">
      <c r="A1150">
        <v>0.51005697000000005</v>
      </c>
      <c r="B1150">
        <v>0.28459708900000003</v>
      </c>
    </row>
    <row r="1151" spans="1:2" x14ac:dyDescent="0.4">
      <c r="A1151">
        <v>0.29298251400000003</v>
      </c>
      <c r="B1151">
        <v>0.27691828499999999</v>
      </c>
    </row>
    <row r="1152" spans="1:2" x14ac:dyDescent="0.4">
      <c r="A1152">
        <v>0.57313004199999995</v>
      </c>
      <c r="B1152">
        <v>0.310668781</v>
      </c>
    </row>
    <row r="1153" spans="1:2" x14ac:dyDescent="0.4">
      <c r="A1153">
        <v>0.402064741</v>
      </c>
      <c r="B1153">
        <v>0.33414123099999998</v>
      </c>
    </row>
    <row r="1154" spans="1:2" x14ac:dyDescent="0.4">
      <c r="A1154">
        <v>0.47495636699999999</v>
      </c>
      <c r="B1154">
        <v>0.34485814599999998</v>
      </c>
    </row>
    <row r="1155" spans="1:2" x14ac:dyDescent="0.4">
      <c r="A1155">
        <v>0.33764612900000002</v>
      </c>
      <c r="B1155">
        <v>0.29585197299999999</v>
      </c>
    </row>
    <row r="1156" spans="1:2" x14ac:dyDescent="0.4">
      <c r="A1156">
        <v>0.45601475299999999</v>
      </c>
      <c r="B1156">
        <v>0.35910300699999997</v>
      </c>
    </row>
    <row r="1157" spans="1:2" x14ac:dyDescent="0.4">
      <c r="A1157">
        <v>0.29416142499999998</v>
      </c>
      <c r="B1157">
        <v>0.40549295000000002</v>
      </c>
    </row>
    <row r="1158" spans="1:2" x14ac:dyDescent="0.4">
      <c r="A1158">
        <v>0.46113544299999998</v>
      </c>
      <c r="B1158">
        <v>0.391519905</v>
      </c>
    </row>
    <row r="1159" spans="1:2" x14ac:dyDescent="0.4">
      <c r="A1159">
        <v>0.50125794400000001</v>
      </c>
      <c r="B1159">
        <v>0.37418030499999999</v>
      </c>
    </row>
    <row r="1160" spans="1:2" x14ac:dyDescent="0.4">
      <c r="A1160">
        <v>0.62836631899999995</v>
      </c>
      <c r="B1160">
        <v>0.32737414300000001</v>
      </c>
    </row>
    <row r="1161" spans="1:2" x14ac:dyDescent="0.4">
      <c r="A1161">
        <v>0.48581354799999998</v>
      </c>
      <c r="B1161">
        <v>0.31165977700000003</v>
      </c>
    </row>
    <row r="1162" spans="1:2" x14ac:dyDescent="0.4">
      <c r="A1162">
        <v>0.367820331</v>
      </c>
      <c r="B1162">
        <v>0.40900956999999999</v>
      </c>
    </row>
    <row r="1163" spans="1:2" x14ac:dyDescent="0.4">
      <c r="A1163">
        <v>0.43342773400000001</v>
      </c>
      <c r="B1163">
        <v>0.385191687</v>
      </c>
    </row>
    <row r="1164" spans="1:2" x14ac:dyDescent="0.4">
      <c r="A1164">
        <v>0.40221951500000003</v>
      </c>
      <c r="B1164">
        <v>0.27124129299999999</v>
      </c>
    </row>
    <row r="1165" spans="1:2" x14ac:dyDescent="0.4">
      <c r="A1165">
        <v>0.47630651699999998</v>
      </c>
      <c r="B1165">
        <v>0.28620533399999998</v>
      </c>
    </row>
    <row r="1166" spans="1:2" x14ac:dyDescent="0.4">
      <c r="A1166">
        <v>0.46219580500000002</v>
      </c>
      <c r="B1166">
        <v>0.40523812199999998</v>
      </c>
    </row>
    <row r="1167" spans="1:2" x14ac:dyDescent="0.4">
      <c r="A1167">
        <v>0.34506866000000003</v>
      </c>
      <c r="B1167">
        <v>0.341078204</v>
      </c>
    </row>
    <row r="1168" spans="1:2" x14ac:dyDescent="0.4">
      <c r="A1168">
        <v>0.39089142799999999</v>
      </c>
      <c r="B1168">
        <v>0.32032391399999999</v>
      </c>
    </row>
    <row r="1169" spans="1:2" x14ac:dyDescent="0.4">
      <c r="A1169">
        <v>0.44810485100000003</v>
      </c>
      <c r="B1169">
        <v>0.273953791</v>
      </c>
    </row>
    <row r="1170" spans="1:2" x14ac:dyDescent="0.4">
      <c r="A1170">
        <v>0.52316330200000005</v>
      </c>
      <c r="B1170">
        <v>0.25823376199999998</v>
      </c>
    </row>
    <row r="1171" spans="1:2" x14ac:dyDescent="0.4">
      <c r="A1171">
        <v>0.47635591300000002</v>
      </c>
      <c r="B1171">
        <v>0.33860637599999999</v>
      </c>
    </row>
    <row r="1172" spans="1:2" x14ac:dyDescent="0.4">
      <c r="A1172">
        <v>0.65870187999999996</v>
      </c>
      <c r="B1172">
        <v>0.43934820800000002</v>
      </c>
    </row>
    <row r="1173" spans="1:2" x14ac:dyDescent="0.4">
      <c r="A1173">
        <v>0.497704745</v>
      </c>
      <c r="B1173">
        <v>0.36507729799999999</v>
      </c>
    </row>
    <row r="1174" spans="1:2" x14ac:dyDescent="0.4">
      <c r="A1174">
        <v>0.42665393400000001</v>
      </c>
      <c r="B1174">
        <v>0.262407271</v>
      </c>
    </row>
    <row r="1175" spans="1:2" x14ac:dyDescent="0.4">
      <c r="A1175">
        <v>0.61943557199999999</v>
      </c>
      <c r="B1175">
        <v>0.35317684999999999</v>
      </c>
    </row>
    <row r="1176" spans="1:2" x14ac:dyDescent="0.4">
      <c r="A1176">
        <v>0.44070537100000001</v>
      </c>
      <c r="B1176">
        <v>0.35310606500000002</v>
      </c>
    </row>
    <row r="1177" spans="1:2" x14ac:dyDescent="0.4">
      <c r="A1177">
        <v>0.57929792199999997</v>
      </c>
      <c r="B1177">
        <v>0.45442267400000003</v>
      </c>
    </row>
    <row r="1178" spans="1:2" x14ac:dyDescent="0.4">
      <c r="A1178">
        <v>0.61692297600000001</v>
      </c>
      <c r="B1178">
        <v>0.27044000200000001</v>
      </c>
    </row>
    <row r="1179" spans="1:2" x14ac:dyDescent="0.4">
      <c r="A1179">
        <v>0.33566042099999999</v>
      </c>
      <c r="B1179">
        <v>0.34231553300000001</v>
      </c>
    </row>
    <row r="1180" spans="1:2" x14ac:dyDescent="0.4">
      <c r="A1180">
        <v>0.35267889499999999</v>
      </c>
      <c r="B1180">
        <v>0.36928478399999998</v>
      </c>
    </row>
    <row r="1181" spans="1:2" x14ac:dyDescent="0.4">
      <c r="A1181">
        <v>0.43169229799999997</v>
      </c>
      <c r="B1181">
        <v>0.33765218899999999</v>
      </c>
    </row>
    <row r="1182" spans="1:2" x14ac:dyDescent="0.4">
      <c r="A1182">
        <v>0.28947870999999997</v>
      </c>
      <c r="B1182">
        <v>0.295976556</v>
      </c>
    </row>
    <row r="1183" spans="1:2" x14ac:dyDescent="0.4">
      <c r="A1183">
        <v>0.40416899899999997</v>
      </c>
      <c r="B1183">
        <v>0.24186816899999999</v>
      </c>
    </row>
    <row r="1184" spans="1:2" x14ac:dyDescent="0.4">
      <c r="A1184">
        <v>0.428906379</v>
      </c>
      <c r="B1184">
        <v>0.43612888599999999</v>
      </c>
    </row>
    <row r="1185" spans="1:2" x14ac:dyDescent="0.4">
      <c r="A1185">
        <v>0.346438568</v>
      </c>
      <c r="B1185">
        <v>0.28609207800000003</v>
      </c>
    </row>
    <row r="1186" spans="1:2" x14ac:dyDescent="0.4">
      <c r="A1186">
        <v>0.45084795999999999</v>
      </c>
      <c r="B1186">
        <v>0.34034769799999998</v>
      </c>
    </row>
    <row r="1187" spans="1:2" x14ac:dyDescent="0.4">
      <c r="A1187">
        <v>0.34067902700000002</v>
      </c>
      <c r="B1187">
        <v>0.35046435199999998</v>
      </c>
    </row>
    <row r="1188" spans="1:2" x14ac:dyDescent="0.4">
      <c r="A1188">
        <v>0.44036947999999998</v>
      </c>
      <c r="B1188">
        <v>0.29365196199999999</v>
      </c>
    </row>
    <row r="1189" spans="1:2" x14ac:dyDescent="0.4">
      <c r="A1189">
        <v>0.42179010099999997</v>
      </c>
      <c r="B1189">
        <v>0.25974573899999998</v>
      </c>
    </row>
    <row r="1190" spans="1:2" x14ac:dyDescent="0.4">
      <c r="A1190">
        <v>0.38601442400000002</v>
      </c>
      <c r="B1190">
        <v>0.34538762099999998</v>
      </c>
    </row>
    <row r="1191" spans="1:2" x14ac:dyDescent="0.4">
      <c r="A1191">
        <v>0.47773569999999999</v>
      </c>
      <c r="B1191">
        <v>0.31923098700000002</v>
      </c>
    </row>
    <row r="1192" spans="1:2" x14ac:dyDescent="0.4">
      <c r="A1192">
        <v>0.63724767000000004</v>
      </c>
      <c r="B1192">
        <v>0.37154991799999998</v>
      </c>
    </row>
    <row r="1193" spans="1:2" x14ac:dyDescent="0.4">
      <c r="A1193">
        <v>0.46940758100000002</v>
      </c>
      <c r="B1193">
        <v>0.36903561899999998</v>
      </c>
    </row>
    <row r="1194" spans="1:2" x14ac:dyDescent="0.4">
      <c r="A1194">
        <v>0.467945467</v>
      </c>
      <c r="B1194">
        <v>0.39491194299999999</v>
      </c>
    </row>
    <row r="1195" spans="1:2" x14ac:dyDescent="0.4">
      <c r="A1195">
        <v>0.52750716200000003</v>
      </c>
      <c r="B1195">
        <v>0.325358174</v>
      </c>
    </row>
    <row r="1196" spans="1:2" x14ac:dyDescent="0.4">
      <c r="A1196">
        <v>0.41001416000000002</v>
      </c>
      <c r="B1196">
        <v>0.34148592799999999</v>
      </c>
    </row>
    <row r="1197" spans="1:2" x14ac:dyDescent="0.4">
      <c r="A1197">
        <v>0.50268383400000005</v>
      </c>
      <c r="B1197">
        <v>0.30092304199999997</v>
      </c>
    </row>
    <row r="1198" spans="1:2" x14ac:dyDescent="0.4">
      <c r="A1198">
        <v>0.47227911900000002</v>
      </c>
      <c r="B1198">
        <v>0.32235687200000002</v>
      </c>
    </row>
    <row r="1199" spans="1:2" x14ac:dyDescent="0.4">
      <c r="A1199">
        <v>0.50185069299999996</v>
      </c>
      <c r="B1199">
        <v>0.37571776400000001</v>
      </c>
    </row>
    <row r="1200" spans="1:2" x14ac:dyDescent="0.4">
      <c r="A1200">
        <v>0.42030493600000002</v>
      </c>
      <c r="B1200">
        <v>0.27917209399999998</v>
      </c>
    </row>
    <row r="1201" spans="1:2" x14ac:dyDescent="0.4">
      <c r="A1201">
        <v>0.36257450499999999</v>
      </c>
      <c r="B1201">
        <v>0.40426128300000003</v>
      </c>
    </row>
    <row r="1202" spans="1:2" x14ac:dyDescent="0.4">
      <c r="A1202">
        <v>0.42164520700000002</v>
      </c>
      <c r="B1202">
        <v>0.47459765599999998</v>
      </c>
    </row>
    <row r="1203" spans="1:2" x14ac:dyDescent="0.4">
      <c r="A1203">
        <v>0.46928244499999999</v>
      </c>
      <c r="B1203">
        <v>0.36610510200000002</v>
      </c>
    </row>
    <row r="1204" spans="1:2" x14ac:dyDescent="0.4">
      <c r="A1204">
        <v>0.59918990999999999</v>
      </c>
      <c r="B1204">
        <v>0.36283764699999999</v>
      </c>
    </row>
    <row r="1205" spans="1:2" x14ac:dyDescent="0.4">
      <c r="A1205">
        <v>0.41032041400000002</v>
      </c>
      <c r="B1205">
        <v>0.28656775600000001</v>
      </c>
    </row>
    <row r="1206" spans="1:2" x14ac:dyDescent="0.4">
      <c r="A1206">
        <v>0.36031547400000002</v>
      </c>
      <c r="B1206">
        <v>0.28698397399999998</v>
      </c>
    </row>
    <row r="1207" spans="1:2" x14ac:dyDescent="0.4">
      <c r="A1207">
        <v>0.49569927899999999</v>
      </c>
      <c r="B1207">
        <v>0.33612605499999998</v>
      </c>
    </row>
    <row r="1208" spans="1:2" x14ac:dyDescent="0.4">
      <c r="A1208">
        <v>0.34412355500000003</v>
      </c>
      <c r="B1208">
        <v>0.37169432000000002</v>
      </c>
    </row>
    <row r="1209" spans="1:2" x14ac:dyDescent="0.4">
      <c r="A1209">
        <v>0.30803503799999998</v>
      </c>
      <c r="B1209">
        <v>0.34830115</v>
      </c>
    </row>
    <row r="1210" spans="1:2" x14ac:dyDescent="0.4">
      <c r="A1210">
        <v>0.44776566699999998</v>
      </c>
      <c r="B1210">
        <v>0.32083640099999999</v>
      </c>
    </row>
    <row r="1211" spans="1:2" x14ac:dyDescent="0.4">
      <c r="A1211">
        <v>0.54311621200000004</v>
      </c>
      <c r="B1211">
        <v>0.429905431</v>
      </c>
    </row>
    <row r="1212" spans="1:2" x14ac:dyDescent="0.4">
      <c r="A1212">
        <v>0.53592090100000001</v>
      </c>
      <c r="B1212">
        <v>0.30598278499999998</v>
      </c>
    </row>
    <row r="1213" spans="1:2" x14ac:dyDescent="0.4">
      <c r="A1213">
        <v>0.39676293299999998</v>
      </c>
      <c r="B1213">
        <v>0.28024803199999998</v>
      </c>
    </row>
    <row r="1214" spans="1:2" x14ac:dyDescent="0.4">
      <c r="A1214">
        <v>0.59567293399999999</v>
      </c>
      <c r="B1214">
        <v>0.345376295</v>
      </c>
    </row>
    <row r="1215" spans="1:2" x14ac:dyDescent="0.4">
      <c r="A1215">
        <v>0.51096255800000001</v>
      </c>
      <c r="B1215">
        <v>0.371909508</v>
      </c>
    </row>
    <row r="1216" spans="1:2" x14ac:dyDescent="0.4">
      <c r="A1216">
        <v>0.32175387799999999</v>
      </c>
      <c r="B1216">
        <v>0.38334843400000002</v>
      </c>
    </row>
    <row r="1217" spans="1:2" x14ac:dyDescent="0.4">
      <c r="A1217">
        <v>0.37439325600000001</v>
      </c>
      <c r="B1217">
        <v>0.343685939</v>
      </c>
    </row>
    <row r="1218" spans="1:2" x14ac:dyDescent="0.4">
      <c r="A1218">
        <v>0.45572167200000002</v>
      </c>
      <c r="B1218">
        <v>0.202389716</v>
      </c>
    </row>
    <row r="1219" spans="1:2" x14ac:dyDescent="0.4">
      <c r="A1219">
        <v>0.26668752299999998</v>
      </c>
      <c r="B1219">
        <v>0.28193272600000002</v>
      </c>
    </row>
    <row r="1220" spans="1:2" x14ac:dyDescent="0.4">
      <c r="A1220">
        <v>0.462910396</v>
      </c>
      <c r="B1220">
        <v>0.37891160299999999</v>
      </c>
    </row>
    <row r="1221" spans="1:2" x14ac:dyDescent="0.4">
      <c r="A1221">
        <v>0.363312148</v>
      </c>
      <c r="B1221">
        <v>0.34816240999999998</v>
      </c>
    </row>
    <row r="1222" spans="1:2" x14ac:dyDescent="0.4">
      <c r="A1222">
        <v>0.40998122999999997</v>
      </c>
      <c r="B1222">
        <v>0.30644147500000002</v>
      </c>
    </row>
    <row r="1223" spans="1:2" x14ac:dyDescent="0.4">
      <c r="A1223">
        <v>0.44361313299999999</v>
      </c>
      <c r="B1223">
        <v>0.41736508300000003</v>
      </c>
    </row>
    <row r="1224" spans="1:2" x14ac:dyDescent="0.4">
      <c r="A1224">
        <v>0.48985082499999999</v>
      </c>
      <c r="B1224">
        <v>0.33280480200000001</v>
      </c>
    </row>
    <row r="1225" spans="1:2" x14ac:dyDescent="0.4">
      <c r="A1225">
        <v>0.31890539099999998</v>
      </c>
      <c r="B1225">
        <v>0.36979727099999998</v>
      </c>
    </row>
    <row r="1226" spans="1:2" x14ac:dyDescent="0.4">
      <c r="A1226">
        <v>0.35981163799999999</v>
      </c>
      <c r="B1226">
        <v>0.42805651500000003</v>
      </c>
    </row>
    <row r="1227" spans="1:2" x14ac:dyDescent="0.4">
      <c r="A1227">
        <v>0.29135245500000001</v>
      </c>
      <c r="B1227">
        <v>0.30846310700000001</v>
      </c>
    </row>
    <row r="1228" spans="1:2" x14ac:dyDescent="0.4">
      <c r="A1228">
        <v>0.47471926800000003</v>
      </c>
      <c r="B1228">
        <v>0.25969477299999999</v>
      </c>
    </row>
    <row r="1229" spans="1:2" x14ac:dyDescent="0.4">
      <c r="A1229">
        <v>0.36207396200000003</v>
      </c>
      <c r="B1229">
        <v>0.35336089199999998</v>
      </c>
    </row>
    <row r="1230" spans="1:2" x14ac:dyDescent="0.4">
      <c r="A1230">
        <v>0.352250799</v>
      </c>
      <c r="B1230">
        <v>0.37264850799999999</v>
      </c>
    </row>
    <row r="1231" spans="1:2" x14ac:dyDescent="0.4">
      <c r="A1231">
        <v>0.481199987</v>
      </c>
      <c r="B1231">
        <v>0.28339090500000003</v>
      </c>
    </row>
    <row r="1232" spans="1:2" x14ac:dyDescent="0.4">
      <c r="A1232">
        <v>0.42241907299999998</v>
      </c>
      <c r="B1232">
        <v>0.30896426799999999</v>
      </c>
    </row>
    <row r="1233" spans="1:2" x14ac:dyDescent="0.4">
      <c r="A1233">
        <v>0.544200613</v>
      </c>
      <c r="B1233">
        <v>0.365422731</v>
      </c>
    </row>
    <row r="1234" spans="1:2" x14ac:dyDescent="0.4">
      <c r="A1234">
        <v>0.45487865100000002</v>
      </c>
      <c r="B1234">
        <v>0.337932499</v>
      </c>
    </row>
    <row r="1235" spans="1:2" x14ac:dyDescent="0.4">
      <c r="A1235">
        <v>0.31973194599999999</v>
      </c>
      <c r="B1235">
        <v>0.33407044600000002</v>
      </c>
    </row>
    <row r="1236" spans="1:2" x14ac:dyDescent="0.4">
      <c r="A1236">
        <v>0.43238713099999998</v>
      </c>
      <c r="B1236">
        <v>0.38647148799999997</v>
      </c>
    </row>
    <row r="1237" spans="1:2" x14ac:dyDescent="0.4">
      <c r="A1237">
        <v>0.34449896299999999</v>
      </c>
      <c r="B1237">
        <v>0.36104819100000002</v>
      </c>
    </row>
    <row r="1238" spans="1:2" x14ac:dyDescent="0.4">
      <c r="A1238">
        <v>0.49256100400000002</v>
      </c>
      <c r="B1238">
        <v>0.300911716</v>
      </c>
    </row>
    <row r="1239" spans="1:2" x14ac:dyDescent="0.4">
      <c r="A1239">
        <v>0.58960779799999996</v>
      </c>
      <c r="B1239">
        <v>0.36882609399999999</v>
      </c>
    </row>
    <row r="1240" spans="1:2" x14ac:dyDescent="0.4">
      <c r="A1240">
        <v>0.49825797700000002</v>
      </c>
      <c r="B1240">
        <v>0.37873888700000002</v>
      </c>
    </row>
    <row r="1241" spans="1:2" x14ac:dyDescent="0.4">
      <c r="A1241">
        <v>0.54185760900000002</v>
      </c>
      <c r="B1241">
        <v>0.36316042799999998</v>
      </c>
    </row>
    <row r="1242" spans="1:2" x14ac:dyDescent="0.4">
      <c r="A1242">
        <v>0.44659004800000002</v>
      </c>
      <c r="B1242">
        <v>0.35763066999999998</v>
      </c>
    </row>
    <row r="1243" spans="1:2" x14ac:dyDescent="0.4">
      <c r="A1243">
        <v>0.31225014000000001</v>
      </c>
      <c r="B1243">
        <v>0.321079903</v>
      </c>
    </row>
    <row r="1244" spans="1:2" x14ac:dyDescent="0.4">
      <c r="A1244">
        <v>0.44270754400000001</v>
      </c>
      <c r="B1244">
        <v>0.35161673900000001</v>
      </c>
    </row>
    <row r="1245" spans="1:2" x14ac:dyDescent="0.4">
      <c r="A1245">
        <v>0.40313827499999999</v>
      </c>
      <c r="B1245">
        <v>0.36312361999999998</v>
      </c>
    </row>
    <row r="1246" spans="1:2" x14ac:dyDescent="0.4">
      <c r="A1246">
        <v>0.41430170900000002</v>
      </c>
      <c r="B1246">
        <v>0.35669063899999998</v>
      </c>
    </row>
    <row r="1247" spans="1:2" x14ac:dyDescent="0.4">
      <c r="A1247">
        <v>0.42257055399999999</v>
      </c>
      <c r="B1247">
        <v>0.38044623100000002</v>
      </c>
    </row>
    <row r="1248" spans="1:2" x14ac:dyDescent="0.4">
      <c r="A1248">
        <v>0.27037244399999999</v>
      </c>
      <c r="B1248">
        <v>0.35141854</v>
      </c>
    </row>
    <row r="1249" spans="1:2" x14ac:dyDescent="0.4">
      <c r="A1249">
        <v>0.30185398600000002</v>
      </c>
      <c r="B1249">
        <v>0.452494479</v>
      </c>
    </row>
    <row r="1250" spans="1:2" x14ac:dyDescent="0.4">
      <c r="A1250">
        <v>0.55463019099999999</v>
      </c>
      <c r="B1250">
        <v>0.33769749100000002</v>
      </c>
    </row>
    <row r="1251" spans="1:2" x14ac:dyDescent="0.4">
      <c r="A1251">
        <v>0.52269239599999995</v>
      </c>
      <c r="B1251">
        <v>0.31674217100000002</v>
      </c>
    </row>
    <row r="1252" spans="1:2" x14ac:dyDescent="0.4">
      <c r="A1252">
        <v>0.48775644600000001</v>
      </c>
      <c r="B1252">
        <v>0.296551334</v>
      </c>
    </row>
    <row r="1253" spans="1:2" x14ac:dyDescent="0.4">
      <c r="A1253">
        <v>0.50066519600000003</v>
      </c>
      <c r="B1253">
        <v>0.32411801299999998</v>
      </c>
    </row>
    <row r="1254" spans="1:2" x14ac:dyDescent="0.4">
      <c r="A1254">
        <v>0.37847334300000002</v>
      </c>
      <c r="B1254">
        <v>0.30036808399999998</v>
      </c>
    </row>
    <row r="1255" spans="1:2" x14ac:dyDescent="0.4">
      <c r="A1255">
        <v>0.61091645500000002</v>
      </c>
      <c r="B1255">
        <v>0.41412877300000001</v>
      </c>
    </row>
    <row r="1256" spans="1:2" x14ac:dyDescent="0.4">
      <c r="A1256">
        <v>0.50864425199999996</v>
      </c>
      <c r="B1256">
        <v>0.346398437</v>
      </c>
    </row>
    <row r="1257" spans="1:2" x14ac:dyDescent="0.4">
      <c r="A1257">
        <v>0.55618921899999996</v>
      </c>
      <c r="B1257">
        <v>0.36041395300000001</v>
      </c>
    </row>
    <row r="1258" spans="1:2" x14ac:dyDescent="0.4">
      <c r="A1258">
        <v>0.321240162</v>
      </c>
      <c r="B1258">
        <v>0.425171301</v>
      </c>
    </row>
    <row r="1259" spans="1:2" x14ac:dyDescent="0.4">
      <c r="A1259">
        <v>0.49056870899999999</v>
      </c>
      <c r="B1259">
        <v>0.39269494300000002</v>
      </c>
    </row>
    <row r="1260" spans="1:2" x14ac:dyDescent="0.4">
      <c r="A1260">
        <v>0.53439852499999996</v>
      </c>
      <c r="B1260">
        <v>0.40020952500000001</v>
      </c>
    </row>
    <row r="1261" spans="1:2" x14ac:dyDescent="0.4">
      <c r="A1261">
        <v>0.45367339499999998</v>
      </c>
      <c r="B1261">
        <v>0.41996715600000001</v>
      </c>
    </row>
    <row r="1262" spans="1:2" x14ac:dyDescent="0.4">
      <c r="A1262">
        <v>0.56918332400000005</v>
      </c>
      <c r="B1262">
        <v>0.43844498599999998</v>
      </c>
    </row>
    <row r="1263" spans="1:2" x14ac:dyDescent="0.4">
      <c r="A1263">
        <v>0.463328613</v>
      </c>
      <c r="B1263">
        <v>0.27964494000000001</v>
      </c>
    </row>
    <row r="1264" spans="1:2" x14ac:dyDescent="0.4">
      <c r="A1264">
        <v>0.562821813</v>
      </c>
      <c r="B1264">
        <v>0.44009570199999998</v>
      </c>
    </row>
    <row r="1265" spans="1:2" x14ac:dyDescent="0.4">
      <c r="A1265">
        <v>0.283218625</v>
      </c>
      <c r="B1265">
        <v>0.36885723999999998</v>
      </c>
    </row>
    <row r="1266" spans="1:2" x14ac:dyDescent="0.4">
      <c r="A1266">
        <v>0.27768959700000001</v>
      </c>
      <c r="B1266">
        <v>0.36686675299999999</v>
      </c>
    </row>
    <row r="1267" spans="1:2" x14ac:dyDescent="0.4">
      <c r="A1267">
        <v>0.29456976299999998</v>
      </c>
      <c r="B1267">
        <v>0.32730052700000001</v>
      </c>
    </row>
    <row r="1268" spans="1:2" x14ac:dyDescent="0.4">
      <c r="A1268">
        <v>0.513215003</v>
      </c>
      <c r="B1268">
        <v>0.28822130400000001</v>
      </c>
    </row>
    <row r="1269" spans="1:2" x14ac:dyDescent="0.4">
      <c r="A1269">
        <v>0.39256429700000001</v>
      </c>
      <c r="B1269">
        <v>0.29939407699999998</v>
      </c>
    </row>
    <row r="1270" spans="1:2" x14ac:dyDescent="0.4">
      <c r="A1270">
        <v>0.29232061100000001</v>
      </c>
      <c r="B1270">
        <v>0.38312475200000001</v>
      </c>
    </row>
    <row r="1271" spans="1:2" x14ac:dyDescent="0.4">
      <c r="A1271">
        <v>0.35152303499999998</v>
      </c>
      <c r="B1271">
        <v>0.329979048</v>
      </c>
    </row>
    <row r="1272" spans="1:2" x14ac:dyDescent="0.4">
      <c r="A1272">
        <v>0.37364244099999999</v>
      </c>
      <c r="B1272">
        <v>0.35214904600000002</v>
      </c>
    </row>
    <row r="1273" spans="1:2" x14ac:dyDescent="0.4">
      <c r="A1273">
        <v>0.43027628699999998</v>
      </c>
      <c r="B1273">
        <v>0.29500254799999998</v>
      </c>
    </row>
    <row r="1274" spans="1:2" x14ac:dyDescent="0.4">
      <c r="A1274">
        <v>0.52420719900000001</v>
      </c>
      <c r="B1274">
        <v>0.29808312999999997</v>
      </c>
    </row>
    <row r="1275" spans="1:2" x14ac:dyDescent="0.4">
      <c r="A1275">
        <v>0.349086179</v>
      </c>
      <c r="B1275">
        <v>0.28439889000000002</v>
      </c>
    </row>
    <row r="1276" spans="1:2" x14ac:dyDescent="0.4">
      <c r="A1276">
        <v>0.29233378300000001</v>
      </c>
      <c r="B1276">
        <v>0.29240613900000001</v>
      </c>
    </row>
    <row r="1277" spans="1:2" x14ac:dyDescent="0.4">
      <c r="A1277">
        <v>0.35908716699999998</v>
      </c>
      <c r="B1277">
        <v>0.32604620899999998</v>
      </c>
    </row>
    <row r="1278" spans="1:2" x14ac:dyDescent="0.4">
      <c r="A1278">
        <v>0.46894655400000002</v>
      </c>
      <c r="B1278">
        <v>0.27603488300000001</v>
      </c>
    </row>
    <row r="1279" spans="1:2" x14ac:dyDescent="0.4">
      <c r="A1279">
        <v>0.47783778399999999</v>
      </c>
      <c r="B1279">
        <v>0.33304547299999998</v>
      </c>
    </row>
    <row r="1280" spans="1:2" x14ac:dyDescent="0.4">
      <c r="A1280">
        <v>0.50873645700000003</v>
      </c>
      <c r="B1280">
        <v>0.39303471299999998</v>
      </c>
    </row>
    <row r="1281" spans="1:2" x14ac:dyDescent="0.4">
      <c r="A1281">
        <v>0.54988375499999997</v>
      </c>
      <c r="B1281">
        <v>0.27366781800000001</v>
      </c>
    </row>
    <row r="1282" spans="1:2" x14ac:dyDescent="0.4">
      <c r="A1282">
        <v>0.52716501500000001</v>
      </c>
      <c r="B1282">
        <v>0.34571323399999998</v>
      </c>
    </row>
    <row r="1283" spans="1:2" x14ac:dyDescent="0.4">
      <c r="A1283">
        <v>0.43434978800000001</v>
      </c>
      <c r="B1283">
        <v>0.29995186600000001</v>
      </c>
    </row>
    <row r="1284" spans="1:2" x14ac:dyDescent="0.4">
      <c r="A1284">
        <v>0.53697072499999998</v>
      </c>
      <c r="B1284">
        <v>0.315892746</v>
      </c>
    </row>
    <row r="1285" spans="1:2" x14ac:dyDescent="0.4">
      <c r="A1285">
        <v>0.53183060599999998</v>
      </c>
      <c r="B1285">
        <v>0.42403024</v>
      </c>
    </row>
    <row r="1286" spans="1:2" x14ac:dyDescent="0.4">
      <c r="A1286">
        <v>0.49378601799999999</v>
      </c>
      <c r="B1286">
        <v>0.35044170099999999</v>
      </c>
    </row>
    <row r="1287" spans="1:2" x14ac:dyDescent="0.4">
      <c r="A1287">
        <v>0.52191194399999996</v>
      </c>
      <c r="B1287">
        <v>0.19089416200000001</v>
      </c>
    </row>
    <row r="1288" spans="1:2" x14ac:dyDescent="0.4">
      <c r="A1288">
        <v>0.32298218499999998</v>
      </c>
      <c r="B1288">
        <v>0.39900050999999997</v>
      </c>
    </row>
    <row r="1289" spans="1:2" x14ac:dyDescent="0.4">
      <c r="A1289">
        <v>0.47907267799999997</v>
      </c>
      <c r="B1289">
        <v>0.33353813900000001</v>
      </c>
    </row>
    <row r="1290" spans="1:2" x14ac:dyDescent="0.4">
      <c r="A1290">
        <v>0.30826884399999999</v>
      </c>
      <c r="B1290">
        <v>0.32486550800000003</v>
      </c>
    </row>
    <row r="1291" spans="1:2" x14ac:dyDescent="0.4">
      <c r="A1291">
        <v>0.58449369399999995</v>
      </c>
      <c r="B1291">
        <v>0.25774392699999998</v>
      </c>
    </row>
    <row r="1292" spans="1:2" x14ac:dyDescent="0.4">
      <c r="A1292">
        <v>0.45838245500000002</v>
      </c>
      <c r="B1292">
        <v>0.36313777699999999</v>
      </c>
    </row>
    <row r="1293" spans="1:2" x14ac:dyDescent="0.4">
      <c r="A1293">
        <v>0.50499555399999996</v>
      </c>
      <c r="B1293">
        <v>0.317954018</v>
      </c>
    </row>
    <row r="1294" spans="1:2" x14ac:dyDescent="0.4">
      <c r="A1294">
        <v>0.56182138500000001</v>
      </c>
      <c r="B1294">
        <v>0.32442663799999999</v>
      </c>
    </row>
    <row r="1295" spans="1:2" x14ac:dyDescent="0.4">
      <c r="A1295">
        <v>0.50813382900000004</v>
      </c>
      <c r="B1295">
        <v>0.34363497399999998</v>
      </c>
    </row>
    <row r="1296" spans="1:2" x14ac:dyDescent="0.4">
      <c r="A1296">
        <v>0.518536569</v>
      </c>
      <c r="B1296">
        <v>0.29125092000000002</v>
      </c>
    </row>
    <row r="1297" spans="1:2" x14ac:dyDescent="0.4">
      <c r="A1297">
        <v>0.33367800600000003</v>
      </c>
      <c r="B1297">
        <v>0.25764199599999998</v>
      </c>
    </row>
    <row r="1298" spans="1:2" x14ac:dyDescent="0.4">
      <c r="A1298">
        <v>0.58997596100000005</v>
      </c>
      <c r="B1298">
        <v>0.33790984800000001</v>
      </c>
    </row>
    <row r="1299" spans="1:2" x14ac:dyDescent="0.4">
      <c r="A1299">
        <v>0.53405769400000003</v>
      </c>
      <c r="B1299">
        <v>0.34928648299999998</v>
      </c>
    </row>
    <row r="1300" spans="1:2" x14ac:dyDescent="0.4">
      <c r="A1300">
        <v>0.48264892799999998</v>
      </c>
      <c r="B1300">
        <v>0.27360269599999998</v>
      </c>
    </row>
    <row r="1301" spans="1:2" x14ac:dyDescent="0.4">
      <c r="A1301">
        <v>0.30731056699999998</v>
      </c>
      <c r="B1301">
        <v>0.34512996200000001</v>
      </c>
    </row>
    <row r="1302" spans="1:2" x14ac:dyDescent="0.4">
      <c r="A1302">
        <v>0.46267329699999998</v>
      </c>
      <c r="B1302">
        <v>0.26982275300000003</v>
      </c>
    </row>
    <row r="1303" spans="1:2" x14ac:dyDescent="0.4">
      <c r="A1303">
        <v>0.56248295800000003</v>
      </c>
      <c r="B1303">
        <v>0.31743870000000002</v>
      </c>
    </row>
    <row r="1304" spans="1:2" x14ac:dyDescent="0.4">
      <c r="A1304">
        <v>0.39109559700000002</v>
      </c>
      <c r="B1304">
        <v>0.35588934799999999</v>
      </c>
    </row>
    <row r="1305" spans="1:2" x14ac:dyDescent="0.4">
      <c r="A1305">
        <v>0.46483682900000001</v>
      </c>
      <c r="B1305">
        <v>0.31545104499999999</v>
      </c>
    </row>
    <row r="1306" spans="1:2" x14ac:dyDescent="0.4">
      <c r="A1306">
        <v>0.44961965300000001</v>
      </c>
      <c r="B1306">
        <v>0.33576363300000001</v>
      </c>
    </row>
    <row r="1307" spans="1:2" x14ac:dyDescent="0.4">
      <c r="A1307">
        <v>0.46108934000000001</v>
      </c>
      <c r="B1307">
        <v>0.324058554</v>
      </c>
    </row>
    <row r="1308" spans="1:2" x14ac:dyDescent="0.4">
      <c r="A1308">
        <v>0.51008989999999998</v>
      </c>
      <c r="B1308">
        <v>0.34496574000000002</v>
      </c>
    </row>
    <row r="1309" spans="1:2" x14ac:dyDescent="0.4">
      <c r="A1309">
        <v>0.43185036399999999</v>
      </c>
      <c r="B1309">
        <v>0.33438756400000003</v>
      </c>
    </row>
    <row r="1310" spans="1:2" x14ac:dyDescent="0.4">
      <c r="A1310">
        <v>0.42851450600000002</v>
      </c>
      <c r="B1310">
        <v>0.31959907100000001</v>
      </c>
    </row>
    <row r="1311" spans="1:2" x14ac:dyDescent="0.4">
      <c r="A1311">
        <v>0.51274739000000003</v>
      </c>
      <c r="B1311">
        <v>0.35690299599999997</v>
      </c>
    </row>
    <row r="1312" spans="1:2" x14ac:dyDescent="0.4">
      <c r="A1312">
        <v>0.42999967100000003</v>
      </c>
      <c r="B1312">
        <v>0.35648960899999999</v>
      </c>
    </row>
    <row r="1313" spans="1:2" x14ac:dyDescent="0.4">
      <c r="A1313">
        <v>0.471449271</v>
      </c>
      <c r="B1313">
        <v>0.292179625</v>
      </c>
    </row>
    <row r="1314" spans="1:2" x14ac:dyDescent="0.4">
      <c r="A1314">
        <v>0.46727697800000001</v>
      </c>
      <c r="B1314">
        <v>0.39710912300000001</v>
      </c>
    </row>
    <row r="1315" spans="1:2" x14ac:dyDescent="0.4">
      <c r="A1315">
        <v>0.34154180499999998</v>
      </c>
      <c r="B1315">
        <v>0.40022085099999999</v>
      </c>
    </row>
    <row r="1316" spans="1:2" x14ac:dyDescent="0.4">
      <c r="A1316">
        <v>0.49958507600000002</v>
      </c>
      <c r="B1316">
        <v>0.309422957</v>
      </c>
    </row>
    <row r="1317" spans="1:2" x14ac:dyDescent="0.4">
      <c r="A1317">
        <v>0.43586788300000001</v>
      </c>
      <c r="B1317">
        <v>0.34598221899999998</v>
      </c>
    </row>
    <row r="1318" spans="1:2" x14ac:dyDescent="0.4">
      <c r="A1318">
        <v>0.50799881499999999</v>
      </c>
      <c r="B1318">
        <v>0.33502180199999998</v>
      </c>
    </row>
    <row r="1319" spans="1:2" x14ac:dyDescent="0.4">
      <c r="A1319">
        <v>0.41544110400000001</v>
      </c>
      <c r="B1319">
        <v>0.19392377799999999</v>
      </c>
    </row>
    <row r="1320" spans="1:2" x14ac:dyDescent="0.4">
      <c r="A1320">
        <v>0.46367438300000002</v>
      </c>
      <c r="B1320">
        <v>0.201823433</v>
      </c>
    </row>
    <row r="1321" spans="1:2" x14ac:dyDescent="0.4">
      <c r="A1321">
        <v>0.43308855000000002</v>
      </c>
      <c r="B1321">
        <v>0.337442664</v>
      </c>
    </row>
    <row r="1322" spans="1:2" x14ac:dyDescent="0.4">
      <c r="A1322">
        <v>0.56847136700000001</v>
      </c>
      <c r="B1322">
        <v>0.28862336500000002</v>
      </c>
    </row>
    <row r="1323" spans="1:2" x14ac:dyDescent="0.4">
      <c r="A1323">
        <v>0.55495735499999999</v>
      </c>
      <c r="B1323">
        <v>0.351251486</v>
      </c>
    </row>
    <row r="1324" spans="1:2" x14ac:dyDescent="0.4">
      <c r="A1324">
        <v>0.393466592</v>
      </c>
      <c r="B1324">
        <v>0.34436831099999998</v>
      </c>
    </row>
    <row r="1325" spans="1:2" x14ac:dyDescent="0.4">
      <c r="A1325">
        <v>0.53460763300000003</v>
      </c>
      <c r="B1325">
        <v>0.38601562900000003</v>
      </c>
    </row>
    <row r="1326" spans="1:2" x14ac:dyDescent="0.4">
      <c r="A1326">
        <v>0.54177725799999998</v>
      </c>
      <c r="B1326">
        <v>0.417540631</v>
      </c>
    </row>
    <row r="1327" spans="1:2" x14ac:dyDescent="0.4">
      <c r="A1327">
        <v>0.28626798799999997</v>
      </c>
      <c r="B1327">
        <v>0.33455744900000001</v>
      </c>
    </row>
    <row r="1328" spans="1:2" x14ac:dyDescent="0.4">
      <c r="A1328">
        <v>0.39579807</v>
      </c>
      <c r="B1328">
        <v>0.29645789700000003</v>
      </c>
    </row>
    <row r="1329" spans="1:2" x14ac:dyDescent="0.4">
      <c r="A1329">
        <v>0.57840715300000001</v>
      </c>
      <c r="B1329">
        <v>0.32919474500000001</v>
      </c>
    </row>
    <row r="1330" spans="1:2" x14ac:dyDescent="0.4">
      <c r="A1330">
        <v>0.59171468999999999</v>
      </c>
      <c r="B1330">
        <v>0.36964154300000002</v>
      </c>
    </row>
    <row r="1331" spans="1:2" x14ac:dyDescent="0.4">
      <c r="A1331">
        <v>0.51283301000000003</v>
      </c>
      <c r="B1331">
        <v>0.31280083800000003</v>
      </c>
    </row>
    <row r="1332" spans="1:2" x14ac:dyDescent="0.4">
      <c r="A1332">
        <v>0.34115981200000001</v>
      </c>
      <c r="B1332">
        <v>0.35314853600000001</v>
      </c>
    </row>
    <row r="1333" spans="1:2" x14ac:dyDescent="0.4">
      <c r="A1333">
        <v>0.458336352</v>
      </c>
      <c r="B1333">
        <v>0.288960304</v>
      </c>
    </row>
    <row r="1334" spans="1:2" x14ac:dyDescent="0.4">
      <c r="A1334">
        <v>0.44805216199999998</v>
      </c>
      <c r="B1334">
        <v>0.34128489699999998</v>
      </c>
    </row>
    <row r="1335" spans="1:2" x14ac:dyDescent="0.4">
      <c r="A1335">
        <v>0.58547732699999999</v>
      </c>
      <c r="B1335">
        <v>0.37138852700000002</v>
      </c>
    </row>
    <row r="1336" spans="1:2" x14ac:dyDescent="0.4">
      <c r="A1336">
        <v>0.48080152799999998</v>
      </c>
      <c r="B1336">
        <v>0.29790475100000002</v>
      </c>
    </row>
    <row r="1337" spans="1:2" x14ac:dyDescent="0.4">
      <c r="A1337">
        <v>0.36831428900000002</v>
      </c>
      <c r="B1337">
        <v>0.40962115599999999</v>
      </c>
    </row>
    <row r="1338" spans="1:2" x14ac:dyDescent="0.4">
      <c r="A1338">
        <v>0.37957651399999998</v>
      </c>
      <c r="B1338">
        <v>0.26923381800000001</v>
      </c>
    </row>
    <row r="1339" spans="1:2" x14ac:dyDescent="0.4">
      <c r="A1339">
        <v>0.35613330300000001</v>
      </c>
      <c r="B1339">
        <v>0.40566000299999999</v>
      </c>
    </row>
    <row r="1340" spans="1:2" x14ac:dyDescent="0.4">
      <c r="A1340">
        <v>0.48750617400000001</v>
      </c>
      <c r="B1340">
        <v>0.419944504</v>
      </c>
    </row>
    <row r="1341" spans="1:2" x14ac:dyDescent="0.4">
      <c r="A1341">
        <v>0.40778147300000001</v>
      </c>
      <c r="B1341">
        <v>0.35221983099999998</v>
      </c>
    </row>
    <row r="1342" spans="1:2" x14ac:dyDescent="0.4">
      <c r="A1342">
        <v>0.335149998</v>
      </c>
      <c r="B1342">
        <v>0.31594654300000002</v>
      </c>
    </row>
    <row r="1343" spans="1:2" x14ac:dyDescent="0.4">
      <c r="A1343">
        <v>0.510356637</v>
      </c>
      <c r="B1343">
        <v>0.38066425100000001</v>
      </c>
    </row>
    <row r="1344" spans="1:2" x14ac:dyDescent="0.4">
      <c r="A1344">
        <v>0.52407877000000003</v>
      </c>
      <c r="B1344">
        <v>0.33898861800000002</v>
      </c>
    </row>
    <row r="1345" spans="1:2" x14ac:dyDescent="0.4">
      <c r="A1345">
        <v>0.498086739</v>
      </c>
      <c r="B1345">
        <v>0.24015233</v>
      </c>
    </row>
    <row r="1346" spans="1:2" x14ac:dyDescent="0.4">
      <c r="A1346">
        <v>0.50909539999999998</v>
      </c>
      <c r="B1346">
        <v>0.29894104999999999</v>
      </c>
    </row>
    <row r="1347" spans="1:2" x14ac:dyDescent="0.4">
      <c r="A1347">
        <v>0.50159383499999999</v>
      </c>
      <c r="B1347">
        <v>0.27117050799999998</v>
      </c>
    </row>
    <row r="1348" spans="1:2" x14ac:dyDescent="0.4">
      <c r="A1348">
        <v>0.44650113600000002</v>
      </c>
      <c r="B1348">
        <v>0.30872359700000002</v>
      </c>
    </row>
    <row r="1349" spans="1:2" x14ac:dyDescent="0.4">
      <c r="A1349">
        <v>0.33928277400000001</v>
      </c>
      <c r="B1349">
        <v>0.245738717</v>
      </c>
    </row>
    <row r="1350" spans="1:2" x14ac:dyDescent="0.4">
      <c r="A1350">
        <v>0.38818454200000002</v>
      </c>
      <c r="B1350">
        <v>0.23378447299999999</v>
      </c>
    </row>
    <row r="1351" spans="1:2" x14ac:dyDescent="0.4">
      <c r="A1351">
        <v>0.415493793</v>
      </c>
      <c r="B1351">
        <v>0.30210374299999998</v>
      </c>
    </row>
    <row r="1352" spans="1:2" x14ac:dyDescent="0.4">
      <c r="A1352">
        <v>0.45441762400000002</v>
      </c>
      <c r="B1352">
        <v>0.27869075300000001</v>
      </c>
    </row>
    <row r="1353" spans="1:2" x14ac:dyDescent="0.4">
      <c r="A1353">
        <v>0.48410116199999997</v>
      </c>
      <c r="B1353">
        <v>0.32742793999999997</v>
      </c>
    </row>
    <row r="1354" spans="1:2" x14ac:dyDescent="0.4">
      <c r="A1354">
        <v>0.50706358900000004</v>
      </c>
      <c r="B1354">
        <v>0.32313551200000001</v>
      </c>
    </row>
    <row r="1355" spans="1:2" x14ac:dyDescent="0.4">
      <c r="A1355">
        <v>0.373932229</v>
      </c>
      <c r="B1355">
        <v>0.42497026999999998</v>
      </c>
    </row>
    <row r="1356" spans="1:2" x14ac:dyDescent="0.4">
      <c r="A1356">
        <v>0.42414133799999998</v>
      </c>
      <c r="B1356">
        <v>0.23245653799999999</v>
      </c>
    </row>
    <row r="1357" spans="1:2" x14ac:dyDescent="0.4">
      <c r="A1357">
        <v>0.41265189200000002</v>
      </c>
      <c r="B1357">
        <v>0.41801630899999997</v>
      </c>
    </row>
    <row r="1358" spans="1:2" x14ac:dyDescent="0.4">
      <c r="A1358">
        <v>0.31176935500000003</v>
      </c>
      <c r="B1358">
        <v>0.325562036</v>
      </c>
    </row>
    <row r="1359" spans="1:2" x14ac:dyDescent="0.4">
      <c r="A1359">
        <v>0.49425692399999999</v>
      </c>
      <c r="B1359">
        <v>0.28168356100000003</v>
      </c>
    </row>
    <row r="1360" spans="1:2" x14ac:dyDescent="0.4">
      <c r="A1360">
        <v>0.55634784500000001</v>
      </c>
      <c r="B1360">
        <v>0.35560620599999998</v>
      </c>
    </row>
    <row r="1361" spans="1:2" x14ac:dyDescent="0.4">
      <c r="A1361">
        <v>0.57395001199999995</v>
      </c>
      <c r="B1361">
        <v>0.30771278099999999</v>
      </c>
    </row>
    <row r="1362" spans="1:2" x14ac:dyDescent="0.4">
      <c r="A1362">
        <v>0.49612078900000001</v>
      </c>
      <c r="B1362">
        <v>0.46782660399999998</v>
      </c>
    </row>
    <row r="1363" spans="1:2" x14ac:dyDescent="0.4">
      <c r="A1363">
        <v>0.45204663</v>
      </c>
      <c r="B1363">
        <v>0.43794665599999999</v>
      </c>
    </row>
    <row r="1364" spans="1:2" x14ac:dyDescent="0.4">
      <c r="A1364">
        <v>0.30503177799999998</v>
      </c>
      <c r="B1364">
        <v>0.32543462299999998</v>
      </c>
    </row>
    <row r="1365" spans="1:2" x14ac:dyDescent="0.4">
      <c r="A1365">
        <v>0.56265847800000002</v>
      </c>
      <c r="B1365">
        <v>0.327241067</v>
      </c>
    </row>
    <row r="1366" spans="1:2" x14ac:dyDescent="0.4">
      <c r="A1366">
        <v>0.25097638900000002</v>
      </c>
      <c r="B1366">
        <v>0.26243841699999998</v>
      </c>
    </row>
    <row r="1367" spans="1:2" x14ac:dyDescent="0.4">
      <c r="A1367">
        <v>0.49949616400000002</v>
      </c>
      <c r="B1367">
        <v>0.27779319299999999</v>
      </c>
    </row>
    <row r="1368" spans="1:2" x14ac:dyDescent="0.4">
      <c r="A1368">
        <v>0.45166463600000001</v>
      </c>
      <c r="B1368">
        <v>0.40979387299999998</v>
      </c>
    </row>
    <row r="1369" spans="1:2" x14ac:dyDescent="0.4">
      <c r="A1369">
        <v>0.52135871199999995</v>
      </c>
      <c r="B1369">
        <v>0.35262189300000002</v>
      </c>
    </row>
    <row r="1370" spans="1:2" x14ac:dyDescent="0.4">
      <c r="A1370">
        <v>0.34828926100000002</v>
      </c>
      <c r="B1370">
        <v>0.37877003199999998</v>
      </c>
    </row>
    <row r="1371" spans="1:2" x14ac:dyDescent="0.4">
      <c r="A1371">
        <v>0.50561464700000003</v>
      </c>
      <c r="B1371">
        <v>0.27171413999999999</v>
      </c>
    </row>
    <row r="1372" spans="1:2" x14ac:dyDescent="0.4">
      <c r="A1372">
        <v>0.47817696799999998</v>
      </c>
      <c r="B1372">
        <v>0.366090945</v>
      </c>
    </row>
    <row r="1373" spans="1:2" x14ac:dyDescent="0.4">
      <c r="A1373">
        <v>0.30590772900000002</v>
      </c>
      <c r="B1373">
        <v>0.32500707899999998</v>
      </c>
    </row>
    <row r="1374" spans="1:2" x14ac:dyDescent="0.4">
      <c r="A1374">
        <v>0.51853986200000002</v>
      </c>
      <c r="B1374">
        <v>0.32492496700000001</v>
      </c>
    </row>
    <row r="1375" spans="1:2" x14ac:dyDescent="0.4">
      <c r="A1375">
        <v>0.33246616400000001</v>
      </c>
      <c r="B1375">
        <v>0.32059573000000002</v>
      </c>
    </row>
    <row r="1376" spans="1:2" x14ac:dyDescent="0.4">
      <c r="A1376">
        <v>0.37455132200000002</v>
      </c>
      <c r="B1376">
        <v>0.29845404599999997</v>
      </c>
    </row>
    <row r="1377" spans="1:2" x14ac:dyDescent="0.4">
      <c r="A1377">
        <v>0.370965192</v>
      </c>
      <c r="B1377">
        <v>0.38838835700000002</v>
      </c>
    </row>
    <row r="1378" spans="1:2" x14ac:dyDescent="0.4">
      <c r="A1378">
        <v>0.403625646</v>
      </c>
      <c r="B1378">
        <v>0.31203635499999999</v>
      </c>
    </row>
    <row r="1379" spans="1:2" x14ac:dyDescent="0.4">
      <c r="A1379">
        <v>0.50792307400000003</v>
      </c>
      <c r="B1379">
        <v>0.35331559000000001</v>
      </c>
    </row>
    <row r="1380" spans="1:2" x14ac:dyDescent="0.4">
      <c r="A1380">
        <v>0.52206013100000004</v>
      </c>
      <c r="B1380">
        <v>0.32089585999999998</v>
      </c>
    </row>
    <row r="1381" spans="1:2" x14ac:dyDescent="0.4">
      <c r="A1381">
        <v>0.32606777100000001</v>
      </c>
      <c r="B1381">
        <v>0.36673367699999998</v>
      </c>
    </row>
    <row r="1382" spans="1:2" x14ac:dyDescent="0.4">
      <c r="A1382">
        <v>0.278160503</v>
      </c>
      <c r="B1382">
        <v>0.33078033899999998</v>
      </c>
    </row>
    <row r="1383" spans="1:2" x14ac:dyDescent="0.4">
      <c r="A1383">
        <v>0.381716995</v>
      </c>
      <c r="B1383">
        <v>0.38641202800000002</v>
      </c>
    </row>
    <row r="1384" spans="1:2" x14ac:dyDescent="0.4">
      <c r="A1384">
        <v>0.37944808499999999</v>
      </c>
      <c r="B1384">
        <v>0.36123506399999999</v>
      </c>
    </row>
    <row r="1385" spans="1:2" x14ac:dyDescent="0.4">
      <c r="A1385">
        <v>0.51285935400000005</v>
      </c>
      <c r="B1385">
        <v>0.34594257899999997</v>
      </c>
    </row>
    <row r="1386" spans="1:2" x14ac:dyDescent="0.4">
      <c r="A1386">
        <v>0.475246155</v>
      </c>
      <c r="B1386">
        <v>0.365646413</v>
      </c>
    </row>
    <row r="1387" spans="1:2" x14ac:dyDescent="0.4">
      <c r="A1387">
        <v>0.51595811199999997</v>
      </c>
      <c r="B1387">
        <v>0.32177359999999999</v>
      </c>
    </row>
    <row r="1388" spans="1:2" x14ac:dyDescent="0.4">
      <c r="A1388">
        <v>0.41199986799999999</v>
      </c>
      <c r="B1388">
        <v>0.30434056300000001</v>
      </c>
    </row>
    <row r="1389" spans="1:2" x14ac:dyDescent="0.4">
      <c r="A1389">
        <v>0.52553594400000003</v>
      </c>
      <c r="B1389">
        <v>0.360130811</v>
      </c>
    </row>
    <row r="1390" spans="1:2" x14ac:dyDescent="0.4">
      <c r="A1390">
        <v>0.39411532300000002</v>
      </c>
      <c r="B1390">
        <v>0.41547935899999999</v>
      </c>
    </row>
    <row r="1391" spans="1:2" x14ac:dyDescent="0.4">
      <c r="A1391">
        <v>0.36870286800000002</v>
      </c>
      <c r="B1391">
        <v>0.265349114</v>
      </c>
    </row>
    <row r="1392" spans="1:2" x14ac:dyDescent="0.4">
      <c r="A1392">
        <v>0.37805512600000002</v>
      </c>
      <c r="B1392">
        <v>0.39089132999999998</v>
      </c>
    </row>
    <row r="1393" spans="1:2" x14ac:dyDescent="0.4">
      <c r="A1393">
        <v>0.29749398999999999</v>
      </c>
      <c r="B1393">
        <v>0.32996772200000002</v>
      </c>
    </row>
    <row r="1394" spans="1:2" x14ac:dyDescent="0.4">
      <c r="A1394">
        <v>0.46803767200000002</v>
      </c>
      <c r="B1394">
        <v>0.40431224900000001</v>
      </c>
    </row>
    <row r="1395" spans="1:2" x14ac:dyDescent="0.4">
      <c r="A1395">
        <v>0.497836467</v>
      </c>
      <c r="B1395">
        <v>0.35139872</v>
      </c>
    </row>
    <row r="1396" spans="1:2" x14ac:dyDescent="0.4">
      <c r="A1396">
        <v>0.52058813800000003</v>
      </c>
      <c r="B1396">
        <v>0.21859675000000001</v>
      </c>
    </row>
    <row r="1397" spans="1:2" x14ac:dyDescent="0.4">
      <c r="A1397">
        <v>0.54690716900000003</v>
      </c>
      <c r="B1397">
        <v>0.24089132999999999</v>
      </c>
    </row>
    <row r="1398" spans="1:2" x14ac:dyDescent="0.4">
      <c r="A1398">
        <v>0.32517864800000001</v>
      </c>
      <c r="B1398">
        <v>0.30441984300000002</v>
      </c>
    </row>
    <row r="1399" spans="1:2" x14ac:dyDescent="0.4">
      <c r="A1399">
        <v>0.42034445300000001</v>
      </c>
      <c r="B1399">
        <v>0.27865960699999998</v>
      </c>
    </row>
    <row r="1400" spans="1:2" x14ac:dyDescent="0.4">
      <c r="A1400">
        <v>0.48010340200000001</v>
      </c>
      <c r="B1400">
        <v>0.36566057000000002</v>
      </c>
    </row>
    <row r="1401" spans="1:2" x14ac:dyDescent="0.4">
      <c r="A1401">
        <v>0.47334277299999999</v>
      </c>
      <c r="B1401">
        <v>0.30092021099999999</v>
      </c>
    </row>
    <row r="1402" spans="1:2" x14ac:dyDescent="0.4">
      <c r="A1402">
        <v>0.55030361900000002</v>
      </c>
      <c r="B1402">
        <v>0.32012571499999998</v>
      </c>
    </row>
    <row r="1403" spans="1:2" x14ac:dyDescent="0.4">
      <c r="A1403">
        <v>0.52874106799999998</v>
      </c>
      <c r="B1403">
        <v>0.27958548</v>
      </c>
    </row>
    <row r="1404" spans="1:2" x14ac:dyDescent="0.4">
      <c r="A1404">
        <v>0.34529588</v>
      </c>
      <c r="B1404">
        <v>0.400028314</v>
      </c>
    </row>
    <row r="1405" spans="1:2" x14ac:dyDescent="0.4">
      <c r="A1405">
        <v>0.41346198200000001</v>
      </c>
      <c r="B1405">
        <v>0.31782094100000002</v>
      </c>
    </row>
    <row r="1406" spans="1:2" x14ac:dyDescent="0.4">
      <c r="A1406">
        <v>0.52126979900000003</v>
      </c>
      <c r="B1406">
        <v>0.37668610899999999</v>
      </c>
    </row>
    <row r="1407" spans="1:2" x14ac:dyDescent="0.4">
      <c r="A1407">
        <v>0.44434748200000002</v>
      </c>
      <c r="B1407">
        <v>0.29484682000000001</v>
      </c>
    </row>
    <row r="1408" spans="1:2" x14ac:dyDescent="0.4">
      <c r="A1408">
        <v>0.332805348</v>
      </c>
      <c r="B1408">
        <v>0.39483832600000002</v>
      </c>
    </row>
    <row r="1409" spans="1:2" x14ac:dyDescent="0.4">
      <c r="A1409">
        <v>0.43814008599999998</v>
      </c>
      <c r="B1409">
        <v>0.269732148</v>
      </c>
    </row>
    <row r="1410" spans="1:2" x14ac:dyDescent="0.4">
      <c r="A1410">
        <v>0.528600454</v>
      </c>
      <c r="B1410">
        <v>0.31268758099999999</v>
      </c>
    </row>
    <row r="1411" spans="1:2" x14ac:dyDescent="0.4">
      <c r="A1411">
        <v>0.29547535200000002</v>
      </c>
      <c r="B1411">
        <v>0.34312248699999998</v>
      </c>
    </row>
    <row r="1412" spans="1:2" x14ac:dyDescent="0.4">
      <c r="A1412">
        <v>0.46924951399999998</v>
      </c>
      <c r="B1412">
        <v>0.36583611799999999</v>
      </c>
    </row>
    <row r="1413" spans="1:2" x14ac:dyDescent="0.4">
      <c r="A1413">
        <v>0.39641057699999999</v>
      </c>
      <c r="B1413">
        <v>0.29157653300000003</v>
      </c>
    </row>
    <row r="1414" spans="1:2" x14ac:dyDescent="0.4">
      <c r="A1414">
        <v>0.28916587100000002</v>
      </c>
      <c r="B1414">
        <v>0.38241972899999999</v>
      </c>
    </row>
    <row r="1415" spans="1:2" x14ac:dyDescent="0.4">
      <c r="A1415">
        <v>0.44921460800000002</v>
      </c>
      <c r="B1415">
        <v>0.23794948799999999</v>
      </c>
    </row>
    <row r="1416" spans="1:2" x14ac:dyDescent="0.4">
      <c r="A1416">
        <v>0.45616623299999998</v>
      </c>
      <c r="B1416">
        <v>0.422311569</v>
      </c>
    </row>
    <row r="1417" spans="1:2" x14ac:dyDescent="0.4">
      <c r="A1417">
        <v>0.47618796699999999</v>
      </c>
      <c r="B1417">
        <v>0.36703380699999999</v>
      </c>
    </row>
    <row r="1418" spans="1:2" x14ac:dyDescent="0.4">
      <c r="A1418">
        <v>0.31482859699999999</v>
      </c>
      <c r="B1418">
        <v>0.27806500899999997</v>
      </c>
    </row>
    <row r="1419" spans="1:2" x14ac:dyDescent="0.4">
      <c r="A1419">
        <v>0.41338953499999997</v>
      </c>
      <c r="B1419">
        <v>0.32431338100000001</v>
      </c>
    </row>
    <row r="1420" spans="1:2" x14ac:dyDescent="0.4">
      <c r="A1420">
        <v>0.58047979699999996</v>
      </c>
      <c r="B1420">
        <v>0.45663118000000003</v>
      </c>
    </row>
    <row r="1421" spans="1:2" x14ac:dyDescent="0.4">
      <c r="A1421">
        <v>0.53342872200000002</v>
      </c>
      <c r="B1421">
        <v>0.32841044200000002</v>
      </c>
    </row>
    <row r="1422" spans="1:2" x14ac:dyDescent="0.4">
      <c r="A1422">
        <v>0.49781012299999999</v>
      </c>
      <c r="B1422">
        <v>0.24482416900000001</v>
      </c>
    </row>
    <row r="1423" spans="1:2" x14ac:dyDescent="0.4">
      <c r="A1423">
        <v>0.56354891799999995</v>
      </c>
      <c r="B1423">
        <v>0.31400135899999998</v>
      </c>
    </row>
    <row r="1424" spans="1:2" x14ac:dyDescent="0.4">
      <c r="A1424">
        <v>0.55242961099999999</v>
      </c>
      <c r="B1424">
        <v>0.42466447699999998</v>
      </c>
    </row>
    <row r="1425" spans="1:2" x14ac:dyDescent="0.4">
      <c r="A1425">
        <v>0.37705733200000002</v>
      </c>
      <c r="B1425">
        <v>0.324236933</v>
      </c>
    </row>
    <row r="1426" spans="1:2" x14ac:dyDescent="0.4">
      <c r="A1426">
        <v>0.54221918499999999</v>
      </c>
      <c r="B1426">
        <v>0.32677954599999998</v>
      </c>
    </row>
    <row r="1427" spans="1:2" x14ac:dyDescent="0.4">
      <c r="A1427">
        <v>0.53773438299999998</v>
      </c>
      <c r="B1427">
        <v>0.29917605800000002</v>
      </c>
    </row>
    <row r="1428" spans="1:2" x14ac:dyDescent="0.4">
      <c r="A1428">
        <v>0.50808114100000001</v>
      </c>
      <c r="B1428">
        <v>0.38087377500000003</v>
      </c>
    </row>
    <row r="1429" spans="1:2" x14ac:dyDescent="0.4">
      <c r="A1429">
        <v>0.29571245099999999</v>
      </c>
      <c r="B1429">
        <v>0.25131944099999998</v>
      </c>
    </row>
    <row r="1430" spans="1:2" x14ac:dyDescent="0.4">
      <c r="A1430">
        <v>0.43240688900000002</v>
      </c>
      <c r="B1430">
        <v>0.184042131</v>
      </c>
    </row>
    <row r="1431" spans="1:2" x14ac:dyDescent="0.4">
      <c r="A1431">
        <v>0.380370139</v>
      </c>
      <c r="B1431">
        <v>0.32681352299999999</v>
      </c>
    </row>
    <row r="1432" spans="1:2" x14ac:dyDescent="0.4">
      <c r="A1432">
        <v>0.36593012200000002</v>
      </c>
      <c r="B1432">
        <v>0.37633218200000002</v>
      </c>
    </row>
    <row r="1433" spans="1:2" x14ac:dyDescent="0.4">
      <c r="A1433">
        <v>0.35633088600000001</v>
      </c>
      <c r="B1433">
        <v>0.31366158900000002</v>
      </c>
    </row>
    <row r="1434" spans="1:2" x14ac:dyDescent="0.4">
      <c r="A1434">
        <v>0.56693581800000004</v>
      </c>
      <c r="B1434">
        <v>0.24880514200000001</v>
      </c>
    </row>
    <row r="1435" spans="1:2" x14ac:dyDescent="0.4">
      <c r="A1435">
        <v>0.508759509</v>
      </c>
      <c r="B1435">
        <v>0.31015346300000002</v>
      </c>
    </row>
    <row r="1436" spans="1:2" x14ac:dyDescent="0.4">
      <c r="A1436">
        <v>0.36122106199999998</v>
      </c>
      <c r="B1436">
        <v>0.36693187599999999</v>
      </c>
    </row>
    <row r="1437" spans="1:2" x14ac:dyDescent="0.4">
      <c r="A1437">
        <v>0.53212105200000004</v>
      </c>
      <c r="B1437">
        <v>0.369273458</v>
      </c>
    </row>
    <row r="1438" spans="1:2" x14ac:dyDescent="0.4">
      <c r="A1438">
        <v>0.432798762</v>
      </c>
      <c r="B1438">
        <v>0.30095418800000001</v>
      </c>
    </row>
    <row r="1439" spans="1:2" x14ac:dyDescent="0.4">
      <c r="A1439">
        <v>0.39456647</v>
      </c>
      <c r="B1439">
        <v>0.267430206</v>
      </c>
    </row>
    <row r="1440" spans="1:2" x14ac:dyDescent="0.4">
      <c r="A1440">
        <v>0.34932986500000002</v>
      </c>
      <c r="B1440">
        <v>0.334999151</v>
      </c>
    </row>
    <row r="1441" spans="1:2" x14ac:dyDescent="0.4">
      <c r="A1441">
        <v>0.41954424200000001</v>
      </c>
      <c r="B1441">
        <v>0.30073333699999999</v>
      </c>
    </row>
    <row r="1442" spans="1:2" x14ac:dyDescent="0.4">
      <c r="A1442">
        <v>0.55466335200000005</v>
      </c>
      <c r="B1442">
        <v>0.32910697100000003</v>
      </c>
    </row>
    <row r="1443" spans="1:2" x14ac:dyDescent="0.4">
      <c r="A1443">
        <v>0.50995159199999995</v>
      </c>
      <c r="B1443">
        <v>0.23581176700000001</v>
      </c>
    </row>
    <row r="1444" spans="1:2" x14ac:dyDescent="0.4">
      <c r="A1444">
        <v>0.50213060200000004</v>
      </c>
      <c r="B1444">
        <v>0.37367348099999997</v>
      </c>
    </row>
    <row r="1445" spans="1:2" x14ac:dyDescent="0.4">
      <c r="A1445">
        <v>0.50150163000000003</v>
      </c>
      <c r="B1445">
        <v>0.281239028</v>
      </c>
    </row>
    <row r="1446" spans="1:2" x14ac:dyDescent="0.4">
      <c r="A1446">
        <v>0.45896861700000002</v>
      </c>
      <c r="B1446">
        <v>0.34810578199999997</v>
      </c>
    </row>
    <row r="1447" spans="1:2" x14ac:dyDescent="0.4">
      <c r="A1447">
        <v>0.346175124</v>
      </c>
      <c r="B1447">
        <v>0.405597712</v>
      </c>
    </row>
    <row r="1448" spans="1:2" x14ac:dyDescent="0.4">
      <c r="A1448">
        <v>0.576107288</v>
      </c>
      <c r="B1448">
        <v>0.35645280000000001</v>
      </c>
    </row>
    <row r="1449" spans="1:2" x14ac:dyDescent="0.4">
      <c r="A1449">
        <v>0.434185135</v>
      </c>
      <c r="B1449">
        <v>0.27552805899999999</v>
      </c>
    </row>
    <row r="1450" spans="1:2" x14ac:dyDescent="0.4">
      <c r="A1450">
        <v>0.53546250900000003</v>
      </c>
      <c r="B1450">
        <v>0.30441984300000002</v>
      </c>
    </row>
    <row r="1451" spans="1:2" x14ac:dyDescent="0.4">
      <c r="A1451">
        <v>0.41608983399999999</v>
      </c>
      <c r="B1451">
        <v>0.29587179299999999</v>
      </c>
    </row>
    <row r="1452" spans="1:2" x14ac:dyDescent="0.4">
      <c r="A1452">
        <v>0.37625712100000003</v>
      </c>
      <c r="B1452">
        <v>0.32981765699999999</v>
      </c>
    </row>
    <row r="1453" spans="1:2" x14ac:dyDescent="0.4">
      <c r="A1453">
        <v>0.383264728</v>
      </c>
      <c r="B1453">
        <v>0.45258791599999998</v>
      </c>
    </row>
    <row r="1454" spans="1:2" x14ac:dyDescent="0.4">
      <c r="A1454">
        <v>0.51914907600000004</v>
      </c>
      <c r="B1454">
        <v>0.28490854500000001</v>
      </c>
    </row>
    <row r="1455" spans="1:2" x14ac:dyDescent="0.4">
      <c r="A1455">
        <v>0.48703197500000001</v>
      </c>
      <c r="B1455">
        <v>0.32443230099999998</v>
      </c>
    </row>
    <row r="1456" spans="1:2" x14ac:dyDescent="0.4">
      <c r="A1456">
        <v>0.30484736699999998</v>
      </c>
      <c r="B1456">
        <v>0.27146214400000002</v>
      </c>
    </row>
    <row r="1457" spans="1:2" x14ac:dyDescent="0.4">
      <c r="A1457">
        <v>0.35733855799999997</v>
      </c>
      <c r="B1457">
        <v>0.33048870299999999</v>
      </c>
    </row>
    <row r="1458" spans="1:2" x14ac:dyDescent="0.4">
      <c r="A1458">
        <v>0.52251127900000005</v>
      </c>
      <c r="B1458">
        <v>0.343623648</v>
      </c>
    </row>
    <row r="1459" spans="1:2" x14ac:dyDescent="0.4">
      <c r="A1459">
        <v>0.42106892400000001</v>
      </c>
      <c r="B1459">
        <v>0.36465824800000002</v>
      </c>
    </row>
    <row r="1460" spans="1:2" x14ac:dyDescent="0.4">
      <c r="A1460">
        <v>0.342503375</v>
      </c>
      <c r="B1460">
        <v>0.38497649900000003</v>
      </c>
    </row>
    <row r="1461" spans="1:2" x14ac:dyDescent="0.4">
      <c r="A1461">
        <v>0.26571936600000001</v>
      </c>
      <c r="B1461">
        <v>0.26331332499999999</v>
      </c>
    </row>
    <row r="1462" spans="1:2" x14ac:dyDescent="0.4">
      <c r="A1462">
        <v>0.50758718300000005</v>
      </c>
      <c r="B1462">
        <v>0.38636672500000002</v>
      </c>
    </row>
    <row r="1463" spans="1:2" x14ac:dyDescent="0.4">
      <c r="A1463">
        <v>0.44170975099999998</v>
      </c>
      <c r="B1463">
        <v>0.25933235199999999</v>
      </c>
    </row>
    <row r="1464" spans="1:2" x14ac:dyDescent="0.4">
      <c r="A1464">
        <v>0.33182401900000003</v>
      </c>
      <c r="B1464">
        <v>0.38785038799999999</v>
      </c>
    </row>
    <row r="1465" spans="1:2" x14ac:dyDescent="0.4">
      <c r="A1465">
        <v>0.39061151900000002</v>
      </c>
      <c r="B1465">
        <v>0.39265813500000002</v>
      </c>
    </row>
    <row r="1466" spans="1:2" x14ac:dyDescent="0.4">
      <c r="A1466">
        <v>0.33425099600000002</v>
      </c>
      <c r="B1466">
        <v>0.42190667599999998</v>
      </c>
    </row>
    <row r="1467" spans="1:2" x14ac:dyDescent="0.4">
      <c r="A1467">
        <v>0.34860539400000001</v>
      </c>
      <c r="B1467">
        <v>0.374321876</v>
      </c>
    </row>
    <row r="1468" spans="1:2" x14ac:dyDescent="0.4">
      <c r="A1468">
        <v>0.37449534000000001</v>
      </c>
      <c r="B1468">
        <v>0.32134888700000003</v>
      </c>
    </row>
    <row r="1469" spans="1:2" x14ac:dyDescent="0.4">
      <c r="A1469">
        <v>0.40916455400000001</v>
      </c>
      <c r="B1469">
        <v>0.33419502800000001</v>
      </c>
    </row>
    <row r="1470" spans="1:2" x14ac:dyDescent="0.4">
      <c r="A1470">
        <v>0.480017782</v>
      </c>
      <c r="B1470">
        <v>0.27087604100000001</v>
      </c>
    </row>
    <row r="1471" spans="1:2" x14ac:dyDescent="0.4">
      <c r="A1471">
        <v>0.51993940800000005</v>
      </c>
      <c r="B1471">
        <v>0.25545614100000003</v>
      </c>
    </row>
    <row r="1472" spans="1:2" x14ac:dyDescent="0.4">
      <c r="A1472">
        <v>0.29338097299999999</v>
      </c>
      <c r="B1472">
        <v>0.281386262</v>
      </c>
    </row>
    <row r="1473" spans="1:2" x14ac:dyDescent="0.4">
      <c r="A1473">
        <v>0.35515197399999998</v>
      </c>
      <c r="B1473">
        <v>0.25958151699999998</v>
      </c>
    </row>
    <row r="1474" spans="1:2" x14ac:dyDescent="0.4">
      <c r="A1474">
        <v>0.46223532099999998</v>
      </c>
      <c r="B1474">
        <v>0.22744492899999999</v>
      </c>
    </row>
    <row r="1475" spans="1:2" x14ac:dyDescent="0.4">
      <c r="A1475">
        <v>0.46451411100000001</v>
      </c>
      <c r="B1475">
        <v>0.33680559500000001</v>
      </c>
    </row>
    <row r="1476" spans="1:2" x14ac:dyDescent="0.4">
      <c r="A1476">
        <v>0.41066618399999999</v>
      </c>
      <c r="B1476">
        <v>0.38377597800000002</v>
      </c>
    </row>
    <row r="1477" spans="1:2" x14ac:dyDescent="0.4">
      <c r="A1477">
        <v>0.416857115</v>
      </c>
      <c r="B1477">
        <v>0.31413443600000002</v>
      </c>
    </row>
    <row r="1478" spans="1:2" x14ac:dyDescent="0.4">
      <c r="A1478">
        <v>0.47819014100000001</v>
      </c>
      <c r="B1478">
        <v>0.32562998999999998</v>
      </c>
    </row>
    <row r="1479" spans="1:2" x14ac:dyDescent="0.4">
      <c r="A1479">
        <v>0.469074983</v>
      </c>
      <c r="B1479">
        <v>0.31093210300000002</v>
      </c>
    </row>
    <row r="1480" spans="1:2" x14ac:dyDescent="0.4">
      <c r="A1480">
        <v>0.48973886100000003</v>
      </c>
      <c r="B1480">
        <v>0.29080355600000002</v>
      </c>
    </row>
    <row r="1481" spans="1:2" x14ac:dyDescent="0.4">
      <c r="A1481">
        <v>0.40879573200000002</v>
      </c>
      <c r="B1481">
        <v>0.37012005199999998</v>
      </c>
    </row>
    <row r="1482" spans="1:2" x14ac:dyDescent="0.4">
      <c r="A1482">
        <v>0.495610367</v>
      </c>
      <c r="B1482">
        <v>0.27547709399999998</v>
      </c>
    </row>
    <row r="1483" spans="1:2" x14ac:dyDescent="0.4">
      <c r="A1483">
        <v>0.46574900400000002</v>
      </c>
      <c r="B1483">
        <v>0.35121750899999998</v>
      </c>
    </row>
    <row r="1484" spans="1:2" x14ac:dyDescent="0.4">
      <c r="A1484">
        <v>0.44580301</v>
      </c>
      <c r="B1484">
        <v>0.44370575899999998</v>
      </c>
    </row>
    <row r="1485" spans="1:2" x14ac:dyDescent="0.4">
      <c r="A1485">
        <v>0.37106398400000001</v>
      </c>
      <c r="B1485">
        <v>0.32564131600000001</v>
      </c>
    </row>
    <row r="1486" spans="1:2" x14ac:dyDescent="0.4">
      <c r="A1486">
        <v>0.45440445200000001</v>
      </c>
      <c r="B1486">
        <v>0.33582026199999998</v>
      </c>
    </row>
    <row r="1487" spans="1:2" x14ac:dyDescent="0.4">
      <c r="A1487">
        <v>0.52031152199999997</v>
      </c>
      <c r="B1487">
        <v>0.28422334199999999</v>
      </c>
    </row>
    <row r="1488" spans="1:2" x14ac:dyDescent="0.4">
      <c r="A1488">
        <v>0.41999539000000002</v>
      </c>
      <c r="B1488">
        <v>0.37143383000000002</v>
      </c>
    </row>
    <row r="1489" spans="1:2" x14ac:dyDescent="0.4">
      <c r="A1489">
        <v>0.52053545000000001</v>
      </c>
      <c r="B1489">
        <v>0.348049153</v>
      </c>
    </row>
    <row r="1490" spans="1:2" x14ac:dyDescent="0.4">
      <c r="A1490">
        <v>0.47344485800000002</v>
      </c>
      <c r="B1490">
        <v>0.41440908300000001</v>
      </c>
    </row>
    <row r="1491" spans="1:2" x14ac:dyDescent="0.4">
      <c r="A1491">
        <v>0.30417229200000001</v>
      </c>
      <c r="B1491">
        <v>0.34480717999999999</v>
      </c>
    </row>
    <row r="1492" spans="1:2" x14ac:dyDescent="0.4">
      <c r="A1492">
        <v>0.62134224699999996</v>
      </c>
      <c r="B1492">
        <v>0.44266946000000001</v>
      </c>
    </row>
    <row r="1493" spans="1:2" x14ac:dyDescent="0.4">
      <c r="A1493">
        <v>0.45258339600000003</v>
      </c>
      <c r="B1493">
        <v>0.30503992299999999</v>
      </c>
    </row>
    <row r="1494" spans="1:2" x14ac:dyDescent="0.4">
      <c r="A1494">
        <v>0.335423321</v>
      </c>
      <c r="B1494">
        <v>0.38305679799999998</v>
      </c>
    </row>
    <row r="1495" spans="1:2" x14ac:dyDescent="0.4">
      <c r="A1495">
        <v>0.543153094</v>
      </c>
      <c r="B1495">
        <v>0.33671215799999998</v>
      </c>
    </row>
    <row r="1496" spans="1:2" x14ac:dyDescent="0.4">
      <c r="A1496">
        <v>0.48043599999999997</v>
      </c>
      <c r="B1496">
        <v>0.46113313299999997</v>
      </c>
    </row>
    <row r="1497" spans="1:2" x14ac:dyDescent="0.4">
      <c r="A1497">
        <v>0.49286396399999999</v>
      </c>
      <c r="B1497">
        <v>0.326119826</v>
      </c>
    </row>
    <row r="1498" spans="1:2" x14ac:dyDescent="0.4">
      <c r="A1498">
        <v>0.37776862999999999</v>
      </c>
      <c r="B1498">
        <v>0.316382581</v>
      </c>
    </row>
    <row r="1499" spans="1:2" x14ac:dyDescent="0.4">
      <c r="A1499">
        <v>0.61708104200000002</v>
      </c>
      <c r="B1499">
        <v>0.33165524699999999</v>
      </c>
    </row>
    <row r="1500" spans="1:2" x14ac:dyDescent="0.4">
      <c r="A1500">
        <v>0.39689465499999999</v>
      </c>
      <c r="B1500">
        <v>0.38570417400000001</v>
      </c>
    </row>
    <row r="1501" spans="1:2" x14ac:dyDescent="0.4">
      <c r="A1501">
        <v>0.40418546399999999</v>
      </c>
      <c r="B1501">
        <v>0.282649074</v>
      </c>
    </row>
    <row r="1502" spans="1:2" x14ac:dyDescent="0.4">
      <c r="A1502">
        <v>0.52263641500000002</v>
      </c>
      <c r="B1502">
        <v>0.35213771999999999</v>
      </c>
    </row>
    <row r="1503" spans="1:2" x14ac:dyDescent="0.4">
      <c r="A1503">
        <v>0.51687358000000005</v>
      </c>
      <c r="B1503">
        <v>0.29496007699999999</v>
      </c>
    </row>
    <row r="1504" spans="1:2" x14ac:dyDescent="0.4">
      <c r="A1504">
        <v>0.44303026299999998</v>
      </c>
      <c r="B1504">
        <v>0.35487853200000002</v>
      </c>
    </row>
    <row r="1505" spans="1:2" x14ac:dyDescent="0.4">
      <c r="A1505">
        <v>0.26013764900000003</v>
      </c>
      <c r="B1505">
        <v>0.25783736299999999</v>
      </c>
    </row>
    <row r="1506" spans="1:2" x14ac:dyDescent="0.4">
      <c r="A1506">
        <v>0.40601969199999999</v>
      </c>
      <c r="B1506">
        <v>0.37372161500000001</v>
      </c>
    </row>
    <row r="1507" spans="1:2" x14ac:dyDescent="0.4">
      <c r="A1507">
        <v>0.32688444700000002</v>
      </c>
      <c r="B1507">
        <v>0.335687185</v>
      </c>
    </row>
    <row r="1508" spans="1:2" x14ac:dyDescent="0.4">
      <c r="A1508">
        <v>0.52795468800000001</v>
      </c>
      <c r="B1508">
        <v>0.227929101</v>
      </c>
    </row>
    <row r="1509" spans="1:2" x14ac:dyDescent="0.4">
      <c r="A1509">
        <v>0.53600125099999996</v>
      </c>
      <c r="B1509">
        <v>0.37263718200000001</v>
      </c>
    </row>
    <row r="1510" spans="1:2" x14ac:dyDescent="0.4">
      <c r="A1510">
        <v>0.48896499500000001</v>
      </c>
      <c r="B1510">
        <v>0.37552805900000003</v>
      </c>
    </row>
    <row r="1511" spans="1:2" x14ac:dyDescent="0.4">
      <c r="A1511">
        <v>0.28965653499999999</v>
      </c>
      <c r="B1511">
        <v>0.37544028499999998</v>
      </c>
    </row>
    <row r="1512" spans="1:2" x14ac:dyDescent="0.4">
      <c r="A1512">
        <v>0.45012019599999997</v>
      </c>
      <c r="B1512">
        <v>0.35630273499999998</v>
      </c>
    </row>
    <row r="1513" spans="1:2" x14ac:dyDescent="0.4">
      <c r="A1513">
        <v>0.38005071299999998</v>
      </c>
      <c r="B1513">
        <v>0.32757517400000002</v>
      </c>
    </row>
    <row r="1514" spans="1:2" x14ac:dyDescent="0.4">
      <c r="A1514">
        <v>0.39126683600000001</v>
      </c>
      <c r="B1514">
        <v>0.36069426399999999</v>
      </c>
    </row>
    <row r="1515" spans="1:2" x14ac:dyDescent="0.4">
      <c r="A1515">
        <v>0.44102150400000001</v>
      </c>
      <c r="B1515">
        <v>0.33601562899999998</v>
      </c>
    </row>
    <row r="1516" spans="1:2" x14ac:dyDescent="0.4">
      <c r="A1516">
        <v>0.418585965</v>
      </c>
      <c r="B1516">
        <v>0.38552862599999999</v>
      </c>
    </row>
    <row r="1517" spans="1:2" x14ac:dyDescent="0.4">
      <c r="A1517">
        <v>0.41597457799999998</v>
      </c>
      <c r="B1517">
        <v>0.41583328600000002</v>
      </c>
    </row>
    <row r="1518" spans="1:2" x14ac:dyDescent="0.4">
      <c r="A1518">
        <v>0.54503902299999996</v>
      </c>
      <c r="B1518">
        <v>0.316728014</v>
      </c>
    </row>
    <row r="1519" spans="1:2" x14ac:dyDescent="0.4">
      <c r="A1519">
        <v>0.51978463500000005</v>
      </c>
      <c r="B1519">
        <v>0.337153859</v>
      </c>
    </row>
    <row r="1520" spans="1:2" x14ac:dyDescent="0.4">
      <c r="A1520">
        <v>0.45930121499999998</v>
      </c>
      <c r="B1520">
        <v>0.26326519100000001</v>
      </c>
    </row>
    <row r="1521" spans="1:2" x14ac:dyDescent="0.4">
      <c r="A1521">
        <v>0.44547699800000001</v>
      </c>
      <c r="B1521">
        <v>0.27549125099999999</v>
      </c>
    </row>
    <row r="1522" spans="1:2" x14ac:dyDescent="0.4">
      <c r="A1522">
        <v>0.49512628800000003</v>
      </c>
      <c r="B1522">
        <v>0.31176453900000001</v>
      </c>
    </row>
    <row r="1523" spans="1:2" x14ac:dyDescent="0.4">
      <c r="A1523">
        <v>0.53791549999999999</v>
      </c>
      <c r="B1523">
        <v>0.35693414099999998</v>
      </c>
    </row>
    <row r="1524" spans="1:2" x14ac:dyDescent="0.4">
      <c r="A1524">
        <v>0.4664142</v>
      </c>
      <c r="B1524">
        <v>0.31502916399999997</v>
      </c>
    </row>
    <row r="1525" spans="1:2" x14ac:dyDescent="0.4">
      <c r="A1525">
        <v>0.33817301700000002</v>
      </c>
      <c r="B1525">
        <v>0.24668440999999999</v>
      </c>
    </row>
    <row r="1526" spans="1:2" x14ac:dyDescent="0.4">
      <c r="A1526">
        <v>0.51762439500000001</v>
      </c>
      <c r="B1526">
        <v>0.38676029200000001</v>
      </c>
    </row>
    <row r="1527" spans="1:2" x14ac:dyDescent="0.4">
      <c r="A1527">
        <v>0.34710047100000002</v>
      </c>
      <c r="B1527">
        <v>0.36543405600000001</v>
      </c>
    </row>
    <row r="1528" spans="1:2" x14ac:dyDescent="0.4">
      <c r="A1528">
        <v>0.34644515399999998</v>
      </c>
      <c r="B1528">
        <v>0.30507673099999999</v>
      </c>
    </row>
    <row r="1529" spans="1:2" x14ac:dyDescent="0.4">
      <c r="A1529">
        <v>0.54615338999999996</v>
      </c>
      <c r="B1529">
        <v>0.28198369099999998</v>
      </c>
    </row>
    <row r="1530" spans="1:2" x14ac:dyDescent="0.4">
      <c r="A1530">
        <v>0.31237198300000002</v>
      </c>
      <c r="B1530">
        <v>0.29016931899999998</v>
      </c>
    </row>
    <row r="1531" spans="1:2" x14ac:dyDescent="0.4">
      <c r="A1531">
        <v>0.56290512699999995</v>
      </c>
      <c r="B1531">
        <v>0.38080299000000001</v>
      </c>
    </row>
    <row r="1532" spans="1:2" x14ac:dyDescent="0.4">
      <c r="A1532">
        <v>0.46564362599999998</v>
      </c>
      <c r="B1532">
        <v>0.319584914</v>
      </c>
    </row>
    <row r="1533" spans="1:2" x14ac:dyDescent="0.4">
      <c r="A1533">
        <v>0.459567952</v>
      </c>
      <c r="B1533">
        <v>0.289775752</v>
      </c>
    </row>
    <row r="1534" spans="1:2" x14ac:dyDescent="0.4">
      <c r="A1534">
        <v>0.43909506999999998</v>
      </c>
      <c r="B1534">
        <v>0.37313834299999998</v>
      </c>
    </row>
    <row r="1535" spans="1:2" x14ac:dyDescent="0.4">
      <c r="A1535">
        <v>0.55227977699999997</v>
      </c>
      <c r="B1535">
        <v>0.30190271200000002</v>
      </c>
    </row>
    <row r="1536" spans="1:2" x14ac:dyDescent="0.4">
      <c r="A1536">
        <v>0.52408206300000004</v>
      </c>
      <c r="B1536">
        <v>0.25617248999999997</v>
      </c>
    </row>
    <row r="1537" spans="1:2" x14ac:dyDescent="0.4">
      <c r="A1537">
        <v>0.25560641499999998</v>
      </c>
      <c r="B1537">
        <v>0.31554165000000001</v>
      </c>
    </row>
    <row r="1538" spans="1:2" x14ac:dyDescent="0.4">
      <c r="A1538">
        <v>0.36436921700000002</v>
      </c>
      <c r="B1538">
        <v>0.29664477</v>
      </c>
    </row>
    <row r="1539" spans="1:2" x14ac:dyDescent="0.4">
      <c r="A1539">
        <v>0.36720782400000002</v>
      </c>
      <c r="B1539">
        <v>0.46216093800000002</v>
      </c>
    </row>
    <row r="1540" spans="1:2" x14ac:dyDescent="0.4">
      <c r="A1540">
        <v>0.48606052599999999</v>
      </c>
      <c r="B1540">
        <v>0.26004586899999999</v>
      </c>
    </row>
    <row r="1541" spans="1:2" x14ac:dyDescent="0.4">
      <c r="A1541">
        <v>0.50583528200000005</v>
      </c>
      <c r="B1541">
        <v>0.29089416200000001</v>
      </c>
    </row>
    <row r="1542" spans="1:2" x14ac:dyDescent="0.4">
      <c r="A1542">
        <v>0.37573023300000002</v>
      </c>
      <c r="B1542">
        <v>0.43993147999999999</v>
      </c>
    </row>
    <row r="1543" spans="1:2" x14ac:dyDescent="0.4">
      <c r="A1543">
        <v>0.34661310000000001</v>
      </c>
      <c r="B1543">
        <v>0.436009967</v>
      </c>
    </row>
    <row r="1544" spans="1:2" x14ac:dyDescent="0.4">
      <c r="A1544">
        <v>0.48686403</v>
      </c>
      <c r="B1544">
        <v>0.37185288</v>
      </c>
    </row>
    <row r="1545" spans="1:2" x14ac:dyDescent="0.4">
      <c r="A1545">
        <v>0.27180492000000001</v>
      </c>
      <c r="B1545">
        <v>0.27045982200000002</v>
      </c>
    </row>
    <row r="1546" spans="1:2" x14ac:dyDescent="0.4">
      <c r="A1546">
        <v>0.57430203800000001</v>
      </c>
      <c r="B1546">
        <v>0.25129962099999997</v>
      </c>
    </row>
    <row r="1547" spans="1:2" x14ac:dyDescent="0.4">
      <c r="A1547">
        <v>0.50865742400000002</v>
      </c>
      <c r="B1547">
        <v>0.37211620099999998</v>
      </c>
    </row>
    <row r="1548" spans="1:2" x14ac:dyDescent="0.4">
      <c r="A1548">
        <v>0.57377152799999998</v>
      </c>
      <c r="B1548">
        <v>0.384475338</v>
      </c>
    </row>
    <row r="1549" spans="1:2" x14ac:dyDescent="0.4">
      <c r="A1549">
        <v>0.61854315500000001</v>
      </c>
      <c r="B1549">
        <v>0.32463333100000002</v>
      </c>
    </row>
    <row r="1550" spans="1:2" x14ac:dyDescent="0.4">
      <c r="A1550">
        <v>0.32951229999999998</v>
      </c>
      <c r="B1550">
        <v>0.33147403600000003</v>
      </c>
    </row>
    <row r="1551" spans="1:2" x14ac:dyDescent="0.4">
      <c r="A1551">
        <v>0.46196858400000002</v>
      </c>
      <c r="B1551">
        <v>0.32351208999999997</v>
      </c>
    </row>
    <row r="1552" spans="1:2" x14ac:dyDescent="0.4">
      <c r="A1552">
        <v>0.48271808199999999</v>
      </c>
      <c r="B1552">
        <v>0.29695622599999999</v>
      </c>
    </row>
    <row r="1553" spans="1:2" x14ac:dyDescent="0.4">
      <c r="A1553">
        <v>0.27553594399999998</v>
      </c>
      <c r="B1553">
        <v>0.25869245099999999</v>
      </c>
    </row>
    <row r="1554" spans="1:2" x14ac:dyDescent="0.4">
      <c r="A1554">
        <v>0.49296934199999998</v>
      </c>
      <c r="B1554">
        <v>0.39206920000000001</v>
      </c>
    </row>
    <row r="1555" spans="1:2" x14ac:dyDescent="0.4">
      <c r="A1555">
        <v>0.48639641700000003</v>
      </c>
      <c r="B1555">
        <v>0.389336882</v>
      </c>
    </row>
    <row r="1556" spans="1:2" x14ac:dyDescent="0.4">
      <c r="A1556">
        <v>0.56460467000000003</v>
      </c>
      <c r="B1556">
        <v>0.33676029200000002</v>
      </c>
    </row>
    <row r="1557" spans="1:2" x14ac:dyDescent="0.4">
      <c r="A1557">
        <v>0.49699344699999998</v>
      </c>
      <c r="B1557">
        <v>0.33775128799999998</v>
      </c>
    </row>
    <row r="1558" spans="1:2" x14ac:dyDescent="0.4">
      <c r="A1558">
        <v>0.39184970499999999</v>
      </c>
      <c r="B1558">
        <v>0.34486664</v>
      </c>
    </row>
    <row r="1559" spans="1:2" x14ac:dyDescent="0.4">
      <c r="A1559">
        <v>0.32500411600000001</v>
      </c>
      <c r="B1559">
        <v>0.32126960799999998</v>
      </c>
    </row>
    <row r="1560" spans="1:2" x14ac:dyDescent="0.4">
      <c r="A1560">
        <v>0.60781111099999996</v>
      </c>
      <c r="B1560">
        <v>0.396865621</v>
      </c>
    </row>
    <row r="1561" spans="1:2" x14ac:dyDescent="0.4">
      <c r="A1561">
        <v>0.564445945</v>
      </c>
      <c r="B1561">
        <v>0.39338580899999998</v>
      </c>
    </row>
    <row r="1562" spans="1:2" x14ac:dyDescent="0.4">
      <c r="A1562">
        <v>0.50313498199999995</v>
      </c>
      <c r="B1562">
        <v>0.31971515900000003</v>
      </c>
    </row>
    <row r="1563" spans="1:2" x14ac:dyDescent="0.4">
      <c r="A1563">
        <v>0.52648961000000005</v>
      </c>
      <c r="B1563">
        <v>0.30179228699999999</v>
      </c>
    </row>
    <row r="1564" spans="1:2" x14ac:dyDescent="0.4">
      <c r="A1564">
        <v>0.401646524</v>
      </c>
      <c r="B1564">
        <v>0.26060365800000002</v>
      </c>
    </row>
    <row r="1565" spans="1:2" x14ac:dyDescent="0.4">
      <c r="A1565">
        <v>0.446234399</v>
      </c>
      <c r="B1565">
        <v>0.35781754300000002</v>
      </c>
    </row>
    <row r="1566" spans="1:2" x14ac:dyDescent="0.4">
      <c r="A1566">
        <v>0.25766127700000002</v>
      </c>
      <c r="B1566">
        <v>0.34798403100000003</v>
      </c>
    </row>
    <row r="1567" spans="1:2" x14ac:dyDescent="0.4">
      <c r="A1567">
        <v>0.44955049899999999</v>
      </c>
      <c r="B1567">
        <v>0.19936010000000001</v>
      </c>
    </row>
    <row r="1568" spans="1:2" x14ac:dyDescent="0.4">
      <c r="A1568">
        <v>0.56145157599999995</v>
      </c>
      <c r="B1568">
        <v>0.35730788800000002</v>
      </c>
    </row>
    <row r="1569" spans="1:2" x14ac:dyDescent="0.4">
      <c r="A1569">
        <v>0.56902295300000005</v>
      </c>
      <c r="B1569">
        <v>0.357395662</v>
      </c>
    </row>
    <row r="1570" spans="1:2" x14ac:dyDescent="0.4">
      <c r="A1570">
        <v>0.48351499999999997</v>
      </c>
      <c r="B1570">
        <v>0.293609491</v>
      </c>
    </row>
    <row r="1571" spans="1:2" x14ac:dyDescent="0.4">
      <c r="A1571">
        <v>0.67110020699999995</v>
      </c>
      <c r="B1571">
        <v>0.43281612800000002</v>
      </c>
    </row>
    <row r="1572" spans="1:2" x14ac:dyDescent="0.4">
      <c r="A1572">
        <v>0.38904073500000003</v>
      </c>
      <c r="B1572">
        <v>0.33839118899999998</v>
      </c>
    </row>
    <row r="1573" spans="1:2" x14ac:dyDescent="0.4">
      <c r="A1573">
        <v>0.38737445300000001</v>
      </c>
      <c r="B1573">
        <v>0.38275666800000002</v>
      </c>
    </row>
    <row r="1574" spans="1:2" x14ac:dyDescent="0.4">
      <c r="A1574">
        <v>0.332584714</v>
      </c>
      <c r="B1574">
        <v>0.44288181700000001</v>
      </c>
    </row>
    <row r="1575" spans="1:2" x14ac:dyDescent="0.4">
      <c r="A1575">
        <v>0.539846873</v>
      </c>
      <c r="B1575">
        <v>0.333506994</v>
      </c>
    </row>
    <row r="1576" spans="1:2" x14ac:dyDescent="0.4">
      <c r="A1576">
        <v>0.50982645599999998</v>
      </c>
      <c r="B1576">
        <v>0.33276233100000002</v>
      </c>
    </row>
    <row r="1577" spans="1:2" x14ac:dyDescent="0.4">
      <c r="A1577">
        <v>0.46573912499999998</v>
      </c>
      <c r="B1577">
        <v>0.31882326300000002</v>
      </c>
    </row>
    <row r="1578" spans="1:2" x14ac:dyDescent="0.4">
      <c r="A1578">
        <v>0.51693285499999997</v>
      </c>
      <c r="B1578">
        <v>0.28213658800000002</v>
      </c>
    </row>
    <row r="1579" spans="1:2" x14ac:dyDescent="0.4">
      <c r="A1579">
        <v>0.551806566</v>
      </c>
      <c r="B1579">
        <v>0.34725069400000003</v>
      </c>
    </row>
    <row r="1580" spans="1:2" x14ac:dyDescent="0.4">
      <c r="A1580">
        <v>0.43589093400000001</v>
      </c>
      <c r="B1580">
        <v>0.33362308200000002</v>
      </c>
    </row>
    <row r="1581" spans="1:2" x14ac:dyDescent="0.4">
      <c r="A1581">
        <v>0.40545658099999998</v>
      </c>
      <c r="B1581">
        <v>0.18936519600000001</v>
      </c>
    </row>
    <row r="1582" spans="1:2" x14ac:dyDescent="0.4">
      <c r="A1582">
        <v>0.44847367199999999</v>
      </c>
      <c r="B1582">
        <v>0.35418483499999998</v>
      </c>
    </row>
    <row r="1583" spans="1:2" x14ac:dyDescent="0.4">
      <c r="A1583">
        <v>0.37331313599999999</v>
      </c>
      <c r="B1583">
        <v>0.27061554999999998</v>
      </c>
    </row>
    <row r="1584" spans="1:2" x14ac:dyDescent="0.4">
      <c r="A1584">
        <v>0.34336615399999998</v>
      </c>
      <c r="B1584">
        <v>0.33593351799999999</v>
      </c>
    </row>
    <row r="1585" spans="1:2" x14ac:dyDescent="0.4">
      <c r="A1585">
        <v>0.51867817000000005</v>
      </c>
      <c r="B1585">
        <v>0.30663967399999997</v>
      </c>
    </row>
    <row r="1586" spans="1:2" x14ac:dyDescent="0.4">
      <c r="A1586">
        <v>0.34040241100000002</v>
      </c>
      <c r="B1586">
        <v>0.33849595100000002</v>
      </c>
    </row>
    <row r="1587" spans="1:2" x14ac:dyDescent="0.4">
      <c r="A1587">
        <v>0.43758356100000001</v>
      </c>
      <c r="B1587">
        <v>0.46405232499999999</v>
      </c>
    </row>
    <row r="1588" spans="1:2" x14ac:dyDescent="0.4">
      <c r="A1588">
        <v>0.482797115</v>
      </c>
      <c r="B1588">
        <v>0.286242143</v>
      </c>
    </row>
    <row r="1589" spans="1:2" x14ac:dyDescent="0.4">
      <c r="A1589">
        <v>0.56462311099999996</v>
      </c>
      <c r="B1589">
        <v>0.27795741499999999</v>
      </c>
    </row>
    <row r="1590" spans="1:2" x14ac:dyDescent="0.4">
      <c r="A1590">
        <v>0.39921954799999998</v>
      </c>
      <c r="B1590">
        <v>0.40035675900000001</v>
      </c>
    </row>
    <row r="1591" spans="1:2" x14ac:dyDescent="0.4">
      <c r="A1591">
        <v>0.311943886</v>
      </c>
      <c r="B1591">
        <v>0.37134039299999999</v>
      </c>
    </row>
    <row r="1592" spans="1:2" x14ac:dyDescent="0.4">
      <c r="A1592">
        <v>0.46212994400000001</v>
      </c>
      <c r="B1592">
        <v>0.39390112700000002</v>
      </c>
    </row>
    <row r="1593" spans="1:2" x14ac:dyDescent="0.4">
      <c r="A1593">
        <v>0.58567194700000003</v>
      </c>
      <c r="B1593">
        <v>0.35420465499999998</v>
      </c>
    </row>
    <row r="1594" spans="1:2" x14ac:dyDescent="0.4">
      <c r="A1594">
        <v>0.28362037699999998</v>
      </c>
      <c r="B1594">
        <v>0.247001529</v>
      </c>
    </row>
    <row r="1595" spans="1:2" x14ac:dyDescent="0.4">
      <c r="A1595">
        <v>0.27870385600000003</v>
      </c>
      <c r="B1595">
        <v>0.34728750200000003</v>
      </c>
    </row>
    <row r="1596" spans="1:2" x14ac:dyDescent="0.4">
      <c r="A1596">
        <v>0.49852471399999998</v>
      </c>
      <c r="B1596">
        <v>0.14981029500000001</v>
      </c>
    </row>
    <row r="1597" spans="1:2" x14ac:dyDescent="0.4">
      <c r="A1597">
        <v>0.516228142</v>
      </c>
      <c r="B1597">
        <v>0.29477886599999997</v>
      </c>
    </row>
    <row r="1598" spans="1:2" x14ac:dyDescent="0.4">
      <c r="A1598">
        <v>0.28311983400000001</v>
      </c>
      <c r="B1598">
        <v>0.295549012</v>
      </c>
    </row>
    <row r="1599" spans="1:2" x14ac:dyDescent="0.4">
      <c r="A1599">
        <v>0.43766917999999999</v>
      </c>
      <c r="B1599">
        <v>0.37994507100000002</v>
      </c>
    </row>
    <row r="1600" spans="1:2" x14ac:dyDescent="0.4">
      <c r="A1600">
        <v>0.37331972200000002</v>
      </c>
      <c r="B1600">
        <v>0.356503766</v>
      </c>
    </row>
    <row r="1601" spans="1:2" x14ac:dyDescent="0.4">
      <c r="A1601">
        <v>0.54331214800000005</v>
      </c>
      <c r="B1601">
        <v>0.284469676</v>
      </c>
    </row>
    <row r="1602" spans="1:2" x14ac:dyDescent="0.4">
      <c r="A1602">
        <v>0.33398425900000001</v>
      </c>
      <c r="B1602">
        <v>0.31069143199999999</v>
      </c>
    </row>
    <row r="1603" spans="1:2" x14ac:dyDescent="0.4">
      <c r="A1603">
        <v>0.34774920100000001</v>
      </c>
      <c r="B1603">
        <v>0.42051645100000001</v>
      </c>
    </row>
    <row r="1604" spans="1:2" x14ac:dyDescent="0.4">
      <c r="A1604">
        <v>0.53922448700000003</v>
      </c>
      <c r="B1604">
        <v>0.40097400799999999</v>
      </c>
    </row>
    <row r="1605" spans="1:2" x14ac:dyDescent="0.4">
      <c r="A1605">
        <v>0.45565251800000001</v>
      </c>
      <c r="B1605">
        <v>0.37676538900000001</v>
      </c>
    </row>
    <row r="1606" spans="1:2" x14ac:dyDescent="0.4">
      <c r="A1606">
        <v>0.52342016000000002</v>
      </c>
      <c r="B1606">
        <v>0.35404043299999999</v>
      </c>
    </row>
    <row r="1607" spans="1:2" x14ac:dyDescent="0.4">
      <c r="A1607">
        <v>0.37178845500000002</v>
      </c>
      <c r="B1607">
        <v>0.28134662199999999</v>
      </c>
    </row>
    <row r="1608" spans="1:2" x14ac:dyDescent="0.4">
      <c r="A1608">
        <v>0.35053841299999999</v>
      </c>
      <c r="B1608">
        <v>0.40066821499999999</v>
      </c>
    </row>
    <row r="1609" spans="1:2" x14ac:dyDescent="0.4">
      <c r="A1609">
        <v>0.53910593699999998</v>
      </c>
      <c r="B1609">
        <v>0.276960757</v>
      </c>
    </row>
    <row r="1610" spans="1:2" x14ac:dyDescent="0.4">
      <c r="A1610">
        <v>0.46539006199999999</v>
      </c>
      <c r="B1610">
        <v>0.315725692</v>
      </c>
    </row>
    <row r="1611" spans="1:2" x14ac:dyDescent="0.4">
      <c r="A1611">
        <v>0.30495603799999998</v>
      </c>
      <c r="B1611">
        <v>0.298833456</v>
      </c>
    </row>
    <row r="1612" spans="1:2" x14ac:dyDescent="0.4">
      <c r="A1612">
        <v>0.55677801599999999</v>
      </c>
      <c r="B1612">
        <v>0.22830001699999999</v>
      </c>
    </row>
    <row r="1613" spans="1:2" x14ac:dyDescent="0.4">
      <c r="A1613">
        <v>0.26229459599999999</v>
      </c>
      <c r="B1613">
        <v>0.40202163200000002</v>
      </c>
    </row>
    <row r="1614" spans="1:2" x14ac:dyDescent="0.4">
      <c r="A1614">
        <v>0.49480027700000001</v>
      </c>
      <c r="B1614">
        <v>0.40713800300000003</v>
      </c>
    </row>
    <row r="1615" spans="1:2" x14ac:dyDescent="0.4">
      <c r="A1615">
        <v>0.56522508000000005</v>
      </c>
      <c r="B1615">
        <v>0.42850387899999998</v>
      </c>
    </row>
    <row r="1616" spans="1:2" x14ac:dyDescent="0.4">
      <c r="A1616">
        <v>0.357427471</v>
      </c>
      <c r="B1616">
        <v>0.40471147899999999</v>
      </c>
    </row>
    <row r="1617" spans="1:2" x14ac:dyDescent="0.4">
      <c r="A1617">
        <v>0.61802285400000001</v>
      </c>
      <c r="B1617">
        <v>0.35571946300000001</v>
      </c>
    </row>
    <row r="1618" spans="1:2" x14ac:dyDescent="0.4">
      <c r="A1618">
        <v>0.58823031599999998</v>
      </c>
      <c r="B1618">
        <v>0.41415142399999999</v>
      </c>
    </row>
    <row r="1619" spans="1:2" x14ac:dyDescent="0.4">
      <c r="A1619">
        <v>0.46577534799999998</v>
      </c>
      <c r="B1619">
        <v>0.34451554400000001</v>
      </c>
    </row>
    <row r="1620" spans="1:2" x14ac:dyDescent="0.4">
      <c r="A1620">
        <v>0.36713208400000003</v>
      </c>
      <c r="B1620">
        <v>0.36945466900000001</v>
      </c>
    </row>
    <row r="1621" spans="1:2" x14ac:dyDescent="0.4">
      <c r="A1621">
        <v>0.23724766999999999</v>
      </c>
      <c r="B1621">
        <v>0.31150404900000001</v>
      </c>
    </row>
    <row r="1622" spans="1:2" x14ac:dyDescent="0.4">
      <c r="A1622">
        <v>0.49212961399999999</v>
      </c>
      <c r="B1622">
        <v>0.31991902100000003</v>
      </c>
    </row>
    <row r="1623" spans="1:2" x14ac:dyDescent="0.4">
      <c r="A1623">
        <v>0.43683603900000001</v>
      </c>
      <c r="B1623">
        <v>0.32437284100000002</v>
      </c>
    </row>
    <row r="1624" spans="1:2" x14ac:dyDescent="0.4">
      <c r="A1624">
        <v>0.45703230500000003</v>
      </c>
      <c r="B1624">
        <v>0.318463673</v>
      </c>
    </row>
    <row r="1625" spans="1:2" x14ac:dyDescent="0.4">
      <c r="A1625">
        <v>0.55611153599999996</v>
      </c>
      <c r="B1625">
        <v>0.35026332199999999</v>
      </c>
    </row>
    <row r="1626" spans="1:2" x14ac:dyDescent="0.4">
      <c r="A1626">
        <v>0.49789574199999997</v>
      </c>
      <c r="B1626">
        <v>0.35406874700000002</v>
      </c>
    </row>
    <row r="1627" spans="1:2" x14ac:dyDescent="0.4">
      <c r="A1627">
        <v>0.43494582900000001</v>
      </c>
      <c r="B1627">
        <v>0.32039469999999998</v>
      </c>
    </row>
    <row r="1628" spans="1:2" x14ac:dyDescent="0.4">
      <c r="A1628">
        <v>0.39109559700000002</v>
      </c>
      <c r="B1628">
        <v>0.35966362800000001</v>
      </c>
    </row>
    <row r="1629" spans="1:2" x14ac:dyDescent="0.4">
      <c r="A1629">
        <v>0.322682517</v>
      </c>
      <c r="B1629">
        <v>0.35527209900000001</v>
      </c>
    </row>
    <row r="1630" spans="1:2" x14ac:dyDescent="0.4">
      <c r="A1630">
        <v>0.52427964599999999</v>
      </c>
      <c r="B1630">
        <v>0.28535307799999998</v>
      </c>
    </row>
    <row r="1631" spans="1:2" x14ac:dyDescent="0.4">
      <c r="A1631">
        <v>0.34856587700000002</v>
      </c>
      <c r="B1631">
        <v>0.282388584</v>
      </c>
    </row>
    <row r="1632" spans="1:2" x14ac:dyDescent="0.4">
      <c r="A1632">
        <v>0.56876313099999998</v>
      </c>
      <c r="B1632">
        <v>0.42439832399999999</v>
      </c>
    </row>
    <row r="1633" spans="1:2" x14ac:dyDescent="0.4">
      <c r="A1633">
        <v>0.49279810299999999</v>
      </c>
      <c r="B1633">
        <v>0.31658078000000001</v>
      </c>
    </row>
    <row r="1634" spans="1:2" x14ac:dyDescent="0.4">
      <c r="A1634">
        <v>0.31617874699999998</v>
      </c>
      <c r="B1634">
        <v>0.41202219800000001</v>
      </c>
    </row>
    <row r="1635" spans="1:2" x14ac:dyDescent="0.4">
      <c r="A1635">
        <v>0.54122369699999995</v>
      </c>
      <c r="B1635">
        <v>0.263262359</v>
      </c>
    </row>
    <row r="1636" spans="1:2" x14ac:dyDescent="0.4">
      <c r="A1636">
        <v>0.54478479899999999</v>
      </c>
      <c r="B1636">
        <v>0.30693131000000001</v>
      </c>
    </row>
    <row r="1637" spans="1:2" x14ac:dyDescent="0.4">
      <c r="A1637">
        <v>0.51420291799999995</v>
      </c>
      <c r="B1637">
        <v>0.28184211999999997</v>
      </c>
    </row>
    <row r="1638" spans="1:2" x14ac:dyDescent="0.4">
      <c r="A1638">
        <v>0.49553133300000002</v>
      </c>
      <c r="B1638">
        <v>0.39077524200000002</v>
      </c>
    </row>
    <row r="1639" spans="1:2" x14ac:dyDescent="0.4">
      <c r="A1639">
        <v>0.33092831</v>
      </c>
      <c r="B1639">
        <v>0.40643014900000002</v>
      </c>
    </row>
    <row r="1640" spans="1:2" x14ac:dyDescent="0.4">
      <c r="A1640">
        <v>0.41815128299999998</v>
      </c>
      <c r="B1640">
        <v>0.36406365000000002</v>
      </c>
    </row>
    <row r="1641" spans="1:2" x14ac:dyDescent="0.4">
      <c r="A1641">
        <v>0.29802746400000002</v>
      </c>
      <c r="B1641">
        <v>0.32825188300000002</v>
      </c>
    </row>
    <row r="1642" spans="1:2" x14ac:dyDescent="0.4">
      <c r="A1642">
        <v>0.51466065100000002</v>
      </c>
      <c r="B1642">
        <v>0.24802933299999999</v>
      </c>
    </row>
    <row r="1643" spans="1:2" x14ac:dyDescent="0.4">
      <c r="A1643">
        <v>0.48820430100000001</v>
      </c>
      <c r="B1643">
        <v>0.42882099800000001</v>
      </c>
    </row>
    <row r="1644" spans="1:2" x14ac:dyDescent="0.4">
      <c r="A1644">
        <v>0.50391872800000004</v>
      </c>
      <c r="B1644">
        <v>0.35779772399999998</v>
      </c>
    </row>
    <row r="1645" spans="1:2" x14ac:dyDescent="0.4">
      <c r="A1645">
        <v>0.34952086100000002</v>
      </c>
      <c r="B1645">
        <v>0.28047171399999998</v>
      </c>
    </row>
    <row r="1646" spans="1:2" x14ac:dyDescent="0.4">
      <c r="A1646">
        <v>0.52652879799999996</v>
      </c>
      <c r="B1646">
        <v>0.30864997999999999</v>
      </c>
    </row>
    <row r="1647" spans="1:2" x14ac:dyDescent="0.4">
      <c r="A1647">
        <v>0.310699114</v>
      </c>
      <c r="B1647">
        <v>0.36335862699999999</v>
      </c>
    </row>
    <row r="1648" spans="1:2" x14ac:dyDescent="0.4">
      <c r="A1648">
        <v>0.49546876499999998</v>
      </c>
      <c r="B1648">
        <v>0.25276629499999997</v>
      </c>
    </row>
    <row r="1649" spans="1:2" x14ac:dyDescent="0.4">
      <c r="A1649">
        <v>0.277729114</v>
      </c>
      <c r="B1649">
        <v>0.31192309899999998</v>
      </c>
    </row>
    <row r="1650" spans="1:2" x14ac:dyDescent="0.4">
      <c r="A1650">
        <v>0.40004610299999999</v>
      </c>
      <c r="B1650">
        <v>0.309275723</v>
      </c>
    </row>
    <row r="1651" spans="1:2" x14ac:dyDescent="0.4">
      <c r="A1651">
        <v>0.478091349</v>
      </c>
      <c r="B1651">
        <v>0.28621099700000002</v>
      </c>
    </row>
    <row r="1652" spans="1:2" x14ac:dyDescent="0.4">
      <c r="A1652">
        <v>0.48536240000000003</v>
      </c>
      <c r="B1652">
        <v>0.38046038799999998</v>
      </c>
    </row>
    <row r="1653" spans="1:2" x14ac:dyDescent="0.4">
      <c r="A1653">
        <v>0.34040899699999999</v>
      </c>
      <c r="B1653">
        <v>0.48346423900000002</v>
      </c>
    </row>
    <row r="1654" spans="1:2" x14ac:dyDescent="0.4">
      <c r="A1654">
        <v>0.52413475200000004</v>
      </c>
      <c r="B1654">
        <v>0.306362195</v>
      </c>
    </row>
    <row r="1655" spans="1:2" x14ac:dyDescent="0.4">
      <c r="A1655">
        <v>0.477254915</v>
      </c>
      <c r="B1655">
        <v>0.28053683699999998</v>
      </c>
    </row>
    <row r="1656" spans="1:2" x14ac:dyDescent="0.4">
      <c r="A1656">
        <v>0.36744821700000002</v>
      </c>
      <c r="B1656">
        <v>0.37369896400000002</v>
      </c>
    </row>
    <row r="1657" spans="1:2" x14ac:dyDescent="0.4">
      <c r="A1657">
        <v>0.50867059599999997</v>
      </c>
      <c r="B1657">
        <v>0.330500028</v>
      </c>
    </row>
    <row r="1658" spans="1:2" x14ac:dyDescent="0.4">
      <c r="A1658">
        <v>0.53634603400000003</v>
      </c>
      <c r="B1658">
        <v>0.402907866</v>
      </c>
    </row>
    <row r="1659" spans="1:2" x14ac:dyDescent="0.4">
      <c r="A1659">
        <v>0.40926663800000002</v>
      </c>
      <c r="B1659">
        <v>0.44778016900000001</v>
      </c>
    </row>
    <row r="1660" spans="1:2" x14ac:dyDescent="0.4">
      <c r="A1660">
        <v>0.34473606200000001</v>
      </c>
      <c r="B1660">
        <v>0.27764879100000001</v>
      </c>
    </row>
    <row r="1661" spans="1:2" x14ac:dyDescent="0.4">
      <c r="A1661">
        <v>0.43779431600000002</v>
      </c>
      <c r="B1661">
        <v>0.355130528</v>
      </c>
    </row>
    <row r="1662" spans="1:2" x14ac:dyDescent="0.4">
      <c r="A1662">
        <v>0.37578950799999999</v>
      </c>
      <c r="B1662">
        <v>0.47681324000000003</v>
      </c>
    </row>
    <row r="1663" spans="1:2" x14ac:dyDescent="0.4">
      <c r="A1663">
        <v>0.41034675799999998</v>
      </c>
      <c r="B1663">
        <v>0.35657171999999998</v>
      </c>
    </row>
    <row r="1664" spans="1:2" x14ac:dyDescent="0.4">
      <c r="A1664">
        <v>0.36768531599999998</v>
      </c>
      <c r="B1664">
        <v>0.29453819599999997</v>
      </c>
    </row>
    <row r="1665" spans="1:2" x14ac:dyDescent="0.4">
      <c r="A1665">
        <v>0.43938815199999998</v>
      </c>
      <c r="B1665">
        <v>0.34513279299999999</v>
      </c>
    </row>
    <row r="1666" spans="1:2" x14ac:dyDescent="0.4">
      <c r="A1666">
        <v>0.24089307500000001</v>
      </c>
      <c r="B1666">
        <v>0.29136983999999999</v>
      </c>
    </row>
    <row r="1667" spans="1:2" x14ac:dyDescent="0.4">
      <c r="A1667">
        <v>0.45130569399999998</v>
      </c>
      <c r="B1667">
        <v>0.35672178500000001</v>
      </c>
    </row>
    <row r="1668" spans="1:2" x14ac:dyDescent="0.4">
      <c r="A1668">
        <v>0.32000526899999998</v>
      </c>
      <c r="B1668">
        <v>0.38744832699999998</v>
      </c>
    </row>
    <row r="1669" spans="1:2" x14ac:dyDescent="0.4">
      <c r="A1669">
        <v>0.41340270699999998</v>
      </c>
      <c r="B1669">
        <v>0.268123903</v>
      </c>
    </row>
    <row r="1670" spans="1:2" x14ac:dyDescent="0.4">
      <c r="A1670">
        <v>0.42193828799999999</v>
      </c>
      <c r="B1670">
        <v>0.30208675499999998</v>
      </c>
    </row>
    <row r="1671" spans="1:2" x14ac:dyDescent="0.4">
      <c r="A1671">
        <v>0.53014160099999996</v>
      </c>
      <c r="B1671">
        <v>0.35311172800000001</v>
      </c>
    </row>
    <row r="1672" spans="1:2" x14ac:dyDescent="0.4">
      <c r="A1672">
        <v>0.59369051900000003</v>
      </c>
      <c r="B1672">
        <v>0.34279687399999997</v>
      </c>
    </row>
    <row r="1673" spans="1:2" x14ac:dyDescent="0.4">
      <c r="A1673">
        <v>0.53604537799999996</v>
      </c>
      <c r="B1673">
        <v>0.311280367</v>
      </c>
    </row>
    <row r="1674" spans="1:2" x14ac:dyDescent="0.4">
      <c r="A1674">
        <v>0.39861033400000001</v>
      </c>
      <c r="B1674">
        <v>0.35482190400000002</v>
      </c>
    </row>
    <row r="1675" spans="1:2" x14ac:dyDescent="0.4">
      <c r="A1675">
        <v>0.52531465099999997</v>
      </c>
      <c r="B1675">
        <v>0.274222776</v>
      </c>
    </row>
    <row r="1676" spans="1:2" x14ac:dyDescent="0.4">
      <c r="A1676">
        <v>0.34247703099999999</v>
      </c>
      <c r="B1676">
        <v>0.38473016599999998</v>
      </c>
    </row>
    <row r="1677" spans="1:2" x14ac:dyDescent="0.4">
      <c r="A1677">
        <v>0.55485237300000001</v>
      </c>
      <c r="B1677">
        <v>0.29063367099999998</v>
      </c>
    </row>
    <row r="1678" spans="1:2" x14ac:dyDescent="0.4">
      <c r="A1678">
        <v>0.48620542</v>
      </c>
      <c r="B1678">
        <v>0.29728750199999998</v>
      </c>
    </row>
    <row r="1679" spans="1:2" x14ac:dyDescent="0.4">
      <c r="A1679">
        <v>0.39643692200000002</v>
      </c>
      <c r="B1679">
        <v>0.34612095799999998</v>
      </c>
    </row>
    <row r="1680" spans="1:2" x14ac:dyDescent="0.4">
      <c r="A1680">
        <v>0.4950736</v>
      </c>
      <c r="B1680">
        <v>0.32513166100000002</v>
      </c>
    </row>
    <row r="1681" spans="1:2" x14ac:dyDescent="0.4">
      <c r="A1681">
        <v>0.33682286700000003</v>
      </c>
      <c r="B1681">
        <v>0.364363781</v>
      </c>
    </row>
    <row r="1682" spans="1:2" x14ac:dyDescent="0.4">
      <c r="A1682">
        <v>0.29371357100000001</v>
      </c>
      <c r="B1682">
        <v>0.37876436899999999</v>
      </c>
    </row>
    <row r="1683" spans="1:2" x14ac:dyDescent="0.4">
      <c r="A1683">
        <v>0.64710705700000004</v>
      </c>
      <c r="B1683">
        <v>0.38312475200000001</v>
      </c>
    </row>
    <row r="1684" spans="1:2" x14ac:dyDescent="0.4">
      <c r="A1684">
        <v>0.53867158400000004</v>
      </c>
      <c r="B1684">
        <v>0.43868565599999998</v>
      </c>
    </row>
    <row r="1685" spans="1:2" x14ac:dyDescent="0.4">
      <c r="A1685">
        <v>0.48910000999999997</v>
      </c>
      <c r="B1685">
        <v>0.29057704299999998</v>
      </c>
    </row>
    <row r="1686" spans="1:2" x14ac:dyDescent="0.4">
      <c r="A1686">
        <v>0.55432278499999998</v>
      </c>
      <c r="B1686">
        <v>0.44782547099999997</v>
      </c>
    </row>
    <row r="1687" spans="1:2" x14ac:dyDescent="0.4">
      <c r="A1687">
        <v>0.56758981799999997</v>
      </c>
      <c r="B1687">
        <v>0.40221416799999998</v>
      </c>
    </row>
    <row r="1688" spans="1:2" x14ac:dyDescent="0.4">
      <c r="A1688">
        <v>0.46178746700000001</v>
      </c>
      <c r="B1688">
        <v>0.33190441100000001</v>
      </c>
    </row>
    <row r="1689" spans="1:2" x14ac:dyDescent="0.4">
      <c r="A1689">
        <v>0.40520630899999999</v>
      </c>
      <c r="B1689">
        <v>0.56645336700000004</v>
      </c>
    </row>
    <row r="1690" spans="1:2" x14ac:dyDescent="0.4">
      <c r="A1690">
        <v>0.28142062099999998</v>
      </c>
      <c r="B1690">
        <v>0.33740585499999998</v>
      </c>
    </row>
    <row r="1691" spans="1:2" x14ac:dyDescent="0.4">
      <c r="A1691">
        <v>0.481124247</v>
      </c>
      <c r="B1691">
        <v>0.28721331900000002</v>
      </c>
    </row>
    <row r="1692" spans="1:2" x14ac:dyDescent="0.4">
      <c r="A1692">
        <v>0.56087848699999998</v>
      </c>
      <c r="B1692">
        <v>0.36637125500000001</v>
      </c>
    </row>
    <row r="1693" spans="1:2" x14ac:dyDescent="0.4">
      <c r="A1693">
        <v>0.36925939299999999</v>
      </c>
      <c r="B1693">
        <v>0.44687694700000002</v>
      </c>
    </row>
    <row r="1694" spans="1:2" x14ac:dyDescent="0.4">
      <c r="A1694">
        <v>0.39537326699999997</v>
      </c>
      <c r="B1694">
        <v>0.34210600800000002</v>
      </c>
    </row>
    <row r="1695" spans="1:2" x14ac:dyDescent="0.4">
      <c r="A1695">
        <v>0.57533869000000004</v>
      </c>
      <c r="B1695">
        <v>0.41411178399999998</v>
      </c>
    </row>
    <row r="1696" spans="1:2" x14ac:dyDescent="0.4">
      <c r="A1696">
        <v>0.51765073900000003</v>
      </c>
      <c r="B1696">
        <v>0.27345262999999997</v>
      </c>
    </row>
    <row r="1697" spans="1:2" x14ac:dyDescent="0.4">
      <c r="A1697">
        <v>0.31738070899999998</v>
      </c>
      <c r="B1697">
        <v>0.35994393800000002</v>
      </c>
    </row>
    <row r="1698" spans="1:2" x14ac:dyDescent="0.4">
      <c r="A1698">
        <v>0.380551256</v>
      </c>
      <c r="B1698">
        <v>0.25197066699999998</v>
      </c>
    </row>
    <row r="1699" spans="1:2" x14ac:dyDescent="0.4">
      <c r="A1699">
        <v>0.32689432600000001</v>
      </c>
      <c r="B1699">
        <v>0.32018517499999999</v>
      </c>
    </row>
    <row r="1700" spans="1:2" x14ac:dyDescent="0.4">
      <c r="A1700">
        <v>0.46758652499999998</v>
      </c>
      <c r="B1700">
        <v>0.32057024699999997</v>
      </c>
    </row>
    <row r="1701" spans="1:2" x14ac:dyDescent="0.4">
      <c r="A1701">
        <v>0.39213290699999998</v>
      </c>
      <c r="B1701">
        <v>0.39175491299999998</v>
      </c>
    </row>
    <row r="1702" spans="1:2" x14ac:dyDescent="0.4">
      <c r="A1702">
        <v>0.396795864</v>
      </c>
      <c r="B1702">
        <v>0.398924061</v>
      </c>
    </row>
    <row r="1703" spans="1:2" x14ac:dyDescent="0.4">
      <c r="A1703">
        <v>0.49633483699999997</v>
      </c>
      <c r="B1703">
        <v>0.356483946</v>
      </c>
    </row>
    <row r="1704" spans="1:2" x14ac:dyDescent="0.4">
      <c r="A1704">
        <v>0.31013929600000001</v>
      </c>
      <c r="B1704">
        <v>0.37275043899999999</v>
      </c>
    </row>
    <row r="1705" spans="1:2" x14ac:dyDescent="0.4">
      <c r="A1705">
        <v>0.21078802599999999</v>
      </c>
      <c r="B1705">
        <v>0.259652302</v>
      </c>
    </row>
    <row r="1706" spans="1:2" x14ac:dyDescent="0.4">
      <c r="A1706">
        <v>0.42745085100000002</v>
      </c>
      <c r="B1706">
        <v>0.28182230000000003</v>
      </c>
    </row>
    <row r="1707" spans="1:2" x14ac:dyDescent="0.4">
      <c r="A1707">
        <v>0.46767543700000003</v>
      </c>
      <c r="B1707">
        <v>0.35816297600000002</v>
      </c>
    </row>
    <row r="1708" spans="1:2" x14ac:dyDescent="0.4">
      <c r="A1708">
        <v>0.47825600200000001</v>
      </c>
      <c r="B1708">
        <v>0.30941163100000002</v>
      </c>
    </row>
    <row r="1709" spans="1:2" x14ac:dyDescent="0.4">
      <c r="A1709">
        <v>0.35056475799999998</v>
      </c>
      <c r="B1709">
        <v>0.19969987</v>
      </c>
    </row>
    <row r="1710" spans="1:2" x14ac:dyDescent="0.4">
      <c r="A1710">
        <v>0.419972338</v>
      </c>
      <c r="B1710">
        <v>0.34731015300000001</v>
      </c>
    </row>
    <row r="1711" spans="1:2" x14ac:dyDescent="0.4">
      <c r="A1711">
        <v>0.41685382199999998</v>
      </c>
      <c r="B1711">
        <v>0.337728637</v>
      </c>
    </row>
    <row r="1712" spans="1:2" x14ac:dyDescent="0.4">
      <c r="A1712">
        <v>0.33746501099999998</v>
      </c>
      <c r="B1712">
        <v>0.374480435</v>
      </c>
    </row>
    <row r="1713" spans="1:2" x14ac:dyDescent="0.4">
      <c r="A1713">
        <v>0.39419106300000001</v>
      </c>
      <c r="B1713">
        <v>0.34449006199999999</v>
      </c>
    </row>
    <row r="1714" spans="1:2" x14ac:dyDescent="0.4">
      <c r="A1714">
        <v>0.51707445600000002</v>
      </c>
      <c r="B1714">
        <v>0.294204089</v>
      </c>
    </row>
    <row r="1715" spans="1:2" x14ac:dyDescent="0.4">
      <c r="A1715">
        <v>0.38325814200000002</v>
      </c>
      <c r="B1715">
        <v>0.33661872100000001</v>
      </c>
    </row>
    <row r="1716" spans="1:2" x14ac:dyDescent="0.4">
      <c r="A1716">
        <v>0.522840584</v>
      </c>
      <c r="B1716">
        <v>0.34131038000000002</v>
      </c>
    </row>
    <row r="1717" spans="1:2" x14ac:dyDescent="0.4">
      <c r="A1717">
        <v>0.44169328499999999</v>
      </c>
      <c r="B1717">
        <v>0.31391924799999998</v>
      </c>
    </row>
    <row r="1718" spans="1:2" x14ac:dyDescent="0.4">
      <c r="A1718">
        <v>0.552064412</v>
      </c>
      <c r="B1718">
        <v>0.44227306199999999</v>
      </c>
    </row>
    <row r="1719" spans="1:2" x14ac:dyDescent="0.4">
      <c r="A1719">
        <v>0.42823459699999999</v>
      </c>
      <c r="B1719">
        <v>0.30298997700000002</v>
      </c>
    </row>
    <row r="1720" spans="1:2" x14ac:dyDescent="0.4">
      <c r="A1720">
        <v>0.22897553300000001</v>
      </c>
      <c r="B1720">
        <v>0.28638654499999999</v>
      </c>
    </row>
    <row r="1721" spans="1:2" x14ac:dyDescent="0.4">
      <c r="A1721">
        <v>0.47735370599999999</v>
      </c>
      <c r="B1721">
        <v>0.41093493399999997</v>
      </c>
    </row>
    <row r="1722" spans="1:2" x14ac:dyDescent="0.4">
      <c r="A1722">
        <v>0.56673197900000005</v>
      </c>
      <c r="B1722">
        <v>0.218630727</v>
      </c>
    </row>
    <row r="1723" spans="1:2" x14ac:dyDescent="0.4">
      <c r="A1723">
        <v>0.42832680200000001</v>
      </c>
      <c r="B1723">
        <v>0.34402004600000002</v>
      </c>
    </row>
    <row r="1724" spans="1:2" x14ac:dyDescent="0.4">
      <c r="A1724">
        <v>0.30744228899999998</v>
      </c>
      <c r="B1724">
        <v>0.32780451900000002</v>
      </c>
    </row>
    <row r="1725" spans="1:2" x14ac:dyDescent="0.4">
      <c r="A1725">
        <v>0.39406263400000002</v>
      </c>
      <c r="B1725">
        <v>0.26851180699999999</v>
      </c>
    </row>
    <row r="1726" spans="1:2" x14ac:dyDescent="0.4">
      <c r="A1726">
        <v>0.52032140199999999</v>
      </c>
      <c r="B1726">
        <v>0.24529135299999999</v>
      </c>
    </row>
    <row r="1727" spans="1:2" x14ac:dyDescent="0.4">
      <c r="A1727">
        <v>0.50763657900000003</v>
      </c>
      <c r="B1727">
        <v>0.29516960199999998</v>
      </c>
    </row>
    <row r="1728" spans="1:2" x14ac:dyDescent="0.4">
      <c r="A1728">
        <v>0.46725721999999997</v>
      </c>
      <c r="B1728">
        <v>0.31460445100000001</v>
      </c>
    </row>
    <row r="1729" spans="1:2" x14ac:dyDescent="0.4">
      <c r="A1729">
        <v>0.54920275299999999</v>
      </c>
      <c r="B1729">
        <v>0.30395548999999999</v>
      </c>
    </row>
    <row r="1730" spans="1:2" x14ac:dyDescent="0.4">
      <c r="A1730">
        <v>0.50448842500000002</v>
      </c>
      <c r="B1730">
        <v>0.249498839</v>
      </c>
    </row>
    <row r="1731" spans="1:2" x14ac:dyDescent="0.4">
      <c r="A1731">
        <v>0.40867388900000001</v>
      </c>
      <c r="B1731">
        <v>0.40228778500000001</v>
      </c>
    </row>
    <row r="1732" spans="1:2" x14ac:dyDescent="0.4">
      <c r="A1732">
        <v>0.65422004099999997</v>
      </c>
      <c r="B1732">
        <v>0.28849595099999997</v>
      </c>
    </row>
    <row r="1733" spans="1:2" x14ac:dyDescent="0.4">
      <c r="A1733">
        <v>0.52465505300000004</v>
      </c>
      <c r="B1733">
        <v>0.36355116399999998</v>
      </c>
    </row>
    <row r="1734" spans="1:2" x14ac:dyDescent="0.4">
      <c r="A1734">
        <v>0.45777982699999997</v>
      </c>
      <c r="B1734">
        <v>0.320057761</v>
      </c>
    </row>
    <row r="1735" spans="1:2" x14ac:dyDescent="0.4">
      <c r="A1735">
        <v>0.47269074999999999</v>
      </c>
      <c r="B1735">
        <v>0.33263208599999999</v>
      </c>
    </row>
    <row r="1736" spans="1:2" x14ac:dyDescent="0.4">
      <c r="A1736">
        <v>0.38295847500000002</v>
      </c>
      <c r="B1736">
        <v>0.33708873700000003</v>
      </c>
    </row>
    <row r="1737" spans="1:2" x14ac:dyDescent="0.4">
      <c r="A1737">
        <v>0.51387031999999999</v>
      </c>
      <c r="B1737">
        <v>0.27952602100000001</v>
      </c>
    </row>
    <row r="1738" spans="1:2" x14ac:dyDescent="0.4">
      <c r="A1738">
        <v>0.47148220099999999</v>
      </c>
      <c r="B1738">
        <v>0.37944957200000001</v>
      </c>
    </row>
    <row r="1739" spans="1:2" x14ac:dyDescent="0.4">
      <c r="A1739">
        <v>0.60262126699999996</v>
      </c>
      <c r="B1739">
        <v>0.42428789900000002</v>
      </c>
    </row>
    <row r="1740" spans="1:2" x14ac:dyDescent="0.4">
      <c r="A1740">
        <v>0.49638752600000002</v>
      </c>
      <c r="B1740">
        <v>0.36624384199999999</v>
      </c>
    </row>
    <row r="1741" spans="1:2" x14ac:dyDescent="0.4">
      <c r="A1741">
        <v>0.48018572799999998</v>
      </c>
      <c r="B1741">
        <v>0.32692677999999997</v>
      </c>
    </row>
    <row r="1742" spans="1:2" x14ac:dyDescent="0.4">
      <c r="A1742">
        <v>0.332034775</v>
      </c>
      <c r="B1742">
        <v>0.33739169800000002</v>
      </c>
    </row>
    <row r="1743" spans="1:2" x14ac:dyDescent="0.4">
      <c r="A1743">
        <v>0.44866466900000002</v>
      </c>
      <c r="B1743">
        <v>0.307995923</v>
      </c>
    </row>
    <row r="1744" spans="1:2" x14ac:dyDescent="0.4">
      <c r="A1744">
        <v>0.62027859200000002</v>
      </c>
      <c r="B1744">
        <v>0.39163599300000002</v>
      </c>
    </row>
    <row r="1745" spans="1:2" x14ac:dyDescent="0.4">
      <c r="A1745">
        <v>0.49093753099999998</v>
      </c>
      <c r="B1745">
        <v>0.34345376300000002</v>
      </c>
    </row>
    <row r="1746" spans="1:2" x14ac:dyDescent="0.4">
      <c r="A1746">
        <v>0.51883294400000002</v>
      </c>
      <c r="B1746">
        <v>0.27904751100000003</v>
      </c>
    </row>
    <row r="1747" spans="1:2" x14ac:dyDescent="0.4">
      <c r="A1747">
        <v>0.53357427499999999</v>
      </c>
      <c r="B1747">
        <v>0.41962455399999998</v>
      </c>
    </row>
    <row r="1748" spans="1:2" x14ac:dyDescent="0.4">
      <c r="A1748">
        <v>0.45667006900000001</v>
      </c>
      <c r="B1748">
        <v>0.24552069800000001</v>
      </c>
    </row>
    <row r="1749" spans="1:2" x14ac:dyDescent="0.4">
      <c r="A1749">
        <v>0.64068232000000003</v>
      </c>
      <c r="B1749">
        <v>0.41693187599999998</v>
      </c>
    </row>
    <row r="1750" spans="1:2" x14ac:dyDescent="0.4">
      <c r="A1750">
        <v>0.38615602500000001</v>
      </c>
      <c r="B1750">
        <v>0.34530550999999998</v>
      </c>
    </row>
    <row r="1751" spans="1:2" x14ac:dyDescent="0.4">
      <c r="A1751">
        <v>0.40167945500000002</v>
      </c>
      <c r="B1751">
        <v>0.26555014399999999</v>
      </c>
    </row>
    <row r="1752" spans="1:2" x14ac:dyDescent="0.4">
      <c r="A1752">
        <v>0.48294859600000001</v>
      </c>
      <c r="B1752">
        <v>0.34068463700000001</v>
      </c>
    </row>
    <row r="1753" spans="1:2" x14ac:dyDescent="0.4">
      <c r="A1753">
        <v>0.52884776200000005</v>
      </c>
      <c r="B1753">
        <v>0.33894331500000002</v>
      </c>
    </row>
    <row r="1754" spans="1:2" x14ac:dyDescent="0.4">
      <c r="A1754">
        <v>0.55115553100000003</v>
      </c>
      <c r="B1754">
        <v>0.41312645100000001</v>
      </c>
    </row>
    <row r="1755" spans="1:2" x14ac:dyDescent="0.4">
      <c r="A1755">
        <v>0.42908090999999998</v>
      </c>
      <c r="B1755">
        <v>0.29341412300000003</v>
      </c>
    </row>
    <row r="1756" spans="1:2" x14ac:dyDescent="0.4">
      <c r="A1756">
        <v>0.480729081</v>
      </c>
      <c r="B1756">
        <v>0.25533722199999997</v>
      </c>
    </row>
    <row r="1757" spans="1:2" x14ac:dyDescent="0.4">
      <c r="A1757">
        <v>0.53277439299999996</v>
      </c>
      <c r="B1757">
        <v>0.38570417400000001</v>
      </c>
    </row>
    <row r="1758" spans="1:2" x14ac:dyDescent="0.4">
      <c r="A1758">
        <v>0.39023611200000002</v>
      </c>
      <c r="B1758">
        <v>0.24752817299999999</v>
      </c>
    </row>
    <row r="1759" spans="1:2" x14ac:dyDescent="0.4">
      <c r="A1759">
        <v>0.47583561099999999</v>
      </c>
      <c r="B1759">
        <v>0.29685995799999998</v>
      </c>
    </row>
    <row r="1760" spans="1:2" x14ac:dyDescent="0.4">
      <c r="A1760">
        <v>0.48672572200000003</v>
      </c>
      <c r="B1760">
        <v>0.32765445399999998</v>
      </c>
    </row>
    <row r="1761" spans="1:2" x14ac:dyDescent="0.4">
      <c r="A1761">
        <v>0.32659136599999999</v>
      </c>
      <c r="B1761">
        <v>0.27790361899999999</v>
      </c>
    </row>
    <row r="1762" spans="1:2" x14ac:dyDescent="0.4">
      <c r="A1762">
        <v>0.55180228499999995</v>
      </c>
      <c r="B1762">
        <v>0.353709157</v>
      </c>
    </row>
    <row r="1763" spans="1:2" x14ac:dyDescent="0.4">
      <c r="A1763">
        <v>0.51876049700000004</v>
      </c>
      <c r="B1763">
        <v>0.371156351</v>
      </c>
    </row>
    <row r="1764" spans="1:2" x14ac:dyDescent="0.4">
      <c r="A1764">
        <v>0.42555405499999999</v>
      </c>
      <c r="B1764">
        <v>0.25178945600000002</v>
      </c>
    </row>
    <row r="1765" spans="1:2" x14ac:dyDescent="0.4">
      <c r="A1765">
        <v>0.57154411000000005</v>
      </c>
      <c r="B1765">
        <v>0.28674896700000002</v>
      </c>
    </row>
    <row r="1766" spans="1:2" x14ac:dyDescent="0.4">
      <c r="A1766">
        <v>0.35010373099999997</v>
      </c>
      <c r="B1766">
        <v>0.299102441</v>
      </c>
    </row>
    <row r="1767" spans="1:2" x14ac:dyDescent="0.4">
      <c r="A1767">
        <v>0.37857871999999998</v>
      </c>
      <c r="B1767">
        <v>0.37358570699999999</v>
      </c>
    </row>
    <row r="1768" spans="1:2" x14ac:dyDescent="0.4">
      <c r="A1768">
        <v>0.36446800800000001</v>
      </c>
      <c r="B1768">
        <v>0.33493969099999998</v>
      </c>
    </row>
    <row r="1769" spans="1:2" x14ac:dyDescent="0.4">
      <c r="A1769">
        <v>0.39226462899999998</v>
      </c>
      <c r="B1769">
        <v>0.408743417</v>
      </c>
    </row>
    <row r="1770" spans="1:2" x14ac:dyDescent="0.4">
      <c r="A1770">
        <v>0.494523661</v>
      </c>
      <c r="B1770">
        <v>0.33647431900000002</v>
      </c>
    </row>
    <row r="1771" spans="1:2" x14ac:dyDescent="0.4">
      <c r="A1771">
        <v>0.33994138400000001</v>
      </c>
      <c r="B1771">
        <v>0.30644996899999999</v>
      </c>
    </row>
    <row r="1772" spans="1:2" x14ac:dyDescent="0.4">
      <c r="A1772">
        <v>0.49540619800000002</v>
      </c>
      <c r="B1772">
        <v>0.34608698100000002</v>
      </c>
    </row>
    <row r="1773" spans="1:2" x14ac:dyDescent="0.4">
      <c r="A1773">
        <v>0.49090460000000002</v>
      </c>
      <c r="B1773">
        <v>0.34427204300000003</v>
      </c>
    </row>
    <row r="1774" spans="1:2" x14ac:dyDescent="0.4">
      <c r="A1774">
        <v>0.49618006399999998</v>
      </c>
      <c r="B1774">
        <v>0.266224022</v>
      </c>
    </row>
    <row r="1775" spans="1:2" x14ac:dyDescent="0.4">
      <c r="A1775">
        <v>0.25422662800000001</v>
      </c>
      <c r="B1775">
        <v>0.35349963200000001</v>
      </c>
    </row>
    <row r="1776" spans="1:2" x14ac:dyDescent="0.4">
      <c r="A1776">
        <v>0.47490038499999998</v>
      </c>
      <c r="B1776">
        <v>0.39009570199999999</v>
      </c>
    </row>
    <row r="1777" spans="1:2" x14ac:dyDescent="0.4">
      <c r="A1777">
        <v>0.31345210299999998</v>
      </c>
      <c r="B1777">
        <v>0.25941446299999998</v>
      </c>
    </row>
    <row r="1778" spans="1:2" x14ac:dyDescent="0.4">
      <c r="A1778">
        <v>0.49891329400000001</v>
      </c>
      <c r="B1778">
        <v>0.37626422799999998</v>
      </c>
    </row>
    <row r="1779" spans="1:2" x14ac:dyDescent="0.4">
      <c r="A1779">
        <v>0.426986531</v>
      </c>
      <c r="B1779">
        <v>0.32172263400000001</v>
      </c>
    </row>
    <row r="1780" spans="1:2" x14ac:dyDescent="0.4">
      <c r="A1780">
        <v>0.48066322</v>
      </c>
      <c r="B1780">
        <v>0.34926099999999999</v>
      </c>
    </row>
    <row r="1781" spans="1:2" x14ac:dyDescent="0.4">
      <c r="A1781">
        <v>0.37149866599999998</v>
      </c>
      <c r="B1781">
        <v>0.28290956499999997</v>
      </c>
    </row>
    <row r="1782" spans="1:2" x14ac:dyDescent="0.4">
      <c r="A1782">
        <v>0.51746962200000002</v>
      </c>
      <c r="B1782">
        <v>0.30433206899999998</v>
      </c>
    </row>
    <row r="1783" spans="1:2" x14ac:dyDescent="0.4">
      <c r="A1783">
        <v>0.376747785</v>
      </c>
      <c r="B1783">
        <v>0.42034939700000001</v>
      </c>
    </row>
    <row r="1784" spans="1:2" x14ac:dyDescent="0.4">
      <c r="A1784">
        <v>0.54066848899999997</v>
      </c>
      <c r="B1784">
        <v>0.27039469999999999</v>
      </c>
    </row>
    <row r="1785" spans="1:2" x14ac:dyDescent="0.4">
      <c r="A1785">
        <v>0.40786709300000001</v>
      </c>
      <c r="B1785">
        <v>0.406107367</v>
      </c>
    </row>
    <row r="1786" spans="1:2" x14ac:dyDescent="0.4">
      <c r="A1786">
        <v>0.44703790300000001</v>
      </c>
      <c r="B1786">
        <v>0.27959680599999998</v>
      </c>
    </row>
    <row r="1787" spans="1:2" x14ac:dyDescent="0.4">
      <c r="A1787">
        <v>0.38892218499999998</v>
      </c>
      <c r="B1787">
        <v>0.43092191000000002</v>
      </c>
    </row>
    <row r="1788" spans="1:2" x14ac:dyDescent="0.4">
      <c r="A1788">
        <v>0.54656765600000001</v>
      </c>
      <c r="B1788">
        <v>0.39048360599999998</v>
      </c>
    </row>
    <row r="1789" spans="1:2" x14ac:dyDescent="0.4">
      <c r="A1789">
        <v>0.41030724099999999</v>
      </c>
      <c r="B1789">
        <v>0.43159578700000001</v>
      </c>
    </row>
    <row r="1790" spans="1:2" x14ac:dyDescent="0.4">
      <c r="A1790">
        <v>0.28928442100000001</v>
      </c>
      <c r="B1790">
        <v>0.30051814900000001</v>
      </c>
    </row>
    <row r="1791" spans="1:2" x14ac:dyDescent="0.4">
      <c r="A1791">
        <v>0.46876214300000002</v>
      </c>
      <c r="B1791">
        <v>0.28568152200000002</v>
      </c>
    </row>
    <row r="1792" spans="1:2" x14ac:dyDescent="0.4">
      <c r="A1792">
        <v>0.37677083700000003</v>
      </c>
      <c r="B1792">
        <v>0.29687977799999998</v>
      </c>
    </row>
    <row r="1793" spans="1:2" x14ac:dyDescent="0.4">
      <c r="A1793">
        <v>0.34129482700000002</v>
      </c>
      <c r="B1793">
        <v>0.36893935100000003</v>
      </c>
    </row>
    <row r="1794" spans="1:2" x14ac:dyDescent="0.4">
      <c r="A1794">
        <v>0.41291533600000002</v>
      </c>
      <c r="B1794">
        <v>0.25207826</v>
      </c>
    </row>
    <row r="1795" spans="1:2" x14ac:dyDescent="0.4">
      <c r="A1795">
        <v>0.39095399600000003</v>
      </c>
      <c r="B1795">
        <v>0.30870094599999998</v>
      </c>
    </row>
    <row r="1796" spans="1:2" x14ac:dyDescent="0.4">
      <c r="A1796">
        <v>0.54257318799999998</v>
      </c>
      <c r="B1796">
        <v>0.39048360599999998</v>
      </c>
    </row>
    <row r="1797" spans="1:2" x14ac:dyDescent="0.4">
      <c r="A1797">
        <v>0.63831791100000002</v>
      </c>
      <c r="B1797">
        <v>0.34449006199999999</v>
      </c>
    </row>
    <row r="1798" spans="1:2" x14ac:dyDescent="0.4">
      <c r="A1798">
        <v>0.50733691199999997</v>
      </c>
      <c r="B1798">
        <v>0.32164901699999998</v>
      </c>
    </row>
    <row r="1799" spans="1:2" x14ac:dyDescent="0.4">
      <c r="A1799">
        <v>0.44087660899999997</v>
      </c>
      <c r="B1799">
        <v>0.29300923000000001</v>
      </c>
    </row>
    <row r="1800" spans="1:2" x14ac:dyDescent="0.4">
      <c r="A1800">
        <v>0.59101656400000002</v>
      </c>
      <c r="B1800">
        <v>0.261914604</v>
      </c>
    </row>
    <row r="1801" spans="1:2" x14ac:dyDescent="0.4">
      <c r="A1801">
        <v>0.53460532800000005</v>
      </c>
      <c r="B1801">
        <v>0.284914208</v>
      </c>
    </row>
    <row r="1802" spans="1:2" x14ac:dyDescent="0.4">
      <c r="A1802">
        <v>0.41707445599999998</v>
      </c>
      <c r="B1802">
        <v>0.33016308999999999</v>
      </c>
    </row>
    <row r="1803" spans="1:2" x14ac:dyDescent="0.4">
      <c r="A1803">
        <v>0.40669476700000001</v>
      </c>
      <c r="B1803">
        <v>0.30248598399999999</v>
      </c>
    </row>
    <row r="1804" spans="1:2" x14ac:dyDescent="0.4">
      <c r="A1804">
        <v>0.35422004099999999</v>
      </c>
      <c r="B1804">
        <v>0.41114162700000001</v>
      </c>
    </row>
    <row r="1805" spans="1:2" x14ac:dyDescent="0.4">
      <c r="A1805">
        <v>0.34195014299999998</v>
      </c>
      <c r="B1805">
        <v>0.28796647600000003</v>
      </c>
    </row>
    <row r="1806" spans="1:2" x14ac:dyDescent="0.4">
      <c r="A1806">
        <v>0.36911449899999998</v>
      </c>
      <c r="B1806">
        <v>0.32890310900000003</v>
      </c>
    </row>
    <row r="1807" spans="1:2" x14ac:dyDescent="0.4">
      <c r="A1807">
        <v>0.262021273</v>
      </c>
      <c r="B1807">
        <v>0.38741151800000001</v>
      </c>
    </row>
    <row r="1808" spans="1:2" x14ac:dyDescent="0.4">
      <c r="A1808">
        <v>0.50871669900000005</v>
      </c>
      <c r="B1808">
        <v>0.31566340100000001</v>
      </c>
    </row>
    <row r="1809" spans="1:2" x14ac:dyDescent="0.4">
      <c r="A1809">
        <v>0.39821516800000001</v>
      </c>
      <c r="B1809">
        <v>0.37485418199999998</v>
      </c>
    </row>
    <row r="1810" spans="1:2" x14ac:dyDescent="0.4">
      <c r="A1810">
        <v>0.41668587600000001</v>
      </c>
      <c r="B1810">
        <v>0.37894558</v>
      </c>
    </row>
    <row r="1811" spans="1:2" x14ac:dyDescent="0.4">
      <c r="A1811">
        <v>0.35145058800000001</v>
      </c>
      <c r="B1811">
        <v>0.41345489600000002</v>
      </c>
    </row>
    <row r="1812" spans="1:2" x14ac:dyDescent="0.4">
      <c r="A1812">
        <v>0.46358217800000001</v>
      </c>
      <c r="B1812">
        <v>0.33613171800000002</v>
      </c>
    </row>
    <row r="1813" spans="1:2" x14ac:dyDescent="0.4">
      <c r="A1813">
        <v>0.29854776599999999</v>
      </c>
      <c r="B1813">
        <v>0.29539894700000002</v>
      </c>
    </row>
    <row r="1814" spans="1:2" x14ac:dyDescent="0.4">
      <c r="A1814">
        <v>0.29767510800000002</v>
      </c>
      <c r="B1814">
        <v>0.42926553000000001</v>
      </c>
    </row>
    <row r="1815" spans="1:2" x14ac:dyDescent="0.4">
      <c r="A1815">
        <v>0.26126387200000001</v>
      </c>
      <c r="B1815">
        <v>0.35078996499999998</v>
      </c>
    </row>
    <row r="1816" spans="1:2" x14ac:dyDescent="0.4">
      <c r="A1816">
        <v>0.340883196</v>
      </c>
      <c r="B1816">
        <v>0.27774505900000002</v>
      </c>
    </row>
    <row r="1817" spans="1:2" x14ac:dyDescent="0.4">
      <c r="A1817">
        <v>0.55973849899999994</v>
      </c>
      <c r="B1817">
        <v>0.275140155</v>
      </c>
    </row>
    <row r="1818" spans="1:2" x14ac:dyDescent="0.4">
      <c r="A1818">
        <v>0.38268515199999997</v>
      </c>
      <c r="B1818">
        <v>0.33925193999999997</v>
      </c>
    </row>
    <row r="1819" spans="1:2" x14ac:dyDescent="0.4">
      <c r="A1819">
        <v>0.33428063400000002</v>
      </c>
      <c r="B1819">
        <v>0.36504332099999998</v>
      </c>
    </row>
    <row r="1820" spans="1:2" x14ac:dyDescent="0.4">
      <c r="A1820">
        <v>0.42549478099999999</v>
      </c>
      <c r="B1820">
        <v>0.47237839100000001</v>
      </c>
    </row>
    <row r="1821" spans="1:2" x14ac:dyDescent="0.4">
      <c r="A1821">
        <v>0.34109724400000002</v>
      </c>
      <c r="B1821">
        <v>0.36008267700000002</v>
      </c>
    </row>
    <row r="1822" spans="1:2" x14ac:dyDescent="0.4">
      <c r="A1822">
        <v>0.45565581100000002</v>
      </c>
      <c r="B1822">
        <v>0.338396851</v>
      </c>
    </row>
    <row r="1823" spans="1:2" x14ac:dyDescent="0.4">
      <c r="A1823">
        <v>0.51322158900000003</v>
      </c>
      <c r="B1823">
        <v>0.39178605799999999</v>
      </c>
    </row>
    <row r="1824" spans="1:2" x14ac:dyDescent="0.4">
      <c r="A1824">
        <v>0.50160371500000001</v>
      </c>
      <c r="B1824">
        <v>0.36516790300000002</v>
      </c>
    </row>
    <row r="1825" spans="1:2" x14ac:dyDescent="0.4">
      <c r="A1825">
        <v>0.548661705</v>
      </c>
      <c r="B1825">
        <v>0.32673707499999999</v>
      </c>
    </row>
    <row r="1826" spans="1:2" x14ac:dyDescent="0.4">
      <c r="A1826">
        <v>0.49425692399999999</v>
      </c>
      <c r="B1826">
        <v>0.28637805100000002</v>
      </c>
    </row>
    <row r="1827" spans="1:2" x14ac:dyDescent="0.4">
      <c r="A1827">
        <v>0.49909441199999999</v>
      </c>
      <c r="B1827">
        <v>0.41479415600000002</v>
      </c>
    </row>
    <row r="1828" spans="1:2" x14ac:dyDescent="0.4">
      <c r="A1828">
        <v>0.31625777999999999</v>
      </c>
      <c r="B1828">
        <v>0.29066481700000002</v>
      </c>
    </row>
    <row r="1829" spans="1:2" x14ac:dyDescent="0.4">
      <c r="A1829">
        <v>0.52117430099999995</v>
      </c>
      <c r="B1829">
        <v>0.34033070999999998</v>
      </c>
    </row>
    <row r="1830" spans="1:2" x14ac:dyDescent="0.4">
      <c r="A1830">
        <v>0.48165442800000002</v>
      </c>
      <c r="B1830">
        <v>0.38595616999999999</v>
      </c>
    </row>
    <row r="1831" spans="1:2" x14ac:dyDescent="0.4">
      <c r="A1831">
        <v>0.49947640500000001</v>
      </c>
      <c r="B1831">
        <v>0.330398097</v>
      </c>
    </row>
    <row r="1832" spans="1:2" x14ac:dyDescent="0.4">
      <c r="A1832">
        <v>0.44056377000000002</v>
      </c>
      <c r="B1832">
        <v>0.32759499399999997</v>
      </c>
    </row>
    <row r="1833" spans="1:2" x14ac:dyDescent="0.4">
      <c r="A1833">
        <v>0.49184970500000003</v>
      </c>
      <c r="B1833">
        <v>0.394238066</v>
      </c>
    </row>
    <row r="1834" spans="1:2" x14ac:dyDescent="0.4">
      <c r="A1834">
        <v>0.30307899999999999</v>
      </c>
      <c r="B1834">
        <v>0.29443343300000002</v>
      </c>
    </row>
    <row r="1835" spans="1:2" x14ac:dyDescent="0.4">
      <c r="A1835">
        <v>0.31812823099999998</v>
      </c>
      <c r="B1835">
        <v>0.32136021300000001</v>
      </c>
    </row>
    <row r="1836" spans="1:2" x14ac:dyDescent="0.4">
      <c r="A1836">
        <v>0.46983567700000001</v>
      </c>
      <c r="B1836">
        <v>0.331660909</v>
      </c>
    </row>
    <row r="1837" spans="1:2" x14ac:dyDescent="0.4">
      <c r="A1837">
        <v>0.53822998600000005</v>
      </c>
      <c r="B1837">
        <v>0.39667025299999997</v>
      </c>
    </row>
    <row r="1838" spans="1:2" x14ac:dyDescent="0.4">
      <c r="A1838">
        <v>0.47050087299999999</v>
      </c>
      <c r="B1838">
        <v>0.26288578099999999</v>
      </c>
    </row>
    <row r="1839" spans="1:2" x14ac:dyDescent="0.4">
      <c r="A1839">
        <v>0.52370994800000004</v>
      </c>
      <c r="B1839">
        <v>0.309524888</v>
      </c>
    </row>
    <row r="1840" spans="1:2" x14ac:dyDescent="0.4">
      <c r="A1840">
        <v>0.48495735499999998</v>
      </c>
      <c r="B1840">
        <v>0.19106404699999999</v>
      </c>
    </row>
    <row r="1841" spans="1:2" x14ac:dyDescent="0.4">
      <c r="A1841">
        <v>0.40519972300000001</v>
      </c>
      <c r="B1841">
        <v>0.32151594100000003</v>
      </c>
    </row>
    <row r="1842" spans="1:2" x14ac:dyDescent="0.4">
      <c r="A1842">
        <v>0.53485559999999999</v>
      </c>
      <c r="B1842">
        <v>0.28725295899999997</v>
      </c>
    </row>
    <row r="1843" spans="1:2" x14ac:dyDescent="0.4">
      <c r="A1843">
        <v>0.32568577700000001</v>
      </c>
      <c r="B1843">
        <v>0.34478736100000001</v>
      </c>
    </row>
    <row r="1844" spans="1:2" x14ac:dyDescent="0.4">
      <c r="A1844">
        <v>0.619988804</v>
      </c>
      <c r="B1844">
        <v>0.36460162000000002</v>
      </c>
    </row>
    <row r="1845" spans="1:2" x14ac:dyDescent="0.4">
      <c r="A1845">
        <v>0.49690124099999999</v>
      </c>
      <c r="B1845">
        <v>0.30870944</v>
      </c>
    </row>
    <row r="1846" spans="1:2" x14ac:dyDescent="0.4">
      <c r="A1846">
        <v>0.47733394800000001</v>
      </c>
      <c r="B1846">
        <v>0.370128546</v>
      </c>
    </row>
    <row r="1847" spans="1:2" x14ac:dyDescent="0.4">
      <c r="A1847">
        <v>0.52872756600000004</v>
      </c>
      <c r="B1847">
        <v>0.31532646199999997</v>
      </c>
    </row>
    <row r="1848" spans="1:2" x14ac:dyDescent="0.4">
      <c r="A1848">
        <v>0.49940395799999998</v>
      </c>
      <c r="B1848">
        <v>0.38277365600000002</v>
      </c>
    </row>
    <row r="1849" spans="1:2" x14ac:dyDescent="0.4">
      <c r="A1849">
        <v>0.460447196</v>
      </c>
      <c r="B1849">
        <v>0.32951752600000001</v>
      </c>
    </row>
    <row r="1850" spans="1:2" x14ac:dyDescent="0.4">
      <c r="A1850">
        <v>0.51123917399999996</v>
      </c>
      <c r="B1850">
        <v>0.23509258699999999</v>
      </c>
    </row>
    <row r="1851" spans="1:2" x14ac:dyDescent="0.4">
      <c r="A1851">
        <v>0.34680738999999999</v>
      </c>
      <c r="B1851">
        <v>0.32543462299999998</v>
      </c>
    </row>
    <row r="1852" spans="1:2" x14ac:dyDescent="0.4">
      <c r="A1852">
        <v>0.27468963000000002</v>
      </c>
      <c r="B1852">
        <v>0.28822413499999999</v>
      </c>
    </row>
    <row r="1853" spans="1:2" x14ac:dyDescent="0.4">
      <c r="A1853">
        <v>0.41661013600000002</v>
      </c>
      <c r="B1853">
        <v>0.32567812400000001</v>
      </c>
    </row>
    <row r="1854" spans="1:2" x14ac:dyDescent="0.4">
      <c r="A1854">
        <v>0.47603648700000001</v>
      </c>
      <c r="B1854">
        <v>0.29486664000000001</v>
      </c>
    </row>
    <row r="1855" spans="1:2" x14ac:dyDescent="0.4">
      <c r="A1855">
        <v>0.51416340100000002</v>
      </c>
      <c r="B1855">
        <v>0.29027408100000002</v>
      </c>
    </row>
    <row r="1856" spans="1:2" x14ac:dyDescent="0.4">
      <c r="A1856">
        <v>0.58150360599999995</v>
      </c>
      <c r="B1856">
        <v>0.45124016099999997</v>
      </c>
    </row>
    <row r="1857" spans="1:2" x14ac:dyDescent="0.4">
      <c r="A1857">
        <v>0.34115322599999998</v>
      </c>
      <c r="B1857">
        <v>0.460835834</v>
      </c>
    </row>
    <row r="1858" spans="1:2" x14ac:dyDescent="0.4">
      <c r="A1858">
        <v>0.58215562899999995</v>
      </c>
      <c r="B1858">
        <v>0.25718896899999999</v>
      </c>
    </row>
    <row r="1859" spans="1:2" x14ac:dyDescent="0.4">
      <c r="A1859">
        <v>0.35554055400000001</v>
      </c>
      <c r="B1859">
        <v>0.21490458100000001</v>
      </c>
    </row>
    <row r="1860" spans="1:2" x14ac:dyDescent="0.4">
      <c r="A1860">
        <v>0.52626173099999995</v>
      </c>
      <c r="B1860">
        <v>0.33017158400000002</v>
      </c>
    </row>
    <row r="1861" spans="1:2" x14ac:dyDescent="0.4">
      <c r="A1861">
        <v>0.64797312900000004</v>
      </c>
      <c r="B1861">
        <v>0.34213149100000001</v>
      </c>
    </row>
    <row r="1862" spans="1:2" x14ac:dyDescent="0.4">
      <c r="A1862">
        <v>0.48788158199999998</v>
      </c>
      <c r="B1862">
        <v>0.36861656900000001</v>
      </c>
    </row>
    <row r="1863" spans="1:2" x14ac:dyDescent="0.4">
      <c r="A1863">
        <v>0.50893403999999998</v>
      </c>
      <c r="B1863">
        <v>0.19774619199999999</v>
      </c>
    </row>
    <row r="1864" spans="1:2" x14ac:dyDescent="0.4">
      <c r="A1864">
        <v>0.29961142000000002</v>
      </c>
      <c r="B1864">
        <v>0.30086924500000001</v>
      </c>
    </row>
    <row r="1865" spans="1:2" x14ac:dyDescent="0.4">
      <c r="A1865">
        <v>0.40736325600000001</v>
      </c>
      <c r="B1865">
        <v>0.322668328</v>
      </c>
    </row>
    <row r="1866" spans="1:2" x14ac:dyDescent="0.4">
      <c r="A1866">
        <v>0.47003655300000002</v>
      </c>
      <c r="B1866">
        <v>0.379639277</v>
      </c>
    </row>
    <row r="1867" spans="1:2" x14ac:dyDescent="0.4">
      <c r="A1867">
        <v>0.32035762499999998</v>
      </c>
      <c r="B1867">
        <v>0.29307718399999999</v>
      </c>
    </row>
    <row r="1868" spans="1:2" x14ac:dyDescent="0.4">
      <c r="A1868">
        <v>0.43248592200000002</v>
      </c>
      <c r="B1868">
        <v>0.28602695500000003</v>
      </c>
    </row>
    <row r="1869" spans="1:2" x14ac:dyDescent="0.4">
      <c r="A1869">
        <v>0.37169295600000002</v>
      </c>
      <c r="B1869">
        <v>0.32777337299999998</v>
      </c>
    </row>
    <row r="1870" spans="1:2" x14ac:dyDescent="0.4">
      <c r="A1870">
        <v>0.31284288900000001</v>
      </c>
      <c r="B1870">
        <v>0.33837703200000002</v>
      </c>
    </row>
    <row r="1871" spans="1:2" x14ac:dyDescent="0.4">
      <c r="A1871">
        <v>0.49532057800000001</v>
      </c>
      <c r="B1871">
        <v>0.31663174599999999</v>
      </c>
    </row>
    <row r="1872" spans="1:2" x14ac:dyDescent="0.4">
      <c r="A1872">
        <v>0.33515329100000002</v>
      </c>
      <c r="B1872">
        <v>0.45446231399999998</v>
      </c>
    </row>
    <row r="1873" spans="1:2" x14ac:dyDescent="0.4">
      <c r="A1873">
        <v>0.41385056100000001</v>
      </c>
      <c r="B1873">
        <v>0.30567132899999999</v>
      </c>
    </row>
    <row r="1874" spans="1:2" x14ac:dyDescent="0.4">
      <c r="A1874">
        <v>0.47506174499999998</v>
      </c>
      <c r="B1874">
        <v>0.333487174</v>
      </c>
    </row>
    <row r="1875" spans="1:2" x14ac:dyDescent="0.4">
      <c r="A1875">
        <v>0.44658016900000003</v>
      </c>
      <c r="B1875">
        <v>0.28808539599999999</v>
      </c>
    </row>
    <row r="1876" spans="1:2" x14ac:dyDescent="0.4">
      <c r="A1876">
        <v>0.34326406999999998</v>
      </c>
      <c r="B1876">
        <v>0.342462767</v>
      </c>
    </row>
    <row r="1877" spans="1:2" x14ac:dyDescent="0.4">
      <c r="A1877">
        <v>0.50870023399999997</v>
      </c>
      <c r="B1877">
        <v>0.32410668799999998</v>
      </c>
    </row>
    <row r="1878" spans="1:2" x14ac:dyDescent="0.4">
      <c r="A1878">
        <v>0.32936411199999999</v>
      </c>
      <c r="B1878">
        <v>0.28247352599999997</v>
      </c>
    </row>
    <row r="1879" spans="1:2" x14ac:dyDescent="0.4">
      <c r="A1879">
        <v>0.44728817500000001</v>
      </c>
      <c r="B1879">
        <v>0.286573419</v>
      </c>
    </row>
    <row r="1880" spans="1:2" x14ac:dyDescent="0.4">
      <c r="A1880">
        <v>0.53805051500000001</v>
      </c>
      <c r="B1880">
        <v>0.39135002000000002</v>
      </c>
    </row>
    <row r="1881" spans="1:2" x14ac:dyDescent="0.4">
      <c r="A1881">
        <v>0.52156617400000005</v>
      </c>
      <c r="B1881">
        <v>0.35647545200000003</v>
      </c>
    </row>
    <row r="1882" spans="1:2" x14ac:dyDescent="0.4">
      <c r="A1882">
        <v>0.49972667700000001</v>
      </c>
      <c r="B1882">
        <v>0.316133416</v>
      </c>
    </row>
    <row r="1883" spans="1:2" x14ac:dyDescent="0.4">
      <c r="A1883">
        <v>0.37408041600000003</v>
      </c>
      <c r="B1883">
        <v>0.335259641</v>
      </c>
    </row>
    <row r="1884" spans="1:2" x14ac:dyDescent="0.4">
      <c r="A1884">
        <v>0.311621168</v>
      </c>
      <c r="B1884">
        <v>0.38078600099999999</v>
      </c>
    </row>
    <row r="1885" spans="1:2" x14ac:dyDescent="0.4">
      <c r="A1885">
        <v>0.35170085899999998</v>
      </c>
      <c r="B1885">
        <v>0.28093040400000002</v>
      </c>
    </row>
    <row r="1886" spans="1:2" x14ac:dyDescent="0.4">
      <c r="A1886">
        <v>0.46155695299999999</v>
      </c>
      <c r="B1886">
        <v>0.32103176900000002</v>
      </c>
    </row>
    <row r="1887" spans="1:2" x14ac:dyDescent="0.4">
      <c r="A1887">
        <v>0.55110119499999999</v>
      </c>
      <c r="B1887">
        <v>0.37365366100000003</v>
      </c>
    </row>
    <row r="1888" spans="1:2" x14ac:dyDescent="0.4">
      <c r="A1888">
        <v>0.510643132</v>
      </c>
      <c r="B1888">
        <v>0.36038563899999998</v>
      </c>
    </row>
    <row r="1889" spans="1:2" x14ac:dyDescent="0.4">
      <c r="A1889">
        <v>0.42120064499999998</v>
      </c>
      <c r="B1889">
        <v>0.34886460200000002</v>
      </c>
    </row>
    <row r="1890" spans="1:2" x14ac:dyDescent="0.4">
      <c r="A1890">
        <v>0.47626041400000002</v>
      </c>
      <c r="B1890">
        <v>0.26942918599999999</v>
      </c>
    </row>
    <row r="1891" spans="1:2" x14ac:dyDescent="0.4">
      <c r="A1891">
        <v>0.56355451599999995</v>
      </c>
      <c r="B1891">
        <v>0.23601846100000001</v>
      </c>
    </row>
    <row r="1892" spans="1:2" x14ac:dyDescent="0.4">
      <c r="A1892">
        <v>0.49274212099999998</v>
      </c>
      <c r="B1892">
        <v>0.342833683</v>
      </c>
    </row>
    <row r="1893" spans="1:2" x14ac:dyDescent="0.4">
      <c r="A1893">
        <v>0.55353179399999997</v>
      </c>
      <c r="B1893">
        <v>0.39172659799999998</v>
      </c>
    </row>
    <row r="1894" spans="1:2" x14ac:dyDescent="0.4">
      <c r="A1894">
        <v>0.37205848499999999</v>
      </c>
      <c r="B1894">
        <v>0.26347471500000003</v>
      </c>
    </row>
    <row r="1895" spans="1:2" x14ac:dyDescent="0.4">
      <c r="A1895">
        <v>0.47926038100000001</v>
      </c>
      <c r="B1895">
        <v>0.33587688999999998</v>
      </c>
    </row>
    <row r="1896" spans="1:2" x14ac:dyDescent="0.4">
      <c r="A1896">
        <v>0.47371818100000002</v>
      </c>
      <c r="B1896">
        <v>0.31047907600000002</v>
      </c>
    </row>
    <row r="1897" spans="1:2" x14ac:dyDescent="0.4">
      <c r="A1897">
        <v>0.47294102199999999</v>
      </c>
      <c r="B1897">
        <v>0.23906223500000001</v>
      </c>
    </row>
    <row r="1898" spans="1:2" x14ac:dyDescent="0.4">
      <c r="A1898">
        <v>0.45625843799999999</v>
      </c>
      <c r="B1898">
        <v>0.301713008</v>
      </c>
    </row>
    <row r="1899" spans="1:2" x14ac:dyDescent="0.4">
      <c r="A1899">
        <v>0.34349787599999998</v>
      </c>
      <c r="B1899">
        <v>0.35528908799999998</v>
      </c>
    </row>
    <row r="1900" spans="1:2" x14ac:dyDescent="0.4">
      <c r="A1900">
        <v>0.38364013600000002</v>
      </c>
      <c r="B1900">
        <v>0.26174471900000001</v>
      </c>
    </row>
    <row r="1901" spans="1:2" x14ac:dyDescent="0.4">
      <c r="A1901">
        <v>0.39275529399999998</v>
      </c>
      <c r="B1901">
        <v>0.28498499300000002</v>
      </c>
    </row>
    <row r="1902" spans="1:2" x14ac:dyDescent="0.4">
      <c r="A1902">
        <v>0.55929001899999997</v>
      </c>
      <c r="B1902">
        <v>0.29108952900000001</v>
      </c>
    </row>
    <row r="1903" spans="1:2" x14ac:dyDescent="0.4">
      <c r="A1903">
        <v>0.28003424799999999</v>
      </c>
      <c r="B1903">
        <v>0.38404213100000001</v>
      </c>
    </row>
    <row r="1904" spans="1:2" x14ac:dyDescent="0.4">
      <c r="A1904">
        <v>0.48444034600000002</v>
      </c>
      <c r="B1904">
        <v>0.29190214599999997</v>
      </c>
    </row>
    <row r="1905" spans="1:2" x14ac:dyDescent="0.4">
      <c r="A1905">
        <v>0.535274476</v>
      </c>
      <c r="B1905">
        <v>0.34772354</v>
      </c>
    </row>
    <row r="1906" spans="1:2" x14ac:dyDescent="0.4">
      <c r="A1906">
        <v>0.48373563400000003</v>
      </c>
      <c r="B1906">
        <v>0.38886120400000002</v>
      </c>
    </row>
    <row r="1907" spans="1:2" x14ac:dyDescent="0.4">
      <c r="A1907">
        <v>0.50452135499999995</v>
      </c>
      <c r="B1907">
        <v>0.46062064699999999</v>
      </c>
    </row>
    <row r="1908" spans="1:2" x14ac:dyDescent="0.4">
      <c r="A1908">
        <v>0.533314124</v>
      </c>
      <c r="B1908">
        <v>0.359539045</v>
      </c>
    </row>
    <row r="1909" spans="1:2" x14ac:dyDescent="0.4">
      <c r="A1909">
        <v>0.50411631000000001</v>
      </c>
      <c r="B1909">
        <v>0.39528002699999998</v>
      </c>
    </row>
    <row r="1910" spans="1:2" x14ac:dyDescent="0.4">
      <c r="A1910">
        <v>0.46168208900000002</v>
      </c>
      <c r="B1910">
        <v>0.369542443</v>
      </c>
    </row>
    <row r="1911" spans="1:2" x14ac:dyDescent="0.4">
      <c r="A1911">
        <v>0.514739685</v>
      </c>
      <c r="B1911">
        <v>0.396234215</v>
      </c>
    </row>
    <row r="1912" spans="1:2" x14ac:dyDescent="0.4">
      <c r="A1912">
        <v>0.33545954500000003</v>
      </c>
      <c r="B1912">
        <v>0.21229967699999999</v>
      </c>
    </row>
    <row r="1913" spans="1:2" x14ac:dyDescent="0.4">
      <c r="A1913">
        <v>0.40220304899999998</v>
      </c>
      <c r="B1913">
        <v>0.27500991000000002</v>
      </c>
    </row>
    <row r="1914" spans="1:2" x14ac:dyDescent="0.4">
      <c r="A1914">
        <v>0.49352916000000002</v>
      </c>
      <c r="B1914">
        <v>0.29498555999999998</v>
      </c>
    </row>
    <row r="1915" spans="1:2" x14ac:dyDescent="0.4">
      <c r="A1915">
        <v>0.543106003</v>
      </c>
      <c r="B1915">
        <v>0.37371878400000003</v>
      </c>
    </row>
    <row r="1916" spans="1:2" x14ac:dyDescent="0.4">
      <c r="A1916">
        <v>0.42246846900000001</v>
      </c>
      <c r="B1916">
        <v>0.25053513799999999</v>
      </c>
    </row>
    <row r="1917" spans="1:2" x14ac:dyDescent="0.4">
      <c r="A1917">
        <v>0.32188559900000002</v>
      </c>
      <c r="B1917">
        <v>0.35289653999999998</v>
      </c>
    </row>
    <row r="1918" spans="1:2" x14ac:dyDescent="0.4">
      <c r="A1918">
        <v>0.34202917599999999</v>
      </c>
      <c r="B1918">
        <v>0.29371708499999999</v>
      </c>
    </row>
    <row r="1919" spans="1:2" x14ac:dyDescent="0.4">
      <c r="A1919">
        <v>0.34549016999999999</v>
      </c>
      <c r="B1919">
        <v>0.43039809699999998</v>
      </c>
    </row>
    <row r="1920" spans="1:2" x14ac:dyDescent="0.4">
      <c r="A1920">
        <v>0.53271281299999995</v>
      </c>
      <c r="B1920">
        <v>0.27300809799999998</v>
      </c>
    </row>
    <row r="1921" spans="1:2" x14ac:dyDescent="0.4">
      <c r="A1921">
        <v>0.57853393500000005</v>
      </c>
      <c r="B1921">
        <v>0.34469958699999997</v>
      </c>
    </row>
    <row r="1922" spans="1:2" x14ac:dyDescent="0.4">
      <c r="A1922">
        <v>0.54519577200000002</v>
      </c>
      <c r="B1922">
        <v>0.40751175000000001</v>
      </c>
    </row>
    <row r="1923" spans="1:2" x14ac:dyDescent="0.4">
      <c r="A1923">
        <v>0.54359271600000003</v>
      </c>
      <c r="B1923">
        <v>0.31983974199999998</v>
      </c>
    </row>
    <row r="1924" spans="1:2" x14ac:dyDescent="0.4">
      <c r="A1924">
        <v>0.44800935200000003</v>
      </c>
      <c r="B1924">
        <v>0.38771447999999997</v>
      </c>
    </row>
    <row r="1925" spans="1:2" x14ac:dyDescent="0.4">
      <c r="A1925">
        <v>0.40716567300000001</v>
      </c>
      <c r="B1925">
        <v>0.30565717199999998</v>
      </c>
    </row>
    <row r="1926" spans="1:2" x14ac:dyDescent="0.4">
      <c r="A1926">
        <v>0.47690585200000002</v>
      </c>
      <c r="B1926">
        <v>0.21678747400000001</v>
      </c>
    </row>
    <row r="1927" spans="1:2" x14ac:dyDescent="0.4">
      <c r="A1927">
        <v>0.32486910099999999</v>
      </c>
      <c r="B1927">
        <v>0.354722804</v>
      </c>
    </row>
    <row r="1928" spans="1:2" x14ac:dyDescent="0.4">
      <c r="A1928">
        <v>0.53941581299999997</v>
      </c>
      <c r="B1928">
        <v>0.29877965899999998</v>
      </c>
    </row>
    <row r="1929" spans="1:2" x14ac:dyDescent="0.4">
      <c r="A1929">
        <v>0.34033984299999998</v>
      </c>
      <c r="B1929">
        <v>0.25509938300000001</v>
      </c>
    </row>
    <row r="1930" spans="1:2" x14ac:dyDescent="0.4">
      <c r="A1930">
        <v>0.48980472200000003</v>
      </c>
      <c r="B1930">
        <v>0.32204258499999999</v>
      </c>
    </row>
    <row r="1931" spans="1:2" x14ac:dyDescent="0.4">
      <c r="A1931">
        <v>0.41152566899999998</v>
      </c>
      <c r="B1931">
        <v>0.26796534300000002</v>
      </c>
    </row>
    <row r="1932" spans="1:2" x14ac:dyDescent="0.4">
      <c r="A1932">
        <v>0.46811012000000002</v>
      </c>
      <c r="B1932">
        <v>0.286406365</v>
      </c>
    </row>
    <row r="1933" spans="1:2" x14ac:dyDescent="0.4">
      <c r="A1933">
        <v>0.51597457800000002</v>
      </c>
      <c r="B1933">
        <v>0.31884591400000001</v>
      </c>
    </row>
    <row r="1934" spans="1:2" x14ac:dyDescent="0.4">
      <c r="A1934">
        <v>0.40346757999999999</v>
      </c>
      <c r="B1934">
        <v>0.33321252600000001</v>
      </c>
    </row>
    <row r="1935" spans="1:2" x14ac:dyDescent="0.4">
      <c r="A1935">
        <v>0.48602759600000001</v>
      </c>
      <c r="B1935">
        <v>0.33838552599999999</v>
      </c>
    </row>
    <row r="1936" spans="1:2" x14ac:dyDescent="0.4">
      <c r="A1936">
        <v>0.37771594200000003</v>
      </c>
      <c r="B1936">
        <v>0.41538875400000003</v>
      </c>
    </row>
    <row r="1937" spans="1:2" x14ac:dyDescent="0.4">
      <c r="A1937">
        <v>0.45022557400000002</v>
      </c>
      <c r="B1937">
        <v>0.327277875</v>
      </c>
    </row>
    <row r="1938" spans="1:2" x14ac:dyDescent="0.4">
      <c r="A1938">
        <v>0.53132117099999998</v>
      </c>
      <c r="B1938">
        <v>0.23344753400000001</v>
      </c>
    </row>
    <row r="1939" spans="1:2" x14ac:dyDescent="0.4">
      <c r="A1939">
        <v>0.50552573499999998</v>
      </c>
      <c r="B1939">
        <v>0.27923438499999997</v>
      </c>
    </row>
    <row r="1940" spans="1:2" x14ac:dyDescent="0.4">
      <c r="A1940">
        <v>0.44934962299999998</v>
      </c>
      <c r="B1940">
        <v>0.27440115500000001</v>
      </c>
    </row>
    <row r="1941" spans="1:2" x14ac:dyDescent="0.4">
      <c r="A1941">
        <v>0.404468667</v>
      </c>
      <c r="B1941">
        <v>0.28706325399999999</v>
      </c>
    </row>
    <row r="1942" spans="1:2" x14ac:dyDescent="0.4">
      <c r="A1942">
        <v>0.450245332</v>
      </c>
      <c r="B1942">
        <v>0.35002831400000001</v>
      </c>
    </row>
    <row r="1943" spans="1:2" x14ac:dyDescent="0.4">
      <c r="A1943">
        <v>0.36724075499999997</v>
      </c>
      <c r="B1943">
        <v>0.236375219</v>
      </c>
    </row>
    <row r="1944" spans="1:2" x14ac:dyDescent="0.4">
      <c r="A1944">
        <v>0.47249316699999999</v>
      </c>
      <c r="B1944">
        <v>0.27683617399999999</v>
      </c>
    </row>
    <row r="1945" spans="1:2" x14ac:dyDescent="0.4">
      <c r="A1945">
        <v>0.43457371500000003</v>
      </c>
      <c r="B1945">
        <v>0.34506483900000001</v>
      </c>
    </row>
    <row r="1946" spans="1:2" x14ac:dyDescent="0.4">
      <c r="A1946">
        <v>0.40863107999999998</v>
      </c>
      <c r="B1946">
        <v>0.31413443600000002</v>
      </c>
    </row>
    <row r="1947" spans="1:2" x14ac:dyDescent="0.4">
      <c r="A1947">
        <v>0.49890670799999998</v>
      </c>
      <c r="B1947">
        <v>0.31987654999999998</v>
      </c>
    </row>
    <row r="1948" spans="1:2" x14ac:dyDescent="0.4">
      <c r="A1948">
        <v>0.49177725799999999</v>
      </c>
      <c r="B1948">
        <v>0.425782887</v>
      </c>
    </row>
    <row r="1949" spans="1:2" x14ac:dyDescent="0.4">
      <c r="A1949">
        <v>0.53567820300000002</v>
      </c>
      <c r="B1949">
        <v>0.31633161599999998</v>
      </c>
    </row>
    <row r="1950" spans="1:2" x14ac:dyDescent="0.4">
      <c r="A1950">
        <v>0.55054104800000003</v>
      </c>
      <c r="B1950">
        <v>0.25893312200000002</v>
      </c>
    </row>
    <row r="1951" spans="1:2" x14ac:dyDescent="0.4">
      <c r="A1951">
        <v>0.48728554000000002</v>
      </c>
      <c r="B1951">
        <v>0.28019140399999998</v>
      </c>
    </row>
    <row r="1952" spans="1:2" x14ac:dyDescent="0.4">
      <c r="A1952">
        <v>0.42508314899999999</v>
      </c>
      <c r="B1952">
        <v>0.366238179</v>
      </c>
    </row>
    <row r="1953" spans="1:2" x14ac:dyDescent="0.4">
      <c r="A1953">
        <v>0.54322093100000002</v>
      </c>
      <c r="B1953">
        <v>0.30795911399999998</v>
      </c>
    </row>
    <row r="1954" spans="1:2" x14ac:dyDescent="0.4">
      <c r="A1954">
        <v>0.46242961100000002</v>
      </c>
      <c r="B1954">
        <v>0.44114615800000001</v>
      </c>
    </row>
    <row r="1955" spans="1:2" x14ac:dyDescent="0.4">
      <c r="A1955">
        <v>0.45771725899999999</v>
      </c>
      <c r="B1955">
        <v>0.24266662899999999</v>
      </c>
    </row>
    <row r="1956" spans="1:2" x14ac:dyDescent="0.4">
      <c r="A1956">
        <v>0.39506701399999999</v>
      </c>
      <c r="B1956">
        <v>0.37134605599999998</v>
      </c>
    </row>
    <row r="1957" spans="1:2" x14ac:dyDescent="0.4">
      <c r="A1957">
        <v>0.47671485499999999</v>
      </c>
      <c r="B1957">
        <v>0.387009457</v>
      </c>
    </row>
    <row r="1958" spans="1:2" x14ac:dyDescent="0.4">
      <c r="A1958">
        <v>0.45903777099999998</v>
      </c>
      <c r="B1958">
        <v>0.40434622599999998</v>
      </c>
    </row>
    <row r="1959" spans="1:2" x14ac:dyDescent="0.4">
      <c r="A1959">
        <v>0.46961504300000001</v>
      </c>
      <c r="B1959">
        <v>0.48655529800000002</v>
      </c>
    </row>
    <row r="1960" spans="1:2" x14ac:dyDescent="0.4">
      <c r="A1960">
        <v>0.51907333600000005</v>
      </c>
      <c r="B1960">
        <v>0.38633841099999999</v>
      </c>
    </row>
    <row r="1961" spans="1:2" x14ac:dyDescent="0.4">
      <c r="A1961">
        <v>0.48827674799999998</v>
      </c>
      <c r="B1961">
        <v>0.32394246599999998</v>
      </c>
    </row>
    <row r="1962" spans="1:2" x14ac:dyDescent="0.4">
      <c r="A1962">
        <v>0.40838739400000001</v>
      </c>
      <c r="B1962">
        <v>0.37602922</v>
      </c>
    </row>
    <row r="1963" spans="1:2" x14ac:dyDescent="0.4">
      <c r="A1963">
        <v>0.58502848500000004</v>
      </c>
      <c r="B1963">
        <v>0.36228552000000003</v>
      </c>
    </row>
    <row r="1964" spans="1:2" x14ac:dyDescent="0.4">
      <c r="A1964">
        <v>0.48968946600000002</v>
      </c>
      <c r="B1964">
        <v>0.39428336800000002</v>
      </c>
    </row>
    <row r="1965" spans="1:2" x14ac:dyDescent="0.4">
      <c r="A1965">
        <v>0.36653933500000002</v>
      </c>
      <c r="B1965">
        <v>0.31477150500000001</v>
      </c>
    </row>
    <row r="1966" spans="1:2" x14ac:dyDescent="0.4">
      <c r="A1966">
        <v>0.53300260200000005</v>
      </c>
      <c r="B1966">
        <v>0.340039074</v>
      </c>
    </row>
    <row r="1967" spans="1:2" x14ac:dyDescent="0.4">
      <c r="A1967">
        <v>0.48082457899999997</v>
      </c>
      <c r="B1967">
        <v>0.30058327200000001</v>
      </c>
    </row>
    <row r="1968" spans="1:2" x14ac:dyDescent="0.4">
      <c r="A1968">
        <v>0.334586887</v>
      </c>
      <c r="B1968">
        <v>0.30208958600000002</v>
      </c>
    </row>
    <row r="1969" spans="1:2" x14ac:dyDescent="0.4">
      <c r="A1969">
        <v>0.29031185199999998</v>
      </c>
      <c r="B1969">
        <v>0.38031032300000001</v>
      </c>
    </row>
    <row r="1970" spans="1:2" x14ac:dyDescent="0.4">
      <c r="A1970">
        <v>0.58601607</v>
      </c>
      <c r="B1970">
        <v>0.356458463</v>
      </c>
    </row>
    <row r="1971" spans="1:2" x14ac:dyDescent="0.4">
      <c r="A1971">
        <v>0.48278394299999999</v>
      </c>
      <c r="B1971">
        <v>0.30054646400000001</v>
      </c>
    </row>
    <row r="1972" spans="1:2" x14ac:dyDescent="0.4">
      <c r="A1972">
        <v>0.41609971400000001</v>
      </c>
      <c r="B1972">
        <v>0.197491364</v>
      </c>
    </row>
    <row r="1973" spans="1:2" x14ac:dyDescent="0.4">
      <c r="A1973">
        <v>0.38454243100000002</v>
      </c>
      <c r="B1973">
        <v>0.39952998499999998</v>
      </c>
    </row>
    <row r="1974" spans="1:2" x14ac:dyDescent="0.4">
      <c r="A1974">
        <v>0.36961175000000002</v>
      </c>
      <c r="B1974">
        <v>0.213545501</v>
      </c>
    </row>
    <row r="1975" spans="1:2" x14ac:dyDescent="0.4">
      <c r="A1975">
        <v>0.46610136000000002</v>
      </c>
      <c r="B1975">
        <v>0.31513675699999999</v>
      </c>
    </row>
    <row r="1976" spans="1:2" x14ac:dyDescent="0.4">
      <c r="A1976">
        <v>0.499031844</v>
      </c>
      <c r="B1976">
        <v>0.23276233099999999</v>
      </c>
    </row>
    <row r="1977" spans="1:2" x14ac:dyDescent="0.4">
      <c r="A1977">
        <v>0.30466295599999998</v>
      </c>
      <c r="B1977">
        <v>0.37632935000000001</v>
      </c>
    </row>
    <row r="1978" spans="1:2" x14ac:dyDescent="0.4">
      <c r="A1978">
        <v>0.29381565500000001</v>
      </c>
      <c r="B1978">
        <v>0.42959114300000001</v>
      </c>
    </row>
    <row r="1979" spans="1:2" x14ac:dyDescent="0.4">
      <c r="A1979">
        <v>0.48889913400000001</v>
      </c>
      <c r="B1979">
        <v>0.372623025</v>
      </c>
    </row>
    <row r="1980" spans="1:2" x14ac:dyDescent="0.4">
      <c r="A1980">
        <v>0.358240854</v>
      </c>
      <c r="B1980">
        <v>0.34772920299999999</v>
      </c>
    </row>
    <row r="1981" spans="1:2" x14ac:dyDescent="0.4">
      <c r="A1981">
        <v>0.40463331899999999</v>
      </c>
      <c r="B1981">
        <v>0.32994223900000003</v>
      </c>
    </row>
    <row r="1982" spans="1:2" x14ac:dyDescent="0.4">
      <c r="A1982">
        <v>0.31073863099999999</v>
      </c>
      <c r="B1982">
        <v>0.378498216</v>
      </c>
    </row>
    <row r="1983" spans="1:2" x14ac:dyDescent="0.4">
      <c r="A1983">
        <v>0.44729146800000003</v>
      </c>
      <c r="B1983">
        <v>0.28761537999999998</v>
      </c>
    </row>
    <row r="1984" spans="1:2" x14ac:dyDescent="0.4">
      <c r="A1984">
        <v>0.56054552599999996</v>
      </c>
      <c r="B1984">
        <v>0.25886233600000003</v>
      </c>
    </row>
    <row r="1985" spans="1:2" x14ac:dyDescent="0.4">
      <c r="A1985">
        <v>0.61445977500000004</v>
      </c>
      <c r="B1985">
        <v>0.35279460899999998</v>
      </c>
    </row>
    <row r="1986" spans="1:2" x14ac:dyDescent="0.4">
      <c r="A1986">
        <v>0.38707478499999998</v>
      </c>
      <c r="B1986">
        <v>0.44734129900000003</v>
      </c>
    </row>
    <row r="1987" spans="1:2" x14ac:dyDescent="0.4">
      <c r="A1987">
        <v>0.50935554999999999</v>
      </c>
      <c r="B1987">
        <v>0.37042018199999999</v>
      </c>
    </row>
    <row r="1988" spans="1:2" x14ac:dyDescent="0.4">
      <c r="A1988">
        <v>0.385662067</v>
      </c>
      <c r="B1988">
        <v>0.25209524900000002</v>
      </c>
    </row>
    <row r="1989" spans="1:2" x14ac:dyDescent="0.4">
      <c r="A1989">
        <v>0.39675305399999999</v>
      </c>
      <c r="B1989">
        <v>0.48188798900000002</v>
      </c>
    </row>
    <row r="1990" spans="1:2" x14ac:dyDescent="0.4">
      <c r="A1990">
        <v>0.52604439000000003</v>
      </c>
      <c r="B1990">
        <v>0.31976329399999998</v>
      </c>
    </row>
    <row r="1991" spans="1:2" x14ac:dyDescent="0.4">
      <c r="A1991">
        <v>0.49849507700000001</v>
      </c>
      <c r="B1991">
        <v>0.371028937</v>
      </c>
    </row>
    <row r="1992" spans="1:2" x14ac:dyDescent="0.4">
      <c r="A1992">
        <v>0.52381861900000004</v>
      </c>
      <c r="B1992">
        <v>0.37496177600000002</v>
      </c>
    </row>
    <row r="1993" spans="1:2" x14ac:dyDescent="0.4">
      <c r="A1993">
        <v>0.27618796699999998</v>
      </c>
      <c r="B1993">
        <v>0.346602299</v>
      </c>
    </row>
    <row r="1994" spans="1:2" x14ac:dyDescent="0.4">
      <c r="A1994">
        <v>0.48817136999999999</v>
      </c>
      <c r="B1994">
        <v>0.33211676800000001</v>
      </c>
    </row>
    <row r="1995" spans="1:2" x14ac:dyDescent="0.4">
      <c r="A1995">
        <v>0.529604505</v>
      </c>
      <c r="B1995">
        <v>0.364094796</v>
      </c>
    </row>
    <row r="1996" spans="1:2" x14ac:dyDescent="0.4">
      <c r="A1996">
        <v>0.37722856999999999</v>
      </c>
      <c r="B1996">
        <v>0.30929554300000001</v>
      </c>
    </row>
    <row r="1997" spans="1:2" x14ac:dyDescent="0.4">
      <c r="A1997">
        <v>0.58771528299999998</v>
      </c>
      <c r="B1997">
        <v>0.31637125500000002</v>
      </c>
    </row>
    <row r="1998" spans="1:2" x14ac:dyDescent="0.4">
      <c r="A1998">
        <v>0.52903612499999997</v>
      </c>
      <c r="B1998">
        <v>0.33138626199999999</v>
      </c>
    </row>
    <row r="1999" spans="1:2" x14ac:dyDescent="0.4">
      <c r="A1999">
        <v>0.39067738000000002</v>
      </c>
      <c r="B1999">
        <v>0.33812503500000002</v>
      </c>
    </row>
    <row r="2000" spans="1:2" x14ac:dyDescent="0.4">
      <c r="A2000">
        <v>0.420420193</v>
      </c>
      <c r="B2000">
        <v>0.31241293399999998</v>
      </c>
    </row>
    <row r="2001" spans="1:2" x14ac:dyDescent="0.4">
      <c r="A2001">
        <v>0.79087825599999995</v>
      </c>
      <c r="B2001">
        <v>0.46399852800000002</v>
      </c>
    </row>
    <row r="2002" spans="1:2" x14ac:dyDescent="0.4">
      <c r="A2002">
        <v>0.78622188599999998</v>
      </c>
      <c r="B2002">
        <v>0.55698510700000003</v>
      </c>
    </row>
    <row r="2003" spans="1:2" x14ac:dyDescent="0.4">
      <c r="A2003">
        <v>0.85021898799999995</v>
      </c>
      <c r="B2003">
        <v>0.543283878</v>
      </c>
    </row>
    <row r="2004" spans="1:2" x14ac:dyDescent="0.4">
      <c r="A2004">
        <v>0.82238285</v>
      </c>
      <c r="B2004">
        <v>0.40440285399999998</v>
      </c>
    </row>
    <row r="2005" spans="1:2" x14ac:dyDescent="0.4">
      <c r="A2005">
        <v>0.93101063699999997</v>
      </c>
      <c r="B2005">
        <v>0.48886913199999998</v>
      </c>
    </row>
    <row r="2006" spans="1:2" x14ac:dyDescent="0.4">
      <c r="A2006">
        <v>0.81392959499999995</v>
      </c>
      <c r="B2006">
        <v>0.41041961599999999</v>
      </c>
    </row>
    <row r="2007" spans="1:2" x14ac:dyDescent="0.4">
      <c r="A2007">
        <v>0.79205058100000003</v>
      </c>
      <c r="B2007">
        <v>0.50306727399999995</v>
      </c>
    </row>
    <row r="2008" spans="1:2" x14ac:dyDescent="0.4">
      <c r="A2008">
        <v>0.75947574699999998</v>
      </c>
      <c r="B2008">
        <v>0.47811172800000001</v>
      </c>
    </row>
    <row r="2009" spans="1:2" x14ac:dyDescent="0.4">
      <c r="A2009">
        <v>0.84668554699999998</v>
      </c>
      <c r="B2009">
        <v>0.52370774099999995</v>
      </c>
    </row>
    <row r="2010" spans="1:2" x14ac:dyDescent="0.4">
      <c r="A2010">
        <v>0.77934600099999995</v>
      </c>
      <c r="B2010">
        <v>0.58709156799999995</v>
      </c>
    </row>
    <row r="2011" spans="1:2" x14ac:dyDescent="0.4">
      <c r="A2011">
        <v>0.83802812299999996</v>
      </c>
      <c r="B2011">
        <v>0.41835324800000001</v>
      </c>
    </row>
    <row r="2012" spans="1:2" x14ac:dyDescent="0.4">
      <c r="A2012">
        <v>0.85989725699999997</v>
      </c>
      <c r="B2012">
        <v>0.42307888300000002</v>
      </c>
    </row>
    <row r="2013" spans="1:2" x14ac:dyDescent="0.4">
      <c r="A2013">
        <v>0.885757566</v>
      </c>
      <c r="B2013">
        <v>0.45638484600000001</v>
      </c>
    </row>
    <row r="2014" spans="1:2" x14ac:dyDescent="0.4">
      <c r="A2014">
        <v>0.81849046700000005</v>
      </c>
      <c r="B2014">
        <v>0.42960530000000002</v>
      </c>
    </row>
    <row r="2015" spans="1:2" x14ac:dyDescent="0.4">
      <c r="A2015">
        <v>0.90285507300000001</v>
      </c>
      <c r="B2015">
        <v>0.50593323499999998</v>
      </c>
    </row>
    <row r="2016" spans="1:2" x14ac:dyDescent="0.4">
      <c r="A2016">
        <v>0.80868376900000005</v>
      </c>
      <c r="B2016">
        <v>0.465224531</v>
      </c>
    </row>
    <row r="2017" spans="1:2" x14ac:dyDescent="0.4">
      <c r="A2017">
        <v>0.81037639500000003</v>
      </c>
      <c r="B2017">
        <v>0.42829152300000001</v>
      </c>
    </row>
    <row r="2018" spans="1:2" x14ac:dyDescent="0.4">
      <c r="A2018">
        <v>0.76122764799999998</v>
      </c>
      <c r="B2018">
        <v>0.65631972400000005</v>
      </c>
    </row>
    <row r="2019" spans="1:2" x14ac:dyDescent="0.4">
      <c r="A2019">
        <v>0.81888892499999999</v>
      </c>
      <c r="B2019">
        <v>0.46722634400000002</v>
      </c>
    </row>
    <row r="2020" spans="1:2" x14ac:dyDescent="0.4">
      <c r="A2020">
        <v>0.76029571600000001</v>
      </c>
      <c r="B2020">
        <v>0.55973724400000002</v>
      </c>
    </row>
    <row r="2021" spans="1:2" x14ac:dyDescent="0.4">
      <c r="A2021">
        <v>0.76100372100000002</v>
      </c>
      <c r="B2021">
        <v>0.52971006300000001</v>
      </c>
    </row>
    <row r="2022" spans="1:2" x14ac:dyDescent="0.4">
      <c r="A2022">
        <v>0.83826522199999998</v>
      </c>
      <c r="B2022">
        <v>0.46990599700000002</v>
      </c>
    </row>
    <row r="2023" spans="1:2" x14ac:dyDescent="0.4">
      <c r="A2023">
        <v>0.83558468100000005</v>
      </c>
      <c r="B2023">
        <v>0.45936349700000001</v>
      </c>
    </row>
    <row r="2024" spans="1:2" x14ac:dyDescent="0.4">
      <c r="A2024">
        <v>0.77849310100000002</v>
      </c>
      <c r="B2024">
        <v>0.58834588600000004</v>
      </c>
    </row>
    <row r="2025" spans="1:2" x14ac:dyDescent="0.4">
      <c r="A2025">
        <v>0.84685349200000004</v>
      </c>
      <c r="B2025">
        <v>0.53747947200000001</v>
      </c>
    </row>
    <row r="2026" spans="1:2" x14ac:dyDescent="0.4">
      <c r="A2026">
        <v>0.79208351200000005</v>
      </c>
      <c r="B2026">
        <v>0.51545925599999998</v>
      </c>
    </row>
    <row r="2027" spans="1:2" x14ac:dyDescent="0.4">
      <c r="A2027">
        <v>0.78809563000000005</v>
      </c>
      <c r="B2027">
        <v>0.57411801299999998</v>
      </c>
    </row>
    <row r="2028" spans="1:2" x14ac:dyDescent="0.4">
      <c r="A2028">
        <v>0.80928310299999995</v>
      </c>
      <c r="B2028">
        <v>0.48358032699999998</v>
      </c>
    </row>
    <row r="2029" spans="1:2" x14ac:dyDescent="0.4">
      <c r="A2029">
        <v>0.78951164100000004</v>
      </c>
      <c r="B2029">
        <v>0.54244577800000005</v>
      </c>
    </row>
    <row r="2030" spans="1:2" x14ac:dyDescent="0.4">
      <c r="A2030">
        <v>0.865620575</v>
      </c>
      <c r="B2030">
        <v>0.44864375099999998</v>
      </c>
    </row>
    <row r="2031" spans="1:2" x14ac:dyDescent="0.4">
      <c r="A2031">
        <v>0.88501333699999996</v>
      </c>
      <c r="B2031">
        <v>0.452409536</v>
      </c>
    </row>
    <row r="2032" spans="1:2" x14ac:dyDescent="0.4">
      <c r="A2032">
        <v>0.74952744800000004</v>
      </c>
      <c r="B2032">
        <v>0.45259074700000002</v>
      </c>
    </row>
    <row r="2033" spans="1:2" x14ac:dyDescent="0.4">
      <c r="A2033">
        <v>0.74231567200000004</v>
      </c>
      <c r="B2033">
        <v>0.44697321499999998</v>
      </c>
    </row>
    <row r="2034" spans="1:2" x14ac:dyDescent="0.4">
      <c r="A2034">
        <v>0.77820331300000001</v>
      </c>
      <c r="B2034">
        <v>0.58627045700000002</v>
      </c>
    </row>
    <row r="2035" spans="1:2" x14ac:dyDescent="0.4">
      <c r="A2035">
        <v>0.89409556400000001</v>
      </c>
      <c r="B2035">
        <v>0.49497624400000001</v>
      </c>
    </row>
    <row r="2036" spans="1:2" x14ac:dyDescent="0.4">
      <c r="A2036">
        <v>0.78268185899999998</v>
      </c>
      <c r="B2036">
        <v>0.55368650500000005</v>
      </c>
    </row>
    <row r="2037" spans="1:2" x14ac:dyDescent="0.4">
      <c r="A2037">
        <v>0.80888793800000003</v>
      </c>
      <c r="B2037">
        <v>0.43592219300000001</v>
      </c>
    </row>
    <row r="2038" spans="1:2" x14ac:dyDescent="0.4">
      <c r="A2038">
        <v>0.87563802800000001</v>
      </c>
      <c r="B2038">
        <v>0.52403363700000005</v>
      </c>
    </row>
    <row r="2039" spans="1:2" x14ac:dyDescent="0.4">
      <c r="A2039">
        <v>0.75697961599999997</v>
      </c>
      <c r="B2039">
        <v>0.48114559099999998</v>
      </c>
    </row>
    <row r="2040" spans="1:2" x14ac:dyDescent="0.4">
      <c r="A2040">
        <v>0.76785655500000005</v>
      </c>
      <c r="B2040">
        <v>0.467062121</v>
      </c>
    </row>
    <row r="2041" spans="1:2" x14ac:dyDescent="0.4">
      <c r="A2041">
        <v>0.82261994900000002</v>
      </c>
      <c r="B2041">
        <v>0.45099949</v>
      </c>
    </row>
    <row r="2042" spans="1:2" x14ac:dyDescent="0.4">
      <c r="A2042">
        <v>0.78295188900000001</v>
      </c>
      <c r="B2042">
        <v>0.47931791200000001</v>
      </c>
    </row>
    <row r="2043" spans="1:2" x14ac:dyDescent="0.4">
      <c r="A2043">
        <v>0.81413047100000002</v>
      </c>
      <c r="B2043">
        <v>0.47258876500000002</v>
      </c>
    </row>
    <row r="2044" spans="1:2" x14ac:dyDescent="0.4">
      <c r="A2044">
        <v>0.80050383599999997</v>
      </c>
      <c r="B2044">
        <v>0.49779591099999998</v>
      </c>
    </row>
    <row r="2045" spans="1:2" x14ac:dyDescent="0.4">
      <c r="A2045">
        <v>0.82463858800000001</v>
      </c>
      <c r="B2045">
        <v>0.51113823000000003</v>
      </c>
    </row>
    <row r="2046" spans="1:2" x14ac:dyDescent="0.4">
      <c r="A2046">
        <v>0.80910198600000005</v>
      </c>
      <c r="B2046">
        <v>0.58396285199999998</v>
      </c>
    </row>
    <row r="2047" spans="1:2" x14ac:dyDescent="0.4">
      <c r="A2047">
        <v>0.903612474</v>
      </c>
      <c r="B2047">
        <v>0.43309077499999998</v>
      </c>
    </row>
    <row r="2048" spans="1:2" x14ac:dyDescent="0.4">
      <c r="A2048">
        <v>0.92933118199999998</v>
      </c>
      <c r="B2048">
        <v>0.47571691500000002</v>
      </c>
    </row>
    <row r="2049" spans="1:2" x14ac:dyDescent="0.4">
      <c r="A2049">
        <v>0.79673000299999996</v>
      </c>
      <c r="B2049">
        <v>0.54077241099999995</v>
      </c>
    </row>
    <row r="2050" spans="1:2" x14ac:dyDescent="0.4">
      <c r="A2050">
        <v>0.89870583199999998</v>
      </c>
      <c r="B2050">
        <v>0.442471261</v>
      </c>
    </row>
    <row r="2051" spans="1:2" x14ac:dyDescent="0.4">
      <c r="A2051">
        <v>0.97424836199999998</v>
      </c>
      <c r="B2051">
        <v>0.48957698599999999</v>
      </c>
    </row>
    <row r="2052" spans="1:2" x14ac:dyDescent="0.4">
      <c r="A2052">
        <v>0.77097507200000004</v>
      </c>
      <c r="B2052">
        <v>0.49404864399999998</v>
      </c>
    </row>
    <row r="2053" spans="1:2" x14ac:dyDescent="0.4">
      <c r="A2053">
        <v>0.78763130999999997</v>
      </c>
      <c r="B2053">
        <v>0.472094399</v>
      </c>
    </row>
    <row r="2054" spans="1:2" x14ac:dyDescent="0.4">
      <c r="A2054">
        <v>0.78891230599999995</v>
      </c>
      <c r="B2054">
        <v>0.47652386899999999</v>
      </c>
    </row>
    <row r="2055" spans="1:2" x14ac:dyDescent="0.4">
      <c r="A2055">
        <v>0.82370336200000005</v>
      </c>
      <c r="B2055">
        <v>0.52679936599999999</v>
      </c>
    </row>
    <row r="2056" spans="1:2" x14ac:dyDescent="0.4">
      <c r="A2056">
        <v>0.88012316000000002</v>
      </c>
      <c r="B2056">
        <v>0.48538677200000002</v>
      </c>
    </row>
    <row r="2057" spans="1:2" x14ac:dyDescent="0.4">
      <c r="A2057">
        <v>0.82292290999999995</v>
      </c>
      <c r="B2057">
        <v>0.48451611100000003</v>
      </c>
    </row>
    <row r="2058" spans="1:2" x14ac:dyDescent="0.4">
      <c r="A2058">
        <v>0.78754239800000003</v>
      </c>
      <c r="B2058">
        <v>0.40130245199999998</v>
      </c>
    </row>
    <row r="2059" spans="1:2" x14ac:dyDescent="0.4">
      <c r="A2059">
        <v>0.75338031400000005</v>
      </c>
      <c r="B2059">
        <v>0.49909335199999999</v>
      </c>
    </row>
    <row r="2060" spans="1:2" x14ac:dyDescent="0.4">
      <c r="A2060">
        <v>0.77403760700000002</v>
      </c>
      <c r="B2060">
        <v>0.52035845700000005</v>
      </c>
    </row>
    <row r="2061" spans="1:2" x14ac:dyDescent="0.4">
      <c r="A2061">
        <v>0.80653670099999997</v>
      </c>
      <c r="B2061">
        <v>0.50039838000000003</v>
      </c>
    </row>
    <row r="2062" spans="1:2" x14ac:dyDescent="0.4">
      <c r="A2062">
        <v>0.78583330600000001</v>
      </c>
      <c r="B2062">
        <v>0.49138144900000003</v>
      </c>
    </row>
    <row r="2063" spans="1:2" x14ac:dyDescent="0.4">
      <c r="A2063">
        <v>0.815016301</v>
      </c>
      <c r="B2063">
        <v>0.41953961200000001</v>
      </c>
    </row>
    <row r="2064" spans="1:2" x14ac:dyDescent="0.4">
      <c r="A2064">
        <v>0.80804821000000004</v>
      </c>
      <c r="B2064">
        <v>0.44153972499999999</v>
      </c>
    </row>
    <row r="2065" spans="1:2" x14ac:dyDescent="0.4">
      <c r="A2065">
        <v>0.79235354199999997</v>
      </c>
      <c r="B2065">
        <v>0.53769749099999997</v>
      </c>
    </row>
    <row r="2066" spans="1:2" x14ac:dyDescent="0.4">
      <c r="A2066">
        <v>0.80412948299999998</v>
      </c>
      <c r="B2066">
        <v>0.44689959800000001</v>
      </c>
    </row>
    <row r="2067" spans="1:2" x14ac:dyDescent="0.4">
      <c r="A2067">
        <v>0.84326736300000005</v>
      </c>
      <c r="B2067">
        <v>0.49887904199999999</v>
      </c>
    </row>
    <row r="2068" spans="1:2" x14ac:dyDescent="0.4">
      <c r="A2068">
        <v>0.78447327700000002</v>
      </c>
      <c r="B2068">
        <v>0.53892632699999998</v>
      </c>
    </row>
    <row r="2069" spans="1:2" x14ac:dyDescent="0.4">
      <c r="A2069">
        <v>0.77356011499999999</v>
      </c>
      <c r="B2069">
        <v>0.518041792</v>
      </c>
    </row>
    <row r="2070" spans="1:2" x14ac:dyDescent="0.4">
      <c r="A2070">
        <v>0.79071360400000001</v>
      </c>
      <c r="B2070">
        <v>0.47916954499999997</v>
      </c>
    </row>
    <row r="2071" spans="1:2" x14ac:dyDescent="0.4">
      <c r="A2071">
        <v>0.79957849000000003</v>
      </c>
      <c r="B2071">
        <v>0.45356192299999998</v>
      </c>
    </row>
    <row r="2072" spans="1:2" x14ac:dyDescent="0.4">
      <c r="A2072">
        <v>0.90631277399999999</v>
      </c>
      <c r="B2072">
        <v>0.40713800300000003</v>
      </c>
    </row>
    <row r="2073" spans="1:2" x14ac:dyDescent="0.4">
      <c r="A2073">
        <v>0.77348108100000001</v>
      </c>
      <c r="B2073">
        <v>0.54009570200000001</v>
      </c>
    </row>
    <row r="2074" spans="1:2" x14ac:dyDescent="0.4">
      <c r="A2074">
        <v>0.85956136599999999</v>
      </c>
      <c r="B2074">
        <v>0.39619740599999997</v>
      </c>
    </row>
    <row r="2075" spans="1:2" x14ac:dyDescent="0.4">
      <c r="A2075">
        <v>0.79996707</v>
      </c>
      <c r="B2075">
        <v>0.55522396500000004</v>
      </c>
    </row>
    <row r="2076" spans="1:2" x14ac:dyDescent="0.4">
      <c r="A2076">
        <v>0.73293706999999997</v>
      </c>
      <c r="B2076">
        <v>0.46118126700000001</v>
      </c>
    </row>
    <row r="2077" spans="1:2" x14ac:dyDescent="0.4">
      <c r="A2077">
        <v>0.80538084099999996</v>
      </c>
      <c r="B2077">
        <v>0.52018064399999997</v>
      </c>
    </row>
    <row r="2078" spans="1:2" x14ac:dyDescent="0.4">
      <c r="A2078">
        <v>0.82271874099999998</v>
      </c>
      <c r="B2078">
        <v>0.40635370100000001</v>
      </c>
    </row>
    <row r="2079" spans="1:2" x14ac:dyDescent="0.4">
      <c r="A2079">
        <v>0.78035696600000004</v>
      </c>
      <c r="B2079">
        <v>0.59824169000000005</v>
      </c>
    </row>
    <row r="2080" spans="1:2" x14ac:dyDescent="0.4">
      <c r="A2080">
        <v>0.75516843899999997</v>
      </c>
      <c r="B2080">
        <v>0.42022764600000001</v>
      </c>
    </row>
    <row r="2081" spans="1:2" x14ac:dyDescent="0.4">
      <c r="A2081">
        <v>0.86852504399999997</v>
      </c>
      <c r="B2081">
        <v>0.43818449500000001</v>
      </c>
    </row>
    <row r="2082" spans="1:2" x14ac:dyDescent="0.4">
      <c r="A2082">
        <v>0.83594033000000001</v>
      </c>
      <c r="B2082">
        <v>0.45598844799999999</v>
      </c>
    </row>
    <row r="2083" spans="1:2" x14ac:dyDescent="0.4">
      <c r="A2083">
        <v>0.778410775</v>
      </c>
      <c r="B2083">
        <v>0.513272269</v>
      </c>
    </row>
    <row r="2084" spans="1:2" x14ac:dyDescent="0.4">
      <c r="A2084">
        <v>0.79285079199999997</v>
      </c>
      <c r="B2084">
        <v>0.52301772499999999</v>
      </c>
    </row>
    <row r="2085" spans="1:2" x14ac:dyDescent="0.4">
      <c r="A2085">
        <v>0.74722889999999997</v>
      </c>
      <c r="B2085">
        <v>0.58741718099999995</v>
      </c>
    </row>
    <row r="2086" spans="1:2" x14ac:dyDescent="0.4">
      <c r="A2086">
        <v>0.73843316800000003</v>
      </c>
      <c r="B2086">
        <v>0.42865111299999997</v>
      </c>
    </row>
    <row r="2087" spans="1:2" x14ac:dyDescent="0.4">
      <c r="A2087">
        <v>0.73466921299999999</v>
      </c>
      <c r="B2087">
        <v>0.51080072499999996</v>
      </c>
    </row>
    <row r="2088" spans="1:2" x14ac:dyDescent="0.4">
      <c r="A2088">
        <v>0.79002865</v>
      </c>
      <c r="B2088">
        <v>0.59289880500000003</v>
      </c>
    </row>
    <row r="2089" spans="1:2" x14ac:dyDescent="0.4">
      <c r="A2089">
        <v>0.79558072899999999</v>
      </c>
      <c r="B2089">
        <v>0.43891783200000001</v>
      </c>
    </row>
    <row r="2090" spans="1:2" x14ac:dyDescent="0.4">
      <c r="A2090">
        <v>0.76638785499999995</v>
      </c>
      <c r="B2090">
        <v>0.39794722199999999</v>
      </c>
    </row>
    <row r="2091" spans="1:2" x14ac:dyDescent="0.4">
      <c r="A2091">
        <v>0.80311851700000003</v>
      </c>
      <c r="B2091">
        <v>0.48944815699999999</v>
      </c>
    </row>
    <row r="2092" spans="1:2" x14ac:dyDescent="0.4">
      <c r="A2092">
        <v>0.702054862</v>
      </c>
      <c r="B2092">
        <v>0.42820091700000001</v>
      </c>
    </row>
    <row r="2093" spans="1:2" x14ac:dyDescent="0.4">
      <c r="A2093">
        <v>0.73232456300000004</v>
      </c>
      <c r="B2093">
        <v>0.58842233399999999</v>
      </c>
    </row>
    <row r="2094" spans="1:2" x14ac:dyDescent="0.4">
      <c r="A2094">
        <v>0.70991866199999998</v>
      </c>
      <c r="B2094">
        <v>0.47019168700000002</v>
      </c>
    </row>
    <row r="2095" spans="1:2" x14ac:dyDescent="0.4">
      <c r="A2095">
        <v>0.81283300999999997</v>
      </c>
      <c r="B2095">
        <v>0.50354748299999996</v>
      </c>
    </row>
    <row r="2096" spans="1:2" x14ac:dyDescent="0.4">
      <c r="A2096">
        <v>0.838377186</v>
      </c>
      <c r="B2096">
        <v>0.47420833600000001</v>
      </c>
    </row>
    <row r="2097" spans="1:2" x14ac:dyDescent="0.4">
      <c r="A2097">
        <v>0.78744689999999995</v>
      </c>
      <c r="B2097">
        <v>0.54515261299999995</v>
      </c>
    </row>
    <row r="2098" spans="1:2" x14ac:dyDescent="0.4">
      <c r="A2098">
        <v>0.74483485400000005</v>
      </c>
      <c r="B2098">
        <v>0.59298091600000002</v>
      </c>
    </row>
    <row r="2099" spans="1:2" x14ac:dyDescent="0.4">
      <c r="A2099">
        <v>0.82181973900000005</v>
      </c>
      <c r="B2099">
        <v>0.42805368399999999</v>
      </c>
    </row>
    <row r="2100" spans="1:2" x14ac:dyDescent="0.4">
      <c r="A2100">
        <v>0.75249119099999995</v>
      </c>
      <c r="B2100">
        <v>0.40610453600000002</v>
      </c>
    </row>
    <row r="2101" spans="1:2" x14ac:dyDescent="0.4">
      <c r="A2101">
        <v>0.78671584299999997</v>
      </c>
      <c r="B2101">
        <v>0.467045133</v>
      </c>
    </row>
    <row r="2102" spans="1:2" x14ac:dyDescent="0.4">
      <c r="A2102">
        <v>0.81721935000000001</v>
      </c>
      <c r="B2102">
        <v>0.42250127399999998</v>
      </c>
    </row>
    <row r="2103" spans="1:2" x14ac:dyDescent="0.4">
      <c r="A2103">
        <v>0.69426350999999997</v>
      </c>
      <c r="B2103">
        <v>0.56204485000000004</v>
      </c>
    </row>
    <row r="2104" spans="1:2" x14ac:dyDescent="0.4">
      <c r="A2104">
        <v>0.755965357</v>
      </c>
      <c r="B2104">
        <v>0.39634180899999999</v>
      </c>
    </row>
    <row r="2105" spans="1:2" x14ac:dyDescent="0.4">
      <c r="A2105">
        <v>0.76603220599999999</v>
      </c>
      <c r="B2105">
        <v>0.44838042900000002</v>
      </c>
    </row>
    <row r="2106" spans="1:2" x14ac:dyDescent="0.4">
      <c r="A2106">
        <v>0.80271347199999998</v>
      </c>
      <c r="B2106">
        <v>0.420986466</v>
      </c>
    </row>
    <row r="2107" spans="1:2" x14ac:dyDescent="0.4">
      <c r="A2107">
        <v>0.76009813299999995</v>
      </c>
      <c r="B2107">
        <v>0.52363780500000001</v>
      </c>
    </row>
    <row r="2108" spans="1:2" x14ac:dyDescent="0.4">
      <c r="A2108">
        <v>0.81510192000000004</v>
      </c>
      <c r="B2108">
        <v>0.42256639699999998</v>
      </c>
    </row>
    <row r="2109" spans="1:2" x14ac:dyDescent="0.4">
      <c r="A2109">
        <v>0.746629565</v>
      </c>
      <c r="B2109">
        <v>0.47891358499999998</v>
      </c>
    </row>
    <row r="2110" spans="1:2" x14ac:dyDescent="0.4">
      <c r="A2110">
        <v>0.76278526000000002</v>
      </c>
      <c r="B2110">
        <v>0.520082394</v>
      </c>
    </row>
    <row r="2111" spans="1:2" x14ac:dyDescent="0.4">
      <c r="A2111">
        <v>0.78149636099999997</v>
      </c>
      <c r="B2111">
        <v>0.48302508599999999</v>
      </c>
    </row>
    <row r="2112" spans="1:2" x14ac:dyDescent="0.4">
      <c r="A2112">
        <v>0.80046102699999999</v>
      </c>
      <c r="B2112">
        <v>0.44492609999999999</v>
      </c>
    </row>
    <row r="2113" spans="1:2" x14ac:dyDescent="0.4">
      <c r="A2113">
        <v>0.84009286400000005</v>
      </c>
      <c r="B2113">
        <v>0.45179228700000001</v>
      </c>
    </row>
    <row r="2114" spans="1:2" x14ac:dyDescent="0.4">
      <c r="A2114">
        <v>0.784361313</v>
      </c>
      <c r="B2114">
        <v>0.54907978899999998</v>
      </c>
    </row>
    <row r="2115" spans="1:2" x14ac:dyDescent="0.4">
      <c r="A2115">
        <v>0.78458853399999995</v>
      </c>
      <c r="B2115">
        <v>0.48823291200000002</v>
      </c>
    </row>
    <row r="2116" spans="1:2" x14ac:dyDescent="0.4">
      <c r="A2116">
        <v>0.792725656</v>
      </c>
      <c r="B2116">
        <v>0.43539554899999999</v>
      </c>
    </row>
    <row r="2117" spans="1:2" x14ac:dyDescent="0.4">
      <c r="A2117">
        <v>0.85291599399999996</v>
      </c>
      <c r="B2117">
        <v>0.54143496199999996</v>
      </c>
    </row>
    <row r="2118" spans="1:2" x14ac:dyDescent="0.4">
      <c r="A2118">
        <v>0.77649422099999998</v>
      </c>
      <c r="B2118">
        <v>0.51965003700000001</v>
      </c>
    </row>
    <row r="2119" spans="1:2" x14ac:dyDescent="0.4">
      <c r="A2119">
        <v>0.80847630699999995</v>
      </c>
      <c r="B2119">
        <v>0.46469222500000001</v>
      </c>
    </row>
    <row r="2120" spans="1:2" x14ac:dyDescent="0.4">
      <c r="A2120">
        <v>0.80784404099999996</v>
      </c>
      <c r="B2120">
        <v>0.42267682200000001</v>
      </c>
    </row>
    <row r="2121" spans="1:2" x14ac:dyDescent="0.4">
      <c r="A2121">
        <v>0.78906378600000004</v>
      </c>
      <c r="B2121">
        <v>0.60213771999999999</v>
      </c>
    </row>
    <row r="2122" spans="1:2" x14ac:dyDescent="0.4">
      <c r="A2122">
        <v>0.80130404700000002</v>
      </c>
      <c r="B2122">
        <v>0.50971657500000001</v>
      </c>
    </row>
    <row r="2123" spans="1:2" x14ac:dyDescent="0.4">
      <c r="A2123">
        <v>0.87750518700000002</v>
      </c>
      <c r="B2123">
        <v>0.51664222199999998</v>
      </c>
    </row>
    <row r="2124" spans="1:2" x14ac:dyDescent="0.4">
      <c r="A2124">
        <v>0.77340204800000001</v>
      </c>
      <c r="B2124">
        <v>0.56726881500000004</v>
      </c>
    </row>
    <row r="2125" spans="1:2" x14ac:dyDescent="0.4">
      <c r="A2125">
        <v>0.85553396800000003</v>
      </c>
      <c r="B2125">
        <v>0.41689223600000003</v>
      </c>
    </row>
    <row r="2126" spans="1:2" x14ac:dyDescent="0.4">
      <c r="A2126">
        <v>0.78189481999999999</v>
      </c>
      <c r="B2126">
        <v>0.453697831</v>
      </c>
    </row>
    <row r="2127" spans="1:2" x14ac:dyDescent="0.4">
      <c r="A2127">
        <v>0.790548951</v>
      </c>
      <c r="B2127">
        <v>0.46411178400000003</v>
      </c>
    </row>
    <row r="2128" spans="1:2" x14ac:dyDescent="0.4">
      <c r="A2128">
        <v>0.94642210299999996</v>
      </c>
      <c r="B2128">
        <v>0.45004530300000001</v>
      </c>
    </row>
    <row r="2129" spans="1:2" x14ac:dyDescent="0.4">
      <c r="A2129">
        <v>0.87923403700000002</v>
      </c>
      <c r="B2129">
        <v>0.51758621699999996</v>
      </c>
    </row>
    <row r="2130" spans="1:2" x14ac:dyDescent="0.4">
      <c r="A2130">
        <v>0.80553561399999996</v>
      </c>
      <c r="B2130">
        <v>0.40082111100000001</v>
      </c>
    </row>
    <row r="2131" spans="1:2" x14ac:dyDescent="0.4">
      <c r="A2131">
        <v>0.854766688</v>
      </c>
      <c r="B2131">
        <v>0.404419843</v>
      </c>
    </row>
    <row r="2132" spans="1:2" x14ac:dyDescent="0.4">
      <c r="A2132">
        <v>0.76454374800000002</v>
      </c>
      <c r="B2132">
        <v>0.60719463200000001</v>
      </c>
    </row>
    <row r="2133" spans="1:2" x14ac:dyDescent="0.4">
      <c r="A2133">
        <v>0.76512991100000005</v>
      </c>
      <c r="B2133">
        <v>0.47305028599999999</v>
      </c>
    </row>
    <row r="2134" spans="1:2" x14ac:dyDescent="0.4">
      <c r="A2134">
        <v>0.74613890100000002</v>
      </c>
      <c r="B2134">
        <v>0.50232714199999995</v>
      </c>
    </row>
    <row r="2135" spans="1:2" x14ac:dyDescent="0.4">
      <c r="A2135">
        <v>0.81077485400000004</v>
      </c>
      <c r="B2135">
        <v>0.44484681999999998</v>
      </c>
    </row>
    <row r="2136" spans="1:2" x14ac:dyDescent="0.4">
      <c r="A2136">
        <v>0.82928837200000005</v>
      </c>
      <c r="B2136">
        <v>0.48990344899999999</v>
      </c>
    </row>
    <row r="2137" spans="1:2" x14ac:dyDescent="0.4">
      <c r="A2137">
        <v>0.79787269100000002</v>
      </c>
      <c r="B2137">
        <v>0.48327368500000001</v>
      </c>
    </row>
    <row r="2138" spans="1:2" x14ac:dyDescent="0.4">
      <c r="A2138">
        <v>0.77122863600000002</v>
      </c>
      <c r="B2138">
        <v>0.37222945800000001</v>
      </c>
    </row>
    <row r="2139" spans="1:2" x14ac:dyDescent="0.4">
      <c r="A2139">
        <v>0.89162577799999998</v>
      </c>
      <c r="B2139">
        <v>0.48694490099999999</v>
      </c>
    </row>
    <row r="2140" spans="1:2" x14ac:dyDescent="0.4">
      <c r="A2140">
        <v>0.66798827699999996</v>
      </c>
      <c r="B2140">
        <v>0.41261679600000001</v>
      </c>
    </row>
    <row r="2141" spans="1:2" x14ac:dyDescent="0.4">
      <c r="A2141">
        <v>0.832762538</v>
      </c>
      <c r="B2141">
        <v>0.56184665</v>
      </c>
    </row>
    <row r="2142" spans="1:2" x14ac:dyDescent="0.4">
      <c r="A2142">
        <v>0.73274607300000005</v>
      </c>
      <c r="B2142">
        <v>0.46403250499999998</v>
      </c>
    </row>
    <row r="2143" spans="1:2" x14ac:dyDescent="0.4">
      <c r="A2143">
        <v>0.81971877400000004</v>
      </c>
      <c r="B2143">
        <v>0.47933716500000001</v>
      </c>
    </row>
    <row r="2144" spans="1:2" x14ac:dyDescent="0.4">
      <c r="A2144">
        <v>0.78094971499999999</v>
      </c>
      <c r="B2144">
        <v>0.50924146299999995</v>
      </c>
    </row>
    <row r="2145" spans="1:2" x14ac:dyDescent="0.4">
      <c r="A2145">
        <v>0.84887213100000003</v>
      </c>
      <c r="B2145">
        <v>0.39128206599999998</v>
      </c>
    </row>
    <row r="2146" spans="1:2" x14ac:dyDescent="0.4">
      <c r="A2146">
        <v>0.76165903800000001</v>
      </c>
      <c r="B2146">
        <v>0.57023047699999996</v>
      </c>
    </row>
    <row r="2147" spans="1:2" x14ac:dyDescent="0.4">
      <c r="A2147">
        <v>0.87926696699999995</v>
      </c>
      <c r="B2147">
        <v>0.39362647899999997</v>
      </c>
    </row>
    <row r="2148" spans="1:2" x14ac:dyDescent="0.4">
      <c r="A2148">
        <v>0.787588501</v>
      </c>
      <c r="B2148">
        <v>0.41915453899999999</v>
      </c>
    </row>
    <row r="2149" spans="1:2" x14ac:dyDescent="0.4">
      <c r="A2149">
        <v>0.83269996999999996</v>
      </c>
      <c r="B2149">
        <v>0.44292145599999999</v>
      </c>
    </row>
    <row r="2150" spans="1:2" x14ac:dyDescent="0.4">
      <c r="A2150">
        <v>0.79444133400000005</v>
      </c>
      <c r="B2150">
        <v>0.40939747399999998</v>
      </c>
    </row>
    <row r="2151" spans="1:2" x14ac:dyDescent="0.4">
      <c r="A2151">
        <v>0.82284058400000004</v>
      </c>
      <c r="B2151">
        <v>0.51707910999999995</v>
      </c>
    </row>
    <row r="2152" spans="1:2" x14ac:dyDescent="0.4">
      <c r="A2152">
        <v>0.77436691099999999</v>
      </c>
      <c r="B2152">
        <v>0.440288238</v>
      </c>
    </row>
    <row r="2153" spans="1:2" x14ac:dyDescent="0.4">
      <c r="A2153">
        <v>0.75102578499999995</v>
      </c>
      <c r="B2153">
        <v>0.43362308199999999</v>
      </c>
    </row>
    <row r="2154" spans="1:2" x14ac:dyDescent="0.4">
      <c r="A2154">
        <v>0.75522442099999998</v>
      </c>
      <c r="B2154">
        <v>0.61200804099999995</v>
      </c>
    </row>
    <row r="2155" spans="1:2" x14ac:dyDescent="0.4">
      <c r="A2155">
        <v>0.81017881300000005</v>
      </c>
      <c r="B2155">
        <v>0.41475451600000002</v>
      </c>
    </row>
    <row r="2156" spans="1:2" x14ac:dyDescent="0.4">
      <c r="A2156">
        <v>0.79441499000000004</v>
      </c>
      <c r="B2156">
        <v>0.51406025300000002</v>
      </c>
    </row>
    <row r="2157" spans="1:2" x14ac:dyDescent="0.4">
      <c r="A2157">
        <v>0.83930911799999997</v>
      </c>
      <c r="B2157">
        <v>0.38987485100000002</v>
      </c>
    </row>
    <row r="2158" spans="1:2" x14ac:dyDescent="0.4">
      <c r="A2158">
        <v>0.90944117000000002</v>
      </c>
      <c r="B2158">
        <v>0.37823489399999999</v>
      </c>
    </row>
    <row r="2159" spans="1:2" x14ac:dyDescent="0.4">
      <c r="A2159">
        <v>0.79740178500000003</v>
      </c>
      <c r="B2159">
        <v>0.50409621199999999</v>
      </c>
    </row>
    <row r="2160" spans="1:2" x14ac:dyDescent="0.4">
      <c r="A2160">
        <v>0.76007508199999996</v>
      </c>
      <c r="B2160">
        <v>0.35967212199999998</v>
      </c>
    </row>
    <row r="2161" spans="1:2" x14ac:dyDescent="0.4">
      <c r="A2161">
        <v>0.83364836799999997</v>
      </c>
      <c r="B2161">
        <v>0.41547652800000001</v>
      </c>
    </row>
    <row r="2162" spans="1:2" x14ac:dyDescent="0.4">
      <c r="A2162">
        <v>0.79621628700000002</v>
      </c>
      <c r="B2162">
        <v>0.43810521499999999</v>
      </c>
    </row>
    <row r="2163" spans="1:2" x14ac:dyDescent="0.4">
      <c r="A2163">
        <v>0.79244904000000005</v>
      </c>
      <c r="B2163">
        <v>0.49943450900000003</v>
      </c>
    </row>
    <row r="2164" spans="1:2" x14ac:dyDescent="0.4">
      <c r="A2164">
        <v>0.81460137600000004</v>
      </c>
      <c r="B2164">
        <v>0.555450479</v>
      </c>
    </row>
    <row r="2165" spans="1:2" x14ac:dyDescent="0.4">
      <c r="A2165">
        <v>0.787930978</v>
      </c>
      <c r="B2165">
        <v>0.45010193100000001</v>
      </c>
    </row>
    <row r="2166" spans="1:2" x14ac:dyDescent="0.4">
      <c r="A2166">
        <v>0.82182961799999998</v>
      </c>
      <c r="B2166">
        <v>0.40097967000000001</v>
      </c>
    </row>
    <row r="2167" spans="1:2" x14ac:dyDescent="0.4">
      <c r="A2167">
        <v>0.75542858999999996</v>
      </c>
      <c r="B2167">
        <v>0.51315957899999998</v>
      </c>
    </row>
    <row r="2168" spans="1:2" x14ac:dyDescent="0.4">
      <c r="A2168">
        <v>0.87497612499999999</v>
      </c>
      <c r="B2168">
        <v>0.45172433299999998</v>
      </c>
    </row>
    <row r="2169" spans="1:2" x14ac:dyDescent="0.4">
      <c r="A2169">
        <v>0.92425988699999995</v>
      </c>
      <c r="B2169">
        <v>0.42516280699999998</v>
      </c>
    </row>
    <row r="2170" spans="1:2" x14ac:dyDescent="0.4">
      <c r="A2170">
        <v>0.780169263</v>
      </c>
      <c r="B2170">
        <v>0.43284161100000001</v>
      </c>
    </row>
    <row r="2171" spans="1:2" x14ac:dyDescent="0.4">
      <c r="A2171">
        <v>0.82749036799999998</v>
      </c>
      <c r="B2171">
        <v>0.48808312999999998</v>
      </c>
    </row>
    <row r="2172" spans="1:2" x14ac:dyDescent="0.4">
      <c r="A2172">
        <v>0.88787170299999996</v>
      </c>
      <c r="B2172">
        <v>0.42226343500000002</v>
      </c>
    </row>
    <row r="2173" spans="1:2" x14ac:dyDescent="0.4">
      <c r="A2173">
        <v>0.82189547900000004</v>
      </c>
      <c r="B2173">
        <v>0.52976102800000002</v>
      </c>
    </row>
    <row r="2174" spans="1:2" x14ac:dyDescent="0.4">
      <c r="A2174">
        <v>0.84197648800000002</v>
      </c>
      <c r="B2174">
        <v>0.47460020400000003</v>
      </c>
    </row>
    <row r="2175" spans="1:2" x14ac:dyDescent="0.4">
      <c r="A2175">
        <v>0.833575921</v>
      </c>
      <c r="B2175">
        <v>0.42799422399999998</v>
      </c>
    </row>
    <row r="2176" spans="1:2" x14ac:dyDescent="0.4">
      <c r="A2176">
        <v>0.70826225799999998</v>
      </c>
      <c r="B2176">
        <v>0.41069992599999999</v>
      </c>
    </row>
    <row r="2177" spans="1:2" x14ac:dyDescent="0.4">
      <c r="A2177">
        <v>0.86923963500000001</v>
      </c>
      <c r="B2177">
        <v>0.34188232600000001</v>
      </c>
    </row>
    <row r="2178" spans="1:2" x14ac:dyDescent="0.4">
      <c r="A2178">
        <v>0.78830967799999996</v>
      </c>
      <c r="B2178">
        <v>0.43736904700000001</v>
      </c>
    </row>
    <row r="2179" spans="1:2" x14ac:dyDescent="0.4">
      <c r="A2179">
        <v>0.79488918900000005</v>
      </c>
      <c r="B2179">
        <v>0.43236026999999999</v>
      </c>
    </row>
    <row r="2180" spans="1:2" x14ac:dyDescent="0.4">
      <c r="A2180">
        <v>0.82585372300000004</v>
      </c>
      <c r="B2180">
        <v>0.44729033400000001</v>
      </c>
    </row>
    <row r="2181" spans="1:2" x14ac:dyDescent="0.4">
      <c r="A2181">
        <v>0.81305364400000002</v>
      </c>
      <c r="B2181">
        <v>0.38309643799999998</v>
      </c>
    </row>
    <row r="2182" spans="1:2" x14ac:dyDescent="0.4">
      <c r="A2182">
        <v>0.83163631599999999</v>
      </c>
      <c r="B2182">
        <v>0.488125319</v>
      </c>
    </row>
    <row r="2183" spans="1:2" x14ac:dyDescent="0.4">
      <c r="A2183">
        <v>0.78783547899999995</v>
      </c>
      <c r="B2183">
        <v>0.59018064400000003</v>
      </c>
    </row>
    <row r="2184" spans="1:2" x14ac:dyDescent="0.4">
      <c r="A2184">
        <v>0.73179438200000002</v>
      </c>
      <c r="B2184">
        <v>0.42184438499999999</v>
      </c>
    </row>
    <row r="2185" spans="1:2" x14ac:dyDescent="0.4">
      <c r="A2185">
        <v>0.80786709300000004</v>
      </c>
      <c r="B2185">
        <v>0.52643694399999996</v>
      </c>
    </row>
    <row r="2186" spans="1:2" x14ac:dyDescent="0.4">
      <c r="A2186">
        <v>0.77369183699999999</v>
      </c>
      <c r="B2186">
        <v>0.451146724</v>
      </c>
    </row>
    <row r="2187" spans="1:2" x14ac:dyDescent="0.4">
      <c r="A2187">
        <v>0.78226034799999999</v>
      </c>
      <c r="B2187">
        <v>0.46526983399999999</v>
      </c>
    </row>
    <row r="2188" spans="1:2" x14ac:dyDescent="0.4">
      <c r="A2188">
        <v>0.80063555799999997</v>
      </c>
      <c r="B2188">
        <v>0.47182739699999998</v>
      </c>
    </row>
    <row r="2189" spans="1:2" x14ac:dyDescent="0.4">
      <c r="A2189">
        <v>0.79747752500000002</v>
      </c>
      <c r="B2189">
        <v>0.55169884999999996</v>
      </c>
    </row>
    <row r="2190" spans="1:2" x14ac:dyDescent="0.4">
      <c r="A2190">
        <v>0.73547271700000005</v>
      </c>
      <c r="B2190">
        <v>0.44228155600000002</v>
      </c>
    </row>
    <row r="2191" spans="1:2" x14ac:dyDescent="0.4">
      <c r="A2191">
        <v>0.90743240999999997</v>
      </c>
      <c r="B2191">
        <v>0.372048247</v>
      </c>
    </row>
    <row r="2192" spans="1:2" x14ac:dyDescent="0.4">
      <c r="A2192">
        <v>0.79386175800000003</v>
      </c>
      <c r="B2192">
        <v>0.49210685799999998</v>
      </c>
    </row>
    <row r="2193" spans="1:2" x14ac:dyDescent="0.4">
      <c r="A2193">
        <v>0.82408864900000001</v>
      </c>
      <c r="B2193">
        <v>0.44862676299999998</v>
      </c>
    </row>
    <row r="2194" spans="1:2" x14ac:dyDescent="0.4">
      <c r="A2194">
        <v>0.817008595</v>
      </c>
      <c r="B2194">
        <v>0.47267483999999999</v>
      </c>
    </row>
    <row r="2195" spans="1:2" x14ac:dyDescent="0.4">
      <c r="A2195">
        <v>0.77541080799999995</v>
      </c>
      <c r="B2195">
        <v>0.57914377900000003</v>
      </c>
    </row>
    <row r="2196" spans="1:2" x14ac:dyDescent="0.4">
      <c r="A2196">
        <v>0.80122830700000003</v>
      </c>
      <c r="B2196">
        <v>0.43952092399999998</v>
      </c>
    </row>
    <row r="2197" spans="1:2" x14ac:dyDescent="0.4">
      <c r="A2197">
        <v>0.79169822499999998</v>
      </c>
      <c r="B2197">
        <v>0.40775525200000001</v>
      </c>
    </row>
    <row r="2198" spans="1:2" x14ac:dyDescent="0.4">
      <c r="A2198">
        <v>0.84220041499999998</v>
      </c>
      <c r="B2198">
        <v>0.49047879300000002</v>
      </c>
    </row>
    <row r="2199" spans="1:2" x14ac:dyDescent="0.4">
      <c r="A2199">
        <v>0.80176178099999995</v>
      </c>
      <c r="B2199">
        <v>0.45972025599999999</v>
      </c>
    </row>
    <row r="2200" spans="1:2" x14ac:dyDescent="0.4">
      <c r="A2200">
        <v>0.82443771200000004</v>
      </c>
      <c r="B2200">
        <v>0.439110369</v>
      </c>
    </row>
    <row r="2201" spans="1:2" x14ac:dyDescent="0.4">
      <c r="A2201">
        <v>0.75275792799999997</v>
      </c>
      <c r="B2201">
        <v>0.51632113899999998</v>
      </c>
    </row>
    <row r="2202" spans="1:2" x14ac:dyDescent="0.4">
      <c r="A2202">
        <v>0.80346757999999996</v>
      </c>
      <c r="B2202">
        <v>0.51498357800000005</v>
      </c>
    </row>
    <row r="2203" spans="1:2" x14ac:dyDescent="0.4">
      <c r="A2203">
        <v>0.73612803400000004</v>
      </c>
      <c r="B2203">
        <v>0.45987598400000002</v>
      </c>
    </row>
    <row r="2204" spans="1:2" x14ac:dyDescent="0.4">
      <c r="A2204">
        <v>0.79123390500000002</v>
      </c>
      <c r="B2204">
        <v>0.35357608000000001</v>
      </c>
    </row>
    <row r="2205" spans="1:2" x14ac:dyDescent="0.4">
      <c r="A2205">
        <v>0.77585207599999995</v>
      </c>
      <c r="B2205">
        <v>0.52185854200000004</v>
      </c>
    </row>
    <row r="2206" spans="1:2" x14ac:dyDescent="0.4">
      <c r="A2206">
        <v>0.79517897699999995</v>
      </c>
      <c r="B2206">
        <v>0.49830270700000001</v>
      </c>
    </row>
    <row r="2207" spans="1:2" x14ac:dyDescent="0.4">
      <c r="A2207">
        <v>0.83045411099999999</v>
      </c>
      <c r="B2207">
        <v>0.48269013</v>
      </c>
    </row>
    <row r="2208" spans="1:2" x14ac:dyDescent="0.4">
      <c r="A2208">
        <v>0.789580795</v>
      </c>
      <c r="B2208">
        <v>0.48004105600000002</v>
      </c>
    </row>
    <row r="2209" spans="1:2" x14ac:dyDescent="0.4">
      <c r="A2209">
        <v>0.8564659</v>
      </c>
      <c r="B2209">
        <v>0.45808936</v>
      </c>
    </row>
    <row r="2210" spans="1:2" x14ac:dyDescent="0.4">
      <c r="A2210">
        <v>0.84940231200000005</v>
      </c>
      <c r="B2210">
        <v>0.43525680999999999</v>
      </c>
    </row>
    <row r="2211" spans="1:2" x14ac:dyDescent="0.4">
      <c r="A2211">
        <v>0.79038429899999996</v>
      </c>
      <c r="B2211">
        <v>0.42324310500000001</v>
      </c>
    </row>
    <row r="2212" spans="1:2" x14ac:dyDescent="0.4">
      <c r="A2212">
        <v>0.83105344599999997</v>
      </c>
      <c r="B2212">
        <v>0.56685259600000004</v>
      </c>
    </row>
    <row r="2213" spans="1:2" x14ac:dyDescent="0.4">
      <c r="A2213">
        <v>0.87208812199999997</v>
      </c>
      <c r="B2213">
        <v>0.43305113499999998</v>
      </c>
    </row>
    <row r="2214" spans="1:2" x14ac:dyDescent="0.4">
      <c r="A2214">
        <v>0.83042118099999995</v>
      </c>
      <c r="B2214">
        <v>0.48945296999999999</v>
      </c>
    </row>
    <row r="2215" spans="1:2" x14ac:dyDescent="0.4">
      <c r="A2215">
        <v>0.81524681399999999</v>
      </c>
      <c r="B2215">
        <v>0.46738207100000001</v>
      </c>
    </row>
    <row r="2216" spans="1:2" x14ac:dyDescent="0.4">
      <c r="A2216">
        <v>0.78897487399999999</v>
      </c>
      <c r="B2216">
        <v>0.47350784299999998</v>
      </c>
    </row>
    <row r="2217" spans="1:2" x14ac:dyDescent="0.4">
      <c r="A2217">
        <v>0.78424605700000005</v>
      </c>
      <c r="B2217">
        <v>0.449589444</v>
      </c>
    </row>
    <row r="2218" spans="1:2" x14ac:dyDescent="0.4">
      <c r="A2218">
        <v>0.78707807799999996</v>
      </c>
      <c r="B2218">
        <v>0.48613709700000002</v>
      </c>
    </row>
    <row r="2219" spans="1:2" x14ac:dyDescent="0.4">
      <c r="A2219">
        <v>0.75215859299999999</v>
      </c>
      <c r="B2219">
        <v>0.46745002499999999</v>
      </c>
    </row>
    <row r="2220" spans="1:2" x14ac:dyDescent="0.4">
      <c r="A2220">
        <v>0.78045246499999998</v>
      </c>
      <c r="B2220">
        <v>0.47888328899999999</v>
      </c>
    </row>
    <row r="2221" spans="1:2" x14ac:dyDescent="0.4">
      <c r="A2221">
        <v>0.77944808499999996</v>
      </c>
      <c r="B2221">
        <v>0.503557959</v>
      </c>
    </row>
    <row r="2222" spans="1:2" x14ac:dyDescent="0.4">
      <c r="A2222">
        <v>0.80416241300000002</v>
      </c>
      <c r="B2222">
        <v>0.498112096</v>
      </c>
    </row>
    <row r="2223" spans="1:2" x14ac:dyDescent="0.4">
      <c r="A2223">
        <v>0.78008034999999998</v>
      </c>
      <c r="B2223">
        <v>0.47711393600000002</v>
      </c>
    </row>
    <row r="2224" spans="1:2" x14ac:dyDescent="0.4">
      <c r="A2224">
        <v>0.781634669</v>
      </c>
      <c r="B2224">
        <v>0.48477971600000003</v>
      </c>
    </row>
    <row r="2225" spans="1:2" x14ac:dyDescent="0.4">
      <c r="A2225">
        <v>0.78714723200000003</v>
      </c>
      <c r="B2225">
        <v>0.43636389399999997</v>
      </c>
    </row>
    <row r="2226" spans="1:2" x14ac:dyDescent="0.4">
      <c r="A2226">
        <v>0.79918003100000001</v>
      </c>
      <c r="B2226">
        <v>0.481336712</v>
      </c>
    </row>
    <row r="2227" spans="1:2" x14ac:dyDescent="0.4">
      <c r="A2227">
        <v>0.851197023</v>
      </c>
      <c r="B2227">
        <v>0.40438586599999998</v>
      </c>
    </row>
    <row r="2228" spans="1:2" x14ac:dyDescent="0.4">
      <c r="A2228">
        <v>0.77729113800000005</v>
      </c>
      <c r="B2228">
        <v>0.50729344799999998</v>
      </c>
    </row>
    <row r="2229" spans="1:2" x14ac:dyDescent="0.4">
      <c r="A2229">
        <v>0.78396285399999999</v>
      </c>
      <c r="B2229">
        <v>0.56892236299999999</v>
      </c>
    </row>
    <row r="2230" spans="1:2" x14ac:dyDescent="0.4">
      <c r="A2230">
        <v>0.69420752799999996</v>
      </c>
      <c r="B2230">
        <v>0.44396058700000002</v>
      </c>
    </row>
    <row r="2231" spans="1:2" x14ac:dyDescent="0.4">
      <c r="A2231">
        <v>0.72593934199999999</v>
      </c>
      <c r="B2231">
        <v>0.59353870500000006</v>
      </c>
    </row>
    <row r="2232" spans="1:2" x14ac:dyDescent="0.4">
      <c r="A2232">
        <v>0.86029242299999997</v>
      </c>
      <c r="B2232">
        <v>0.45739849399999999</v>
      </c>
    </row>
    <row r="2233" spans="1:2" x14ac:dyDescent="0.4">
      <c r="A2233">
        <v>0.78645569199999998</v>
      </c>
      <c r="B2233">
        <v>0.447695226</v>
      </c>
    </row>
    <row r="2234" spans="1:2" x14ac:dyDescent="0.4">
      <c r="A2234">
        <v>0.82578127599999995</v>
      </c>
      <c r="B2234">
        <v>0.455368367</v>
      </c>
    </row>
    <row r="2235" spans="1:2" x14ac:dyDescent="0.4">
      <c r="A2235">
        <v>0.82141798700000002</v>
      </c>
      <c r="B2235">
        <v>0.59300356799999998</v>
      </c>
    </row>
    <row r="2236" spans="1:2" x14ac:dyDescent="0.4">
      <c r="A2236">
        <v>0.84436065500000002</v>
      </c>
      <c r="B2236">
        <v>0.42725805500000003</v>
      </c>
    </row>
    <row r="2237" spans="1:2" x14ac:dyDescent="0.4">
      <c r="A2237">
        <v>0.81802614699999998</v>
      </c>
      <c r="B2237">
        <v>0.58846763700000004</v>
      </c>
    </row>
    <row r="2238" spans="1:2" x14ac:dyDescent="0.4">
      <c r="A2238">
        <v>0.787845358</v>
      </c>
      <c r="B2238">
        <v>0.48997508400000001</v>
      </c>
    </row>
    <row r="2239" spans="1:2" x14ac:dyDescent="0.4">
      <c r="A2239">
        <v>0.80227878900000005</v>
      </c>
      <c r="B2239">
        <v>0.55043320699999998</v>
      </c>
    </row>
    <row r="2240" spans="1:2" x14ac:dyDescent="0.4">
      <c r="A2240">
        <v>0.78022853800000003</v>
      </c>
      <c r="B2240">
        <v>0.43333427699999999</v>
      </c>
    </row>
    <row r="2241" spans="1:2" x14ac:dyDescent="0.4">
      <c r="A2241">
        <v>0.82207988899999995</v>
      </c>
      <c r="B2241">
        <v>0.40391585000000002</v>
      </c>
    </row>
    <row r="2242" spans="1:2" x14ac:dyDescent="0.4">
      <c r="A2242">
        <v>0.902064741</v>
      </c>
      <c r="B2242">
        <v>0.449040149</v>
      </c>
    </row>
    <row r="2243" spans="1:2" x14ac:dyDescent="0.4">
      <c r="A2243">
        <v>0.78992656500000002</v>
      </c>
      <c r="B2243">
        <v>0.49573393199999999</v>
      </c>
    </row>
    <row r="2244" spans="1:2" x14ac:dyDescent="0.4">
      <c r="A2244">
        <v>0.87348437400000001</v>
      </c>
      <c r="B2244">
        <v>0.428520868</v>
      </c>
    </row>
    <row r="2245" spans="1:2" x14ac:dyDescent="0.4">
      <c r="A2245">
        <v>0.85797741000000005</v>
      </c>
      <c r="B2245">
        <v>0.53721048800000004</v>
      </c>
    </row>
    <row r="2246" spans="1:2" x14ac:dyDescent="0.4">
      <c r="A2246">
        <v>0.91843119200000001</v>
      </c>
      <c r="B2246">
        <v>0.50080100800000005</v>
      </c>
    </row>
    <row r="2247" spans="1:2" x14ac:dyDescent="0.4">
      <c r="A2247">
        <v>0.77459413200000005</v>
      </c>
      <c r="B2247">
        <v>0.482666912</v>
      </c>
    </row>
    <row r="2248" spans="1:2" x14ac:dyDescent="0.4">
      <c r="A2248">
        <v>0.83439918300000004</v>
      </c>
      <c r="B2248">
        <v>0.46595786900000002</v>
      </c>
    </row>
    <row r="2249" spans="1:2" x14ac:dyDescent="0.4">
      <c r="A2249">
        <v>0.79952909400000005</v>
      </c>
      <c r="B2249">
        <v>0.51073362</v>
      </c>
    </row>
    <row r="2250" spans="1:2" x14ac:dyDescent="0.4">
      <c r="A2250">
        <v>0.79371027800000005</v>
      </c>
      <c r="B2250">
        <v>0.51585310600000001</v>
      </c>
    </row>
    <row r="2251" spans="1:2" x14ac:dyDescent="0.4">
      <c r="A2251">
        <v>0.79942042300000005</v>
      </c>
      <c r="B2251">
        <v>0.47878872</v>
      </c>
    </row>
    <row r="2252" spans="1:2" x14ac:dyDescent="0.4">
      <c r="A2252">
        <v>0.81188131900000005</v>
      </c>
      <c r="B2252">
        <v>0.42662098599999998</v>
      </c>
    </row>
    <row r="2253" spans="1:2" x14ac:dyDescent="0.4">
      <c r="A2253">
        <v>0.87581255999999996</v>
      </c>
      <c r="B2253">
        <v>0.44507899699999998</v>
      </c>
    </row>
    <row r="2254" spans="1:2" x14ac:dyDescent="0.4">
      <c r="A2254">
        <v>0.81099219499999997</v>
      </c>
      <c r="B2254">
        <v>0.58105498600000005</v>
      </c>
    </row>
    <row r="2255" spans="1:2" x14ac:dyDescent="0.4">
      <c r="A2255">
        <v>0.798913294</v>
      </c>
      <c r="B2255">
        <v>0.454535931</v>
      </c>
    </row>
    <row r="2256" spans="1:2" x14ac:dyDescent="0.4">
      <c r="A2256">
        <v>0.84428162100000004</v>
      </c>
      <c r="B2256">
        <v>0.54894388100000002</v>
      </c>
    </row>
    <row r="2257" spans="1:2" x14ac:dyDescent="0.4">
      <c r="A2257">
        <v>0.78328777900000002</v>
      </c>
      <c r="B2257">
        <v>0.53997112000000003</v>
      </c>
    </row>
    <row r="2258" spans="1:2" x14ac:dyDescent="0.4">
      <c r="A2258">
        <v>0.77147561499999995</v>
      </c>
      <c r="B2258">
        <v>0.47754402899999998</v>
      </c>
    </row>
    <row r="2259" spans="1:2" x14ac:dyDescent="0.4">
      <c r="A2259">
        <v>0.86052293599999996</v>
      </c>
      <c r="B2259">
        <v>0.47943739699999999</v>
      </c>
    </row>
    <row r="2260" spans="1:2" x14ac:dyDescent="0.4">
      <c r="A2260">
        <v>0.80616787999999995</v>
      </c>
      <c r="B2260">
        <v>0.46425901800000002</v>
      </c>
    </row>
    <row r="2261" spans="1:2" x14ac:dyDescent="0.4">
      <c r="A2261">
        <v>0.82664405399999996</v>
      </c>
      <c r="B2261">
        <v>0.53925193999999999</v>
      </c>
    </row>
    <row r="2262" spans="1:2" x14ac:dyDescent="0.4">
      <c r="A2262">
        <v>0.80314156800000003</v>
      </c>
      <c r="B2262">
        <v>0.46022141700000002</v>
      </c>
    </row>
    <row r="2263" spans="1:2" x14ac:dyDescent="0.4">
      <c r="A2263">
        <v>0.83589422700000005</v>
      </c>
      <c r="B2263">
        <v>0.53629310799999996</v>
      </c>
    </row>
    <row r="2264" spans="1:2" x14ac:dyDescent="0.4">
      <c r="A2264">
        <v>0.796265683</v>
      </c>
      <c r="B2264">
        <v>0.466311796</v>
      </c>
    </row>
    <row r="2265" spans="1:2" x14ac:dyDescent="0.4">
      <c r="A2265">
        <v>0.75831988699999997</v>
      </c>
      <c r="B2265">
        <v>0.45054646399999998</v>
      </c>
    </row>
    <row r="2266" spans="1:2" x14ac:dyDescent="0.4">
      <c r="A2266">
        <v>0.88404188800000005</v>
      </c>
      <c r="B2266">
        <v>0.54489495399999999</v>
      </c>
    </row>
    <row r="2267" spans="1:2" x14ac:dyDescent="0.4">
      <c r="A2267">
        <v>0.754206869</v>
      </c>
      <c r="B2267">
        <v>0.44218528800000001</v>
      </c>
    </row>
    <row r="2268" spans="1:2" x14ac:dyDescent="0.4">
      <c r="A2268">
        <v>0.82157605300000003</v>
      </c>
      <c r="B2268">
        <v>0.49132198900000001</v>
      </c>
    </row>
    <row r="2269" spans="1:2" x14ac:dyDescent="0.4">
      <c r="A2269">
        <v>0.76848881999999996</v>
      </c>
      <c r="B2269">
        <v>0.49481473999999998</v>
      </c>
    </row>
    <row r="2270" spans="1:2" x14ac:dyDescent="0.4">
      <c r="A2270">
        <v>0.79943688899999998</v>
      </c>
      <c r="B2270">
        <v>0.54953564799999999</v>
      </c>
    </row>
    <row r="2271" spans="1:2" x14ac:dyDescent="0.4">
      <c r="A2271">
        <v>0.80342147699999999</v>
      </c>
      <c r="B2271">
        <v>0.49685302100000001</v>
      </c>
    </row>
    <row r="2272" spans="1:2" x14ac:dyDescent="0.4">
      <c r="A2272">
        <v>0.77328020500000005</v>
      </c>
      <c r="B2272">
        <v>0.44411065199999999</v>
      </c>
    </row>
    <row r="2273" spans="1:2" x14ac:dyDescent="0.4">
      <c r="A2273">
        <v>0.81730826199999995</v>
      </c>
      <c r="B2273">
        <v>0.49866034300000001</v>
      </c>
    </row>
    <row r="2274" spans="1:2" x14ac:dyDescent="0.4">
      <c r="A2274">
        <v>0.85299832099999995</v>
      </c>
      <c r="B2274">
        <v>0.47390169300000001</v>
      </c>
    </row>
    <row r="2275" spans="1:2" x14ac:dyDescent="0.4">
      <c r="A2275">
        <v>0.86548555999999999</v>
      </c>
      <c r="B2275">
        <v>0.45516167400000002</v>
      </c>
    </row>
    <row r="2276" spans="1:2" x14ac:dyDescent="0.4">
      <c r="A2276">
        <v>0.79157638200000002</v>
      </c>
      <c r="B2276">
        <v>0.42075712100000001</v>
      </c>
    </row>
    <row r="2277" spans="1:2" x14ac:dyDescent="0.4">
      <c r="A2277">
        <v>0.82728949200000002</v>
      </c>
      <c r="B2277">
        <v>0.47263888100000001</v>
      </c>
    </row>
    <row r="2278" spans="1:2" x14ac:dyDescent="0.4">
      <c r="A2278">
        <v>0.78766424099999999</v>
      </c>
      <c r="B2278">
        <v>0.481798799</v>
      </c>
    </row>
    <row r="2279" spans="1:2" x14ac:dyDescent="0.4">
      <c r="A2279">
        <v>0.76525504700000002</v>
      </c>
      <c r="B2279">
        <v>0.52445240400000004</v>
      </c>
    </row>
    <row r="2280" spans="1:2" x14ac:dyDescent="0.4">
      <c r="A2280">
        <v>0.78114400500000003</v>
      </c>
      <c r="B2280">
        <v>0.51296052999999997</v>
      </c>
    </row>
    <row r="2281" spans="1:2" x14ac:dyDescent="0.4">
      <c r="A2281">
        <v>0.83477129800000005</v>
      </c>
      <c r="B2281">
        <v>0.41605413699999999</v>
      </c>
    </row>
    <row r="2282" spans="1:2" x14ac:dyDescent="0.4">
      <c r="A2282">
        <v>0.81859255099999995</v>
      </c>
      <c r="B2282">
        <v>0.48700152899999999</v>
      </c>
    </row>
    <row r="2283" spans="1:2" x14ac:dyDescent="0.4">
      <c r="A2283">
        <v>0.84214443299999997</v>
      </c>
      <c r="B2283">
        <v>0.41887706000000002</v>
      </c>
    </row>
    <row r="2284" spans="1:2" x14ac:dyDescent="0.4">
      <c r="A2284">
        <v>0.788658741</v>
      </c>
      <c r="B2284">
        <v>0.455739283</v>
      </c>
    </row>
    <row r="2285" spans="1:2" x14ac:dyDescent="0.4">
      <c r="A2285">
        <v>0.83456712899999996</v>
      </c>
      <c r="B2285">
        <v>0.47223851900000002</v>
      </c>
    </row>
    <row r="2286" spans="1:2" x14ac:dyDescent="0.4">
      <c r="A2286">
        <v>0.80551256299999996</v>
      </c>
      <c r="B2286">
        <v>0.406767088</v>
      </c>
    </row>
    <row r="2287" spans="1:2" x14ac:dyDescent="0.4">
      <c r="A2287">
        <v>0.75181282299999996</v>
      </c>
      <c r="B2287">
        <v>0.51223738600000002</v>
      </c>
    </row>
    <row r="2288" spans="1:2" x14ac:dyDescent="0.4">
      <c r="A2288">
        <v>0.79326900899999997</v>
      </c>
      <c r="B2288">
        <v>0.572017102</v>
      </c>
    </row>
    <row r="2289" spans="1:2" x14ac:dyDescent="0.4">
      <c r="A2289">
        <v>0.79483649999999995</v>
      </c>
      <c r="B2289">
        <v>0.41034316799999998</v>
      </c>
    </row>
    <row r="2290" spans="1:2" x14ac:dyDescent="0.4">
      <c r="A2290">
        <v>0.84238482599999998</v>
      </c>
      <c r="B2290">
        <v>0.43797213899999998</v>
      </c>
    </row>
    <row r="2291" spans="1:2" x14ac:dyDescent="0.4">
      <c r="A2291">
        <v>0.78411433500000005</v>
      </c>
      <c r="B2291">
        <v>0.50937029300000003</v>
      </c>
    </row>
    <row r="2292" spans="1:2" x14ac:dyDescent="0.4">
      <c r="A2292">
        <v>0.82237626399999997</v>
      </c>
      <c r="B2292">
        <v>0.45071351700000001</v>
      </c>
    </row>
    <row r="2293" spans="1:2" x14ac:dyDescent="0.4">
      <c r="A2293">
        <v>0.82979220899999995</v>
      </c>
      <c r="B2293">
        <v>0.51122628699999995</v>
      </c>
    </row>
    <row r="2294" spans="1:2" x14ac:dyDescent="0.4">
      <c r="A2294">
        <v>0.78419007500000004</v>
      </c>
      <c r="B2294">
        <v>0.58200068000000005</v>
      </c>
    </row>
    <row r="2295" spans="1:2" x14ac:dyDescent="0.4">
      <c r="A2295">
        <v>0.83997102099999998</v>
      </c>
      <c r="B2295">
        <v>0.39836910399999997</v>
      </c>
    </row>
    <row r="2296" spans="1:2" x14ac:dyDescent="0.4">
      <c r="A2296">
        <v>0.78959067400000005</v>
      </c>
      <c r="B2296">
        <v>0.52573192099999999</v>
      </c>
    </row>
    <row r="2297" spans="1:2" x14ac:dyDescent="0.4">
      <c r="A2297">
        <v>0.78433496899999999</v>
      </c>
      <c r="B2297">
        <v>0.45797043999999998</v>
      </c>
    </row>
    <row r="2298" spans="1:2" x14ac:dyDescent="0.4">
      <c r="A2298">
        <v>0.72931471699999995</v>
      </c>
      <c r="B2298">
        <v>0.56204485000000004</v>
      </c>
    </row>
    <row r="2299" spans="1:2" x14ac:dyDescent="0.4">
      <c r="A2299">
        <v>0.76095432500000004</v>
      </c>
      <c r="B2299">
        <v>0.46983181400000001</v>
      </c>
    </row>
    <row r="2300" spans="1:2" x14ac:dyDescent="0.4">
      <c r="A2300">
        <v>0.83837389299999998</v>
      </c>
      <c r="B2300">
        <v>0.54666175900000002</v>
      </c>
    </row>
    <row r="2301" spans="1:2" x14ac:dyDescent="0.4">
      <c r="A2301">
        <v>0.78039318999999996</v>
      </c>
      <c r="B2301">
        <v>0.48996064299999997</v>
      </c>
    </row>
    <row r="2302" spans="1:2" x14ac:dyDescent="0.4">
      <c r="A2302">
        <v>0.857618467</v>
      </c>
      <c r="B2302">
        <v>0.53275383700000001</v>
      </c>
    </row>
    <row r="2303" spans="1:2" x14ac:dyDescent="0.4">
      <c r="A2303">
        <v>0.82719728699999995</v>
      </c>
      <c r="B2303">
        <v>0.46602865399999999</v>
      </c>
    </row>
    <row r="2304" spans="1:2" x14ac:dyDescent="0.4">
      <c r="A2304">
        <v>0.76741199299999996</v>
      </c>
      <c r="B2304">
        <v>0.53553145700000004</v>
      </c>
    </row>
    <row r="2305" spans="1:2" x14ac:dyDescent="0.4">
      <c r="A2305">
        <v>0.82233674700000003</v>
      </c>
      <c r="B2305">
        <v>0.517175944</v>
      </c>
    </row>
    <row r="2306" spans="1:2" x14ac:dyDescent="0.4">
      <c r="A2306">
        <v>0.73920044799999995</v>
      </c>
      <c r="B2306">
        <v>0.426654963</v>
      </c>
    </row>
    <row r="2307" spans="1:2" x14ac:dyDescent="0.4">
      <c r="A2307">
        <v>0.84710047099999997</v>
      </c>
      <c r="B2307">
        <v>0.42242199400000002</v>
      </c>
    </row>
    <row r="2308" spans="1:2" x14ac:dyDescent="0.4">
      <c r="A2308">
        <v>0.81876049699999998</v>
      </c>
      <c r="B2308">
        <v>0.45955037100000001</v>
      </c>
    </row>
    <row r="2309" spans="1:2" x14ac:dyDescent="0.4">
      <c r="A2309">
        <v>0.78256001600000002</v>
      </c>
      <c r="B2309">
        <v>0.48599326100000001</v>
      </c>
    </row>
    <row r="2310" spans="1:2" x14ac:dyDescent="0.4">
      <c r="A2310">
        <v>0.77035268499999998</v>
      </c>
      <c r="B2310">
        <v>0.44047794299999998</v>
      </c>
    </row>
    <row r="2311" spans="1:2" x14ac:dyDescent="0.4">
      <c r="A2311">
        <v>0.76675338400000004</v>
      </c>
      <c r="B2311">
        <v>0.512516847</v>
      </c>
    </row>
    <row r="2312" spans="1:2" x14ac:dyDescent="0.4">
      <c r="A2312">
        <v>0.78180590800000005</v>
      </c>
      <c r="B2312">
        <v>0.48582082799999998</v>
      </c>
    </row>
    <row r="2313" spans="1:2" x14ac:dyDescent="0.4">
      <c r="A2313">
        <v>0.82759574499999999</v>
      </c>
      <c r="B2313">
        <v>0.37789512400000003</v>
      </c>
    </row>
    <row r="2314" spans="1:2" x14ac:dyDescent="0.4">
      <c r="A2314">
        <v>0.82462541599999994</v>
      </c>
      <c r="B2314">
        <v>0.41982841599999998</v>
      </c>
    </row>
    <row r="2315" spans="1:2" x14ac:dyDescent="0.4">
      <c r="A2315">
        <v>0.87403431399999998</v>
      </c>
      <c r="B2315">
        <v>0.43587122700000003</v>
      </c>
    </row>
    <row r="2316" spans="1:2" x14ac:dyDescent="0.4">
      <c r="A2316">
        <v>0.83384924400000004</v>
      </c>
      <c r="B2316">
        <v>0.48429327799999999</v>
      </c>
    </row>
    <row r="2317" spans="1:2" x14ac:dyDescent="0.4">
      <c r="A2317">
        <v>0.81329403600000005</v>
      </c>
      <c r="B2317">
        <v>0.47312701699999998</v>
      </c>
    </row>
    <row r="2318" spans="1:2" x14ac:dyDescent="0.4">
      <c r="A2318">
        <v>0.84807850600000001</v>
      </c>
      <c r="B2318">
        <v>0.52334475300000005</v>
      </c>
    </row>
    <row r="2319" spans="1:2" x14ac:dyDescent="0.4">
      <c r="A2319">
        <v>0.75389732300000001</v>
      </c>
      <c r="B2319">
        <v>0.50754657700000005</v>
      </c>
    </row>
    <row r="2320" spans="1:2" x14ac:dyDescent="0.4">
      <c r="A2320">
        <v>0.786093457</v>
      </c>
      <c r="B2320">
        <v>0.61612492200000002</v>
      </c>
    </row>
    <row r="2321" spans="1:2" x14ac:dyDescent="0.4">
      <c r="A2321">
        <v>0.77701452199999999</v>
      </c>
      <c r="B2321">
        <v>0.55270683499999995</v>
      </c>
    </row>
    <row r="2322" spans="1:2" x14ac:dyDescent="0.4">
      <c r="A2322">
        <v>0.91378799399999999</v>
      </c>
      <c r="B2322">
        <v>0.50780367000000004</v>
      </c>
    </row>
    <row r="2323" spans="1:2" x14ac:dyDescent="0.4">
      <c r="A2323">
        <v>0.87468304399999997</v>
      </c>
      <c r="B2323">
        <v>0.50163825799999995</v>
      </c>
    </row>
    <row r="2324" spans="1:2" x14ac:dyDescent="0.4">
      <c r="A2324">
        <v>0.84392597199999997</v>
      </c>
      <c r="B2324">
        <v>0.44950450199999997</v>
      </c>
    </row>
    <row r="2325" spans="1:2" x14ac:dyDescent="0.4">
      <c r="A2325">
        <v>0.838038002</v>
      </c>
      <c r="B2325">
        <v>0.51861147299999999</v>
      </c>
    </row>
    <row r="2326" spans="1:2" x14ac:dyDescent="0.4">
      <c r="A2326">
        <v>0.77938222400000001</v>
      </c>
      <c r="B2326">
        <v>0.49569117699999998</v>
      </c>
    </row>
    <row r="2327" spans="1:2" x14ac:dyDescent="0.4">
      <c r="A2327">
        <v>0.79753021400000002</v>
      </c>
      <c r="B2327">
        <v>0.48123534699999998</v>
      </c>
    </row>
    <row r="2328" spans="1:2" x14ac:dyDescent="0.4">
      <c r="A2328">
        <v>0.77413969100000002</v>
      </c>
      <c r="B2328">
        <v>0.54915340599999996</v>
      </c>
    </row>
    <row r="2329" spans="1:2" x14ac:dyDescent="0.4">
      <c r="A2329">
        <v>0.86768531599999998</v>
      </c>
      <c r="B2329">
        <v>0.44024293599999997</v>
      </c>
    </row>
    <row r="2330" spans="1:2" x14ac:dyDescent="0.4">
      <c r="A2330">
        <v>0.77149537300000004</v>
      </c>
      <c r="B2330">
        <v>0.47825981099999998</v>
      </c>
    </row>
    <row r="2331" spans="1:2" x14ac:dyDescent="0.4">
      <c r="A2331">
        <v>0.81584944199999998</v>
      </c>
      <c r="B2331">
        <v>0.47486550799999999</v>
      </c>
    </row>
    <row r="2332" spans="1:2" x14ac:dyDescent="0.4">
      <c r="A2332">
        <v>0.81563868699999997</v>
      </c>
      <c r="B2332">
        <v>0.49447443200000002</v>
      </c>
    </row>
    <row r="2333" spans="1:2" x14ac:dyDescent="0.4">
      <c r="A2333">
        <v>0.80487700500000003</v>
      </c>
      <c r="B2333">
        <v>0.38679710099999998</v>
      </c>
    </row>
    <row r="2334" spans="1:2" x14ac:dyDescent="0.4">
      <c r="A2334">
        <v>0.76486646700000005</v>
      </c>
      <c r="B2334">
        <v>0.46280650099999998</v>
      </c>
    </row>
    <row r="2335" spans="1:2" x14ac:dyDescent="0.4">
      <c r="A2335">
        <v>0.77065235300000001</v>
      </c>
      <c r="B2335">
        <v>0.56393057400000002</v>
      </c>
    </row>
    <row r="2336" spans="1:2" x14ac:dyDescent="0.4">
      <c r="A2336">
        <v>0.88634043500000004</v>
      </c>
      <c r="B2336">
        <v>0.44897502700000003</v>
      </c>
    </row>
    <row r="2337" spans="1:2" x14ac:dyDescent="0.4">
      <c r="A2337">
        <v>0.89844238799999998</v>
      </c>
      <c r="B2337">
        <v>0.51111359599999995</v>
      </c>
    </row>
    <row r="2338" spans="1:2" x14ac:dyDescent="0.4">
      <c r="A2338">
        <v>0.74833865700000002</v>
      </c>
      <c r="B2338">
        <v>0.47442182500000002</v>
      </c>
    </row>
    <row r="2339" spans="1:2" x14ac:dyDescent="0.4">
      <c r="A2339">
        <v>0.80660256200000002</v>
      </c>
      <c r="B2339">
        <v>0.47343394300000002</v>
      </c>
    </row>
    <row r="2340" spans="1:2" x14ac:dyDescent="0.4">
      <c r="A2340">
        <v>0.78027793300000003</v>
      </c>
      <c r="B2340">
        <v>0.53721898199999996</v>
      </c>
    </row>
    <row r="2341" spans="1:2" x14ac:dyDescent="0.4">
      <c r="A2341">
        <v>0.88396614699999998</v>
      </c>
      <c r="B2341">
        <v>0.36045076199999998</v>
      </c>
    </row>
    <row r="2342" spans="1:2" x14ac:dyDescent="0.4">
      <c r="A2342">
        <v>0.71243784399999999</v>
      </c>
      <c r="B2342">
        <v>0.47712611100000002</v>
      </c>
    </row>
    <row r="2343" spans="1:2" x14ac:dyDescent="0.4">
      <c r="A2343">
        <v>0.79299568600000003</v>
      </c>
      <c r="B2343">
        <v>0.56865054599999998</v>
      </c>
    </row>
    <row r="2344" spans="1:2" x14ac:dyDescent="0.4">
      <c r="A2344">
        <v>0.76918694600000004</v>
      </c>
      <c r="B2344">
        <v>0.49679664800000001</v>
      </c>
    </row>
    <row r="2345" spans="1:2" x14ac:dyDescent="0.4">
      <c r="A2345">
        <v>0.78402542200000003</v>
      </c>
      <c r="B2345">
        <v>0.39559148300000002</v>
      </c>
    </row>
    <row r="2346" spans="1:2" x14ac:dyDescent="0.4">
      <c r="A2346">
        <v>0.93087891499999997</v>
      </c>
      <c r="B2346">
        <v>0.425411971</v>
      </c>
    </row>
    <row r="2347" spans="1:2" x14ac:dyDescent="0.4">
      <c r="A2347">
        <v>0.73902920900000002</v>
      </c>
      <c r="B2347">
        <v>0.44422957099999999</v>
      </c>
    </row>
    <row r="2348" spans="1:2" x14ac:dyDescent="0.4">
      <c r="A2348">
        <v>0.741620838</v>
      </c>
      <c r="B2348">
        <v>0.448306812</v>
      </c>
    </row>
    <row r="2349" spans="1:2" x14ac:dyDescent="0.4">
      <c r="A2349">
        <v>0.81083412899999996</v>
      </c>
      <c r="B2349">
        <v>0.48411178399999999</v>
      </c>
    </row>
    <row r="2350" spans="1:2" x14ac:dyDescent="0.4">
      <c r="A2350">
        <v>0.77965225400000004</v>
      </c>
      <c r="B2350">
        <v>0.44029390099999999</v>
      </c>
    </row>
    <row r="2351" spans="1:2" x14ac:dyDescent="0.4">
      <c r="A2351">
        <v>0.80171567799999999</v>
      </c>
      <c r="B2351">
        <v>0.47929044700000001</v>
      </c>
    </row>
    <row r="2352" spans="1:2" x14ac:dyDescent="0.4">
      <c r="A2352">
        <v>0.77386307499999996</v>
      </c>
      <c r="B2352">
        <v>0.47211336999999998</v>
      </c>
    </row>
    <row r="2353" spans="1:2" x14ac:dyDescent="0.4">
      <c r="A2353">
        <v>0.84432113799999997</v>
      </c>
      <c r="B2353">
        <v>0.51941276400000003</v>
      </c>
    </row>
    <row r="2354" spans="1:2" x14ac:dyDescent="0.4">
      <c r="A2354">
        <v>0.88560608600000001</v>
      </c>
      <c r="B2354">
        <v>0.47861317199999998</v>
      </c>
    </row>
    <row r="2355" spans="1:2" x14ac:dyDescent="0.4">
      <c r="A2355">
        <v>0.837774558</v>
      </c>
      <c r="B2355">
        <v>0.40740415699999999</v>
      </c>
    </row>
    <row r="2356" spans="1:2" x14ac:dyDescent="0.4">
      <c r="A2356">
        <v>0.76518589299999995</v>
      </c>
      <c r="B2356">
        <v>0.43778526499999998</v>
      </c>
    </row>
    <row r="2357" spans="1:2" x14ac:dyDescent="0.4">
      <c r="A2357">
        <v>0.83491948500000002</v>
      </c>
      <c r="B2357">
        <v>0.41142476900000002</v>
      </c>
    </row>
    <row r="2358" spans="1:2" x14ac:dyDescent="0.4">
      <c r="A2358">
        <v>0.82707873700000001</v>
      </c>
      <c r="B2358">
        <v>0.55274081200000003</v>
      </c>
    </row>
    <row r="2359" spans="1:2" x14ac:dyDescent="0.4">
      <c r="A2359">
        <v>0.83959890699999995</v>
      </c>
      <c r="B2359">
        <v>0.43206863400000001</v>
      </c>
    </row>
    <row r="2360" spans="1:2" x14ac:dyDescent="0.4">
      <c r="A2360">
        <v>0.80917114000000001</v>
      </c>
      <c r="B2360">
        <v>0.495478849</v>
      </c>
    </row>
    <row r="2361" spans="1:2" x14ac:dyDescent="0.4">
      <c r="A2361">
        <v>0.802585043</v>
      </c>
      <c r="B2361">
        <v>0.55739849399999997</v>
      </c>
    </row>
    <row r="2362" spans="1:2" x14ac:dyDescent="0.4">
      <c r="A2362">
        <v>0.82233345400000002</v>
      </c>
      <c r="B2362">
        <v>0.441273572</v>
      </c>
    </row>
    <row r="2363" spans="1:2" x14ac:dyDescent="0.4">
      <c r="A2363">
        <v>0.77326044699999996</v>
      </c>
      <c r="B2363">
        <v>0.50247947199999998</v>
      </c>
    </row>
    <row r="2364" spans="1:2" x14ac:dyDescent="0.4">
      <c r="A2364">
        <v>0.80078045200000003</v>
      </c>
      <c r="B2364">
        <v>0.37915227400000001</v>
      </c>
    </row>
    <row r="2365" spans="1:2" x14ac:dyDescent="0.4">
      <c r="A2365">
        <v>0.80296703700000005</v>
      </c>
      <c r="B2365">
        <v>0.50090350500000003</v>
      </c>
    </row>
    <row r="2366" spans="1:2" x14ac:dyDescent="0.4">
      <c r="A2366">
        <v>0.79185299799999997</v>
      </c>
      <c r="B2366">
        <v>0.48044651500000002</v>
      </c>
    </row>
    <row r="2367" spans="1:2" x14ac:dyDescent="0.4">
      <c r="A2367">
        <v>0.75179306499999998</v>
      </c>
      <c r="B2367">
        <v>0.47745965200000001</v>
      </c>
    </row>
    <row r="2368" spans="1:2" x14ac:dyDescent="0.4">
      <c r="A2368">
        <v>0.80315144699999996</v>
      </c>
      <c r="B2368">
        <v>0.40626309500000002</v>
      </c>
    </row>
    <row r="2369" spans="1:2" x14ac:dyDescent="0.4">
      <c r="A2369">
        <v>0.84652089399999997</v>
      </c>
      <c r="B2369">
        <v>0.465448213</v>
      </c>
    </row>
    <row r="2370" spans="1:2" x14ac:dyDescent="0.4">
      <c r="A2370">
        <v>0.79666743500000003</v>
      </c>
      <c r="B2370">
        <v>0.58305113500000005</v>
      </c>
    </row>
    <row r="2371" spans="1:2" x14ac:dyDescent="0.4">
      <c r="A2371">
        <v>0.79483320700000004</v>
      </c>
      <c r="B2371">
        <v>0.44152273600000003</v>
      </c>
    </row>
    <row r="2372" spans="1:2" x14ac:dyDescent="0.4">
      <c r="A2372">
        <v>0.76935489199999996</v>
      </c>
      <c r="B2372">
        <v>0.46451384600000001</v>
      </c>
    </row>
    <row r="2373" spans="1:2" x14ac:dyDescent="0.4">
      <c r="A2373">
        <v>0.83545954499999997</v>
      </c>
      <c r="B2373">
        <v>0.44106970899999998</v>
      </c>
    </row>
    <row r="2374" spans="1:2" x14ac:dyDescent="0.4">
      <c r="A2374">
        <v>0.77795633399999997</v>
      </c>
      <c r="B2374">
        <v>0.56713573799999994</v>
      </c>
    </row>
    <row r="2375" spans="1:2" x14ac:dyDescent="0.4">
      <c r="A2375">
        <v>0.78653143199999997</v>
      </c>
      <c r="B2375">
        <v>0.52356050700000001</v>
      </c>
    </row>
    <row r="2376" spans="1:2" x14ac:dyDescent="0.4">
      <c r="A2376">
        <v>0.80615800000000004</v>
      </c>
      <c r="B2376">
        <v>0.48520471100000001</v>
      </c>
    </row>
    <row r="2377" spans="1:2" x14ac:dyDescent="0.4">
      <c r="A2377">
        <v>0.79854447299999998</v>
      </c>
      <c r="B2377">
        <v>0.406543406</v>
      </c>
    </row>
    <row r="2378" spans="1:2" x14ac:dyDescent="0.4">
      <c r="A2378">
        <v>0.81436098400000001</v>
      </c>
      <c r="B2378">
        <v>0.49423665</v>
      </c>
    </row>
    <row r="2379" spans="1:2" x14ac:dyDescent="0.4">
      <c r="A2379">
        <v>0.80903941800000001</v>
      </c>
      <c r="B2379">
        <v>0.47909054899999998</v>
      </c>
    </row>
    <row r="2380" spans="1:2" x14ac:dyDescent="0.4">
      <c r="A2380">
        <v>0.77635262000000005</v>
      </c>
      <c r="B2380">
        <v>0.48393029100000001</v>
      </c>
    </row>
    <row r="2381" spans="1:2" x14ac:dyDescent="0.4">
      <c r="A2381">
        <v>0.85920571700000004</v>
      </c>
      <c r="B2381">
        <v>0.41795401799999998</v>
      </c>
    </row>
    <row r="2382" spans="1:2" x14ac:dyDescent="0.4">
      <c r="A2382">
        <v>0.72982513900000001</v>
      </c>
      <c r="B2382">
        <v>0.38654227299999999</v>
      </c>
    </row>
    <row r="2383" spans="1:2" x14ac:dyDescent="0.4">
      <c r="A2383">
        <v>0.80142918299999999</v>
      </c>
      <c r="B2383">
        <v>0.63979557200000003</v>
      </c>
    </row>
    <row r="2384" spans="1:2" x14ac:dyDescent="0.4">
      <c r="A2384">
        <v>0.77572364699999996</v>
      </c>
      <c r="B2384">
        <v>0.56582195999999996</v>
      </c>
    </row>
    <row r="2385" spans="1:2" x14ac:dyDescent="0.4">
      <c r="A2385">
        <v>0.82617314799999997</v>
      </c>
      <c r="B2385">
        <v>0.54186533800000003</v>
      </c>
    </row>
    <row r="2386" spans="1:2" x14ac:dyDescent="0.4">
      <c r="A2386">
        <v>0.75494451200000001</v>
      </c>
      <c r="B2386">
        <v>0.46117277299999998</v>
      </c>
    </row>
    <row r="2387" spans="1:2" x14ac:dyDescent="0.4">
      <c r="A2387">
        <v>0.77138011699999998</v>
      </c>
      <c r="B2387">
        <v>0.51200973999999999</v>
      </c>
    </row>
    <row r="2388" spans="1:2" x14ac:dyDescent="0.4">
      <c r="A2388">
        <v>0.79901208499999998</v>
      </c>
      <c r="B2388">
        <v>0.40464635599999998</v>
      </c>
    </row>
    <row r="2389" spans="1:2" x14ac:dyDescent="0.4">
      <c r="A2389">
        <v>0.77274673199999999</v>
      </c>
      <c r="B2389">
        <v>0.53085112400000001</v>
      </c>
    </row>
    <row r="2390" spans="1:2" x14ac:dyDescent="0.4">
      <c r="A2390">
        <v>0.84706424700000005</v>
      </c>
      <c r="B2390">
        <v>0.45264171199999997</v>
      </c>
    </row>
    <row r="2391" spans="1:2" x14ac:dyDescent="0.4">
      <c r="A2391">
        <v>0.79769486599999995</v>
      </c>
      <c r="B2391">
        <v>0.47084970799999998</v>
      </c>
    </row>
    <row r="2392" spans="1:2" x14ac:dyDescent="0.4">
      <c r="A2392">
        <v>0.80048407799999999</v>
      </c>
      <c r="B2392">
        <v>0.419621723</v>
      </c>
    </row>
    <row r="2393" spans="1:2" x14ac:dyDescent="0.4">
      <c r="A2393">
        <v>0.76899265699999997</v>
      </c>
      <c r="B2393">
        <v>0.57164618599999995</v>
      </c>
    </row>
    <row r="2394" spans="1:2" x14ac:dyDescent="0.4">
      <c r="A2394">
        <v>0.86326275200000002</v>
      </c>
      <c r="B2394">
        <v>0.43302848399999999</v>
      </c>
    </row>
    <row r="2395" spans="1:2" x14ac:dyDescent="0.4">
      <c r="A2395">
        <v>0.76688839900000005</v>
      </c>
      <c r="B2395">
        <v>0.53400815400000001</v>
      </c>
    </row>
    <row r="2396" spans="1:2" x14ac:dyDescent="0.4">
      <c r="A2396">
        <v>0.86734283899999998</v>
      </c>
      <c r="B2396">
        <v>0.46420805300000001</v>
      </c>
    </row>
    <row r="2397" spans="1:2" x14ac:dyDescent="0.4">
      <c r="A2397">
        <v>0.79847531900000002</v>
      </c>
      <c r="B2397">
        <v>0.423676312</v>
      </c>
    </row>
    <row r="2398" spans="1:2" x14ac:dyDescent="0.4">
      <c r="A2398">
        <v>0.75587644499999995</v>
      </c>
      <c r="B2398">
        <v>0.51256045100000003</v>
      </c>
    </row>
    <row r="2399" spans="1:2" x14ac:dyDescent="0.4">
      <c r="A2399">
        <v>0.93944084000000005</v>
      </c>
      <c r="B2399">
        <v>0.48836797100000001</v>
      </c>
    </row>
    <row r="2400" spans="1:2" x14ac:dyDescent="0.4">
      <c r="A2400">
        <v>0.81048177300000002</v>
      </c>
      <c r="B2400">
        <v>0.44130471700000001</v>
      </c>
    </row>
    <row r="2401" spans="1:2" x14ac:dyDescent="0.4">
      <c r="A2401">
        <v>0.89633483700000005</v>
      </c>
      <c r="B2401">
        <v>0.450693697</v>
      </c>
    </row>
    <row r="2402" spans="1:2" x14ac:dyDescent="0.4">
      <c r="A2402">
        <v>0.76699377599999996</v>
      </c>
      <c r="B2402">
        <v>0.44597655600000002</v>
      </c>
    </row>
    <row r="2403" spans="1:2" x14ac:dyDescent="0.4">
      <c r="A2403">
        <v>0.81785490800000005</v>
      </c>
      <c r="B2403">
        <v>0.506069993</v>
      </c>
    </row>
    <row r="2404" spans="1:2" x14ac:dyDescent="0.4">
      <c r="A2404">
        <v>0.82717423499999998</v>
      </c>
      <c r="B2404">
        <v>0.51891131999999995</v>
      </c>
    </row>
    <row r="2405" spans="1:2" x14ac:dyDescent="0.4">
      <c r="A2405">
        <v>0.86971712700000003</v>
      </c>
      <c r="B2405">
        <v>0.41017611399999998</v>
      </c>
    </row>
    <row r="2406" spans="1:2" x14ac:dyDescent="0.4">
      <c r="A2406">
        <v>0.82324562800000001</v>
      </c>
      <c r="B2406">
        <v>0.55115804999999995</v>
      </c>
    </row>
    <row r="2407" spans="1:2" x14ac:dyDescent="0.4">
      <c r="A2407">
        <v>0.81596799200000003</v>
      </c>
      <c r="B2407">
        <v>0.48317571799999998</v>
      </c>
    </row>
    <row r="2408" spans="1:2" x14ac:dyDescent="0.4">
      <c r="A2408">
        <v>0.919056871</v>
      </c>
      <c r="B2408">
        <v>0.476512826</v>
      </c>
    </row>
    <row r="2409" spans="1:2" x14ac:dyDescent="0.4">
      <c r="A2409">
        <v>0.81110745200000001</v>
      </c>
      <c r="B2409">
        <v>0.39770655199999999</v>
      </c>
    </row>
    <row r="2410" spans="1:2" x14ac:dyDescent="0.4">
      <c r="A2410">
        <v>0.75372937699999998</v>
      </c>
      <c r="B2410">
        <v>0.44987541800000003</v>
      </c>
    </row>
    <row r="2411" spans="1:2" x14ac:dyDescent="0.4">
      <c r="A2411">
        <v>0.812839596</v>
      </c>
      <c r="B2411">
        <v>0.54900051000000005</v>
      </c>
    </row>
    <row r="2412" spans="1:2" x14ac:dyDescent="0.4">
      <c r="A2412">
        <v>0.827813087</v>
      </c>
      <c r="B2412">
        <v>0.44751118400000001</v>
      </c>
    </row>
    <row r="2413" spans="1:2" x14ac:dyDescent="0.4">
      <c r="A2413">
        <v>0.79726677000000001</v>
      </c>
      <c r="B2413">
        <v>0.54811144499999997</v>
      </c>
    </row>
    <row r="2414" spans="1:2" x14ac:dyDescent="0.4">
      <c r="A2414">
        <v>0.86899594999999996</v>
      </c>
      <c r="B2414">
        <v>0.44903165499999997</v>
      </c>
    </row>
    <row r="2415" spans="1:2" x14ac:dyDescent="0.4">
      <c r="A2415">
        <v>0.81104159099999995</v>
      </c>
      <c r="B2415">
        <v>0.58498499299999995</v>
      </c>
    </row>
    <row r="2416" spans="1:2" x14ac:dyDescent="0.4">
      <c r="A2416">
        <v>0.77330655000000004</v>
      </c>
      <c r="B2416">
        <v>0.62802253799999996</v>
      </c>
    </row>
    <row r="2417" spans="1:2" x14ac:dyDescent="0.4">
      <c r="A2417">
        <v>0.72802054900000002</v>
      </c>
      <c r="B2417">
        <v>0.42750438899999998</v>
      </c>
    </row>
    <row r="2418" spans="1:2" x14ac:dyDescent="0.4">
      <c r="A2418">
        <v>0.79200777200000005</v>
      </c>
      <c r="B2418">
        <v>0.54319044100000002</v>
      </c>
    </row>
    <row r="2419" spans="1:2" x14ac:dyDescent="0.4">
      <c r="A2419">
        <v>0.83187012199999999</v>
      </c>
      <c r="B2419">
        <v>0.41955943099999998</v>
      </c>
    </row>
    <row r="2420" spans="1:2" x14ac:dyDescent="0.4">
      <c r="A2420">
        <v>0.77355682199999998</v>
      </c>
      <c r="B2420">
        <v>0.56842686399999998</v>
      </c>
    </row>
    <row r="2421" spans="1:2" x14ac:dyDescent="0.4">
      <c r="A2421">
        <v>0.825241216</v>
      </c>
      <c r="B2421">
        <v>0.41511693799999999</v>
      </c>
    </row>
    <row r="2422" spans="1:2" x14ac:dyDescent="0.4">
      <c r="A2422">
        <v>0.80766292399999995</v>
      </c>
      <c r="B2422">
        <v>0.49838147700000002</v>
      </c>
    </row>
    <row r="2423" spans="1:2" x14ac:dyDescent="0.4">
      <c r="A2423">
        <v>0.79772121100000004</v>
      </c>
      <c r="B2423">
        <v>0.51474432299999995</v>
      </c>
    </row>
    <row r="2424" spans="1:2" x14ac:dyDescent="0.4">
      <c r="A2424">
        <v>0.88583330599999999</v>
      </c>
      <c r="B2424">
        <v>0.48827481700000003</v>
      </c>
    </row>
    <row r="2425" spans="1:2" x14ac:dyDescent="0.4">
      <c r="A2425">
        <v>0.88607699100000004</v>
      </c>
      <c r="B2425">
        <v>0.426470921</v>
      </c>
    </row>
    <row r="2426" spans="1:2" x14ac:dyDescent="0.4">
      <c r="A2426">
        <v>0.77340863400000004</v>
      </c>
      <c r="B2426">
        <v>0.44450988200000002</v>
      </c>
    </row>
    <row r="2427" spans="1:2" x14ac:dyDescent="0.4">
      <c r="A2427">
        <v>0.82975927800000004</v>
      </c>
      <c r="B2427">
        <v>0.43104932299999998</v>
      </c>
    </row>
    <row r="2428" spans="1:2" x14ac:dyDescent="0.4">
      <c r="A2428">
        <v>0.756567985</v>
      </c>
      <c r="B2428">
        <v>0.47019480200000002</v>
      </c>
    </row>
    <row r="2429" spans="1:2" x14ac:dyDescent="0.4">
      <c r="A2429">
        <v>0.83191622499999995</v>
      </c>
      <c r="B2429">
        <v>0.51830567999999999</v>
      </c>
    </row>
    <row r="2430" spans="1:2" x14ac:dyDescent="0.4">
      <c r="A2430">
        <v>0.74461751200000004</v>
      </c>
      <c r="B2430">
        <v>0.55851690399999998</v>
      </c>
    </row>
    <row r="2431" spans="1:2" x14ac:dyDescent="0.4">
      <c r="A2431">
        <v>0.804188758</v>
      </c>
      <c r="B2431">
        <v>0.43060195899999998</v>
      </c>
    </row>
    <row r="2432" spans="1:2" x14ac:dyDescent="0.4">
      <c r="A2432">
        <v>0.813886785</v>
      </c>
      <c r="B2432">
        <v>0.46969873699999998</v>
      </c>
    </row>
    <row r="2433" spans="1:2" x14ac:dyDescent="0.4">
      <c r="A2433">
        <v>0.87827246699999995</v>
      </c>
      <c r="B2433">
        <v>0.51575627199999996</v>
      </c>
    </row>
    <row r="2434" spans="1:2" x14ac:dyDescent="0.4">
      <c r="A2434">
        <v>0.85749003899999998</v>
      </c>
      <c r="B2434">
        <v>0.47537771099999998</v>
      </c>
    </row>
    <row r="2435" spans="1:2" x14ac:dyDescent="0.4">
      <c r="A2435">
        <v>0.83804458800000003</v>
      </c>
      <c r="B2435">
        <v>0.52906450000000005</v>
      </c>
    </row>
    <row r="2436" spans="1:2" x14ac:dyDescent="0.4">
      <c r="A2436">
        <v>0.76606843000000002</v>
      </c>
      <c r="B2436">
        <v>0.54761311499999998</v>
      </c>
    </row>
    <row r="2437" spans="1:2" x14ac:dyDescent="0.4">
      <c r="A2437">
        <v>0.79614054700000003</v>
      </c>
      <c r="B2437">
        <v>0.53761537999999998</v>
      </c>
    </row>
    <row r="2438" spans="1:2" x14ac:dyDescent="0.4">
      <c r="A2438">
        <v>0.76771166099999999</v>
      </c>
      <c r="B2438">
        <v>0.47797327099999998</v>
      </c>
    </row>
    <row r="2439" spans="1:2" x14ac:dyDescent="0.4">
      <c r="A2439">
        <v>0.82143115899999997</v>
      </c>
      <c r="B2439">
        <v>0.48209439900000001</v>
      </c>
    </row>
    <row r="2440" spans="1:2" x14ac:dyDescent="0.4">
      <c r="A2440">
        <v>0.80715908700000005</v>
      </c>
      <c r="B2440">
        <v>0.49449402599999998</v>
      </c>
    </row>
    <row r="2441" spans="1:2" x14ac:dyDescent="0.4">
      <c r="A2441">
        <v>0.81762110200000004</v>
      </c>
      <c r="B2441">
        <v>0.48498131300000002</v>
      </c>
    </row>
    <row r="2442" spans="1:2" x14ac:dyDescent="0.4">
      <c r="A2442">
        <v>0.82381203300000005</v>
      </c>
      <c r="B2442">
        <v>0.56046491899999995</v>
      </c>
    </row>
    <row r="2443" spans="1:2" x14ac:dyDescent="0.4">
      <c r="A2443">
        <v>0.79815259999999999</v>
      </c>
      <c r="B2443">
        <v>0.481026389</v>
      </c>
    </row>
    <row r="2444" spans="1:2" x14ac:dyDescent="0.4">
      <c r="A2444">
        <v>0.75728916300000004</v>
      </c>
      <c r="B2444">
        <v>0.43384959499999998</v>
      </c>
    </row>
    <row r="2445" spans="1:2" x14ac:dyDescent="0.4">
      <c r="A2445">
        <v>0.80608555299999995</v>
      </c>
      <c r="B2445">
        <v>0.59265247200000004</v>
      </c>
    </row>
    <row r="2446" spans="1:2" x14ac:dyDescent="0.4">
      <c r="A2446">
        <v>0.81994599400000001</v>
      </c>
      <c r="B2446">
        <v>0.39342261699999997</v>
      </c>
    </row>
    <row r="2447" spans="1:2" x14ac:dyDescent="0.4">
      <c r="A2447">
        <v>0.78999571899999999</v>
      </c>
      <c r="B2447">
        <v>0.45715215999999997</v>
      </c>
    </row>
    <row r="2448" spans="1:2" x14ac:dyDescent="0.4">
      <c r="A2448">
        <v>0.83482398700000005</v>
      </c>
      <c r="B2448">
        <v>0.47750467200000002</v>
      </c>
    </row>
    <row r="2449" spans="1:2" x14ac:dyDescent="0.4">
      <c r="A2449">
        <v>1</v>
      </c>
      <c r="B2449">
        <v>0.50231326799999998</v>
      </c>
    </row>
    <row r="2450" spans="1:2" x14ac:dyDescent="0.4">
      <c r="A2450">
        <v>0.82817532199999999</v>
      </c>
      <c r="B2450">
        <v>0.44816241000000001</v>
      </c>
    </row>
    <row r="2451" spans="1:2" x14ac:dyDescent="0.4">
      <c r="A2451">
        <v>0.82102282100000001</v>
      </c>
      <c r="B2451">
        <v>0.52442720399999998</v>
      </c>
    </row>
    <row r="2452" spans="1:2" x14ac:dyDescent="0.4">
      <c r="A2452">
        <v>0.85969308799999999</v>
      </c>
      <c r="B2452">
        <v>0.44201257100000002</v>
      </c>
    </row>
    <row r="2453" spans="1:2" x14ac:dyDescent="0.4">
      <c r="A2453">
        <v>0.79177067199999995</v>
      </c>
      <c r="B2453">
        <v>0.417886064</v>
      </c>
    </row>
    <row r="2454" spans="1:2" x14ac:dyDescent="0.4">
      <c r="A2454">
        <v>0.802012053</v>
      </c>
      <c r="B2454">
        <v>0.45937199200000001</v>
      </c>
    </row>
    <row r="2455" spans="1:2" x14ac:dyDescent="0.4">
      <c r="A2455">
        <v>0.78419666099999996</v>
      </c>
      <c r="B2455">
        <v>0.46863355800000001</v>
      </c>
    </row>
    <row r="2456" spans="1:2" x14ac:dyDescent="0.4">
      <c r="A2456">
        <v>0.85012348900000001</v>
      </c>
      <c r="B2456">
        <v>0.470662835</v>
      </c>
    </row>
    <row r="2457" spans="1:2" x14ac:dyDescent="0.4">
      <c r="A2457">
        <v>0.85055817199999995</v>
      </c>
      <c r="B2457">
        <v>0.45777790400000001</v>
      </c>
    </row>
    <row r="2458" spans="1:2" x14ac:dyDescent="0.4">
      <c r="A2458">
        <v>0.81683735599999996</v>
      </c>
      <c r="B2458">
        <v>0.434376239</v>
      </c>
    </row>
    <row r="2459" spans="1:2" x14ac:dyDescent="0.4">
      <c r="A2459">
        <v>0.73277241699999995</v>
      </c>
      <c r="B2459">
        <v>0.503737188</v>
      </c>
    </row>
    <row r="2460" spans="1:2" x14ac:dyDescent="0.4">
      <c r="A2460">
        <v>0.85807290800000002</v>
      </c>
      <c r="B2460">
        <v>0.52387394499999995</v>
      </c>
    </row>
    <row r="2461" spans="1:2" x14ac:dyDescent="0.4">
      <c r="A2461">
        <v>0.75690716899999999</v>
      </c>
      <c r="B2461">
        <v>0.46249787599999997</v>
      </c>
    </row>
    <row r="2462" spans="1:2" x14ac:dyDescent="0.4">
      <c r="A2462">
        <v>0.84315869200000004</v>
      </c>
      <c r="B2462">
        <v>0.49812211899999997</v>
      </c>
    </row>
    <row r="2463" spans="1:2" x14ac:dyDescent="0.4">
      <c r="A2463">
        <v>0.80831823999999997</v>
      </c>
      <c r="B2463">
        <v>0.44945353599999999</v>
      </c>
    </row>
    <row r="2464" spans="1:2" x14ac:dyDescent="0.4">
      <c r="A2464">
        <v>0.89587380999999999</v>
      </c>
      <c r="B2464">
        <v>0.50633841099999999</v>
      </c>
    </row>
    <row r="2465" spans="1:2" x14ac:dyDescent="0.4">
      <c r="A2465">
        <v>0.77005960399999995</v>
      </c>
      <c r="B2465">
        <v>0.55708703800000003</v>
      </c>
    </row>
    <row r="2466" spans="1:2" x14ac:dyDescent="0.4">
      <c r="A2466">
        <v>0.861948826</v>
      </c>
      <c r="B2466">
        <v>0.48416699699999999</v>
      </c>
    </row>
    <row r="2467" spans="1:2" x14ac:dyDescent="0.4">
      <c r="A2467">
        <v>0.962426318</v>
      </c>
      <c r="B2467">
        <v>0.47233705199999998</v>
      </c>
    </row>
    <row r="2468" spans="1:2" x14ac:dyDescent="0.4">
      <c r="A2468">
        <v>0.84732439800000003</v>
      </c>
      <c r="B2468">
        <v>0.441559545</v>
      </c>
    </row>
    <row r="2469" spans="1:2" x14ac:dyDescent="0.4">
      <c r="A2469">
        <v>0.79860374700000003</v>
      </c>
      <c r="B2469">
        <v>0.60189988100000003</v>
      </c>
    </row>
    <row r="2470" spans="1:2" x14ac:dyDescent="0.4">
      <c r="A2470">
        <v>0.83136957899999997</v>
      </c>
      <c r="B2470">
        <v>0.45877456300000002</v>
      </c>
    </row>
    <row r="2471" spans="1:2" x14ac:dyDescent="0.4">
      <c r="A2471">
        <v>0.83460335200000002</v>
      </c>
      <c r="B2471">
        <v>0.54965173599999995</v>
      </c>
    </row>
    <row r="2472" spans="1:2" x14ac:dyDescent="0.4">
      <c r="A2472">
        <v>0.80911186499999999</v>
      </c>
      <c r="B2472">
        <v>0.479178889</v>
      </c>
    </row>
    <row r="2473" spans="1:2" x14ac:dyDescent="0.4">
      <c r="A2473">
        <v>0.84091612599999999</v>
      </c>
      <c r="B2473">
        <v>0.45028314200000003</v>
      </c>
    </row>
    <row r="2474" spans="1:2" x14ac:dyDescent="0.4">
      <c r="A2474">
        <v>0.81205914300000004</v>
      </c>
      <c r="B2474">
        <v>0.45575627200000002</v>
      </c>
    </row>
    <row r="2475" spans="1:2" x14ac:dyDescent="0.4">
      <c r="A2475">
        <v>0.82177692899999999</v>
      </c>
      <c r="B2475">
        <v>0.52336315799999999</v>
      </c>
    </row>
    <row r="2476" spans="1:2" x14ac:dyDescent="0.4">
      <c r="A2476">
        <v>0.70821286299999997</v>
      </c>
      <c r="B2476">
        <v>0.46513109499999999</v>
      </c>
    </row>
    <row r="2477" spans="1:2" x14ac:dyDescent="0.4">
      <c r="A2477">
        <v>0.77544703100000001</v>
      </c>
      <c r="B2477">
        <v>0.43453763000000001</v>
      </c>
    </row>
    <row r="2478" spans="1:2" x14ac:dyDescent="0.4">
      <c r="A2478">
        <v>0.82678236199999999</v>
      </c>
      <c r="B2478">
        <v>0.47629254199999999</v>
      </c>
    </row>
    <row r="2479" spans="1:2" x14ac:dyDescent="0.4">
      <c r="A2479">
        <v>0.808170053</v>
      </c>
      <c r="B2479">
        <v>0.55536270499999996</v>
      </c>
    </row>
    <row r="2480" spans="1:2" x14ac:dyDescent="0.4">
      <c r="A2480">
        <v>0.93585141800000005</v>
      </c>
      <c r="B2480">
        <v>0.53518885599999999</v>
      </c>
    </row>
    <row r="2481" spans="1:2" x14ac:dyDescent="0.4">
      <c r="A2481">
        <v>0.76837027000000002</v>
      </c>
      <c r="B2481">
        <v>0.49747924599999999</v>
      </c>
    </row>
    <row r="2482" spans="1:2" x14ac:dyDescent="0.4">
      <c r="A2482">
        <v>0.85706194199999997</v>
      </c>
      <c r="B2482">
        <v>0.43775978300000001</v>
      </c>
    </row>
    <row r="2483" spans="1:2" x14ac:dyDescent="0.4">
      <c r="A2483">
        <v>0.77652385800000001</v>
      </c>
      <c r="B2483">
        <v>0.52229004999999995</v>
      </c>
    </row>
    <row r="2484" spans="1:2" x14ac:dyDescent="0.4">
      <c r="A2484">
        <v>0.78025158900000002</v>
      </c>
      <c r="B2484">
        <v>0.44983577800000002</v>
      </c>
    </row>
    <row r="2485" spans="1:2" x14ac:dyDescent="0.4">
      <c r="A2485">
        <v>0.79800112000000001</v>
      </c>
      <c r="B2485">
        <v>0.37627838499999999</v>
      </c>
    </row>
    <row r="2486" spans="1:2" x14ac:dyDescent="0.4">
      <c r="A2486">
        <v>0.76655580099999998</v>
      </c>
      <c r="B2486">
        <v>0.44875983899999999</v>
      </c>
    </row>
    <row r="2487" spans="1:2" x14ac:dyDescent="0.4">
      <c r="A2487">
        <v>0.79395396299999998</v>
      </c>
      <c r="B2487">
        <v>0.60398097299999998</v>
      </c>
    </row>
    <row r="2488" spans="1:2" x14ac:dyDescent="0.4">
      <c r="A2488">
        <v>0.84447261799999995</v>
      </c>
      <c r="B2488">
        <v>0.42880684099999999</v>
      </c>
    </row>
    <row r="2489" spans="1:2" x14ac:dyDescent="0.4">
      <c r="A2489">
        <v>0.78848750300000003</v>
      </c>
      <c r="B2489">
        <v>0.482122997</v>
      </c>
    </row>
    <row r="2490" spans="1:2" x14ac:dyDescent="0.4">
      <c r="A2490">
        <v>0.74887871699999997</v>
      </c>
      <c r="B2490">
        <v>0.58703494000000001</v>
      </c>
    </row>
    <row r="2491" spans="1:2" x14ac:dyDescent="0.4">
      <c r="A2491">
        <v>0.85963051999999995</v>
      </c>
      <c r="B2491">
        <v>0.36040829000000002</v>
      </c>
    </row>
    <row r="2492" spans="1:2" x14ac:dyDescent="0.4">
      <c r="A2492">
        <v>0.80489017699999998</v>
      </c>
      <c r="B2492">
        <v>0.44204088600000002</v>
      </c>
    </row>
    <row r="2493" spans="1:2" x14ac:dyDescent="0.4">
      <c r="A2493">
        <v>0.88964994900000005</v>
      </c>
      <c r="B2493">
        <v>0.48188345900000001</v>
      </c>
    </row>
    <row r="2494" spans="1:2" x14ac:dyDescent="0.4">
      <c r="A2494">
        <v>0.75151974200000005</v>
      </c>
      <c r="B2494">
        <v>0.37521660299999998</v>
      </c>
    </row>
    <row r="2495" spans="1:2" x14ac:dyDescent="0.4">
      <c r="A2495">
        <v>0.87699476399999998</v>
      </c>
      <c r="B2495">
        <v>0.51171923699999999</v>
      </c>
    </row>
    <row r="2496" spans="1:2" x14ac:dyDescent="0.4">
      <c r="A2496">
        <v>0.83895346900000001</v>
      </c>
      <c r="B2496">
        <v>0.42465315100000001</v>
      </c>
    </row>
    <row r="2497" spans="1:2" x14ac:dyDescent="0.4">
      <c r="A2497">
        <v>0.80873645699999996</v>
      </c>
      <c r="B2497">
        <v>0.40882835899999997</v>
      </c>
    </row>
    <row r="2498" spans="1:2" x14ac:dyDescent="0.4">
      <c r="A2498">
        <v>0.783291073</v>
      </c>
      <c r="B2498">
        <v>0.58715952199999999</v>
      </c>
    </row>
    <row r="2499" spans="1:2" x14ac:dyDescent="0.4">
      <c r="A2499">
        <v>0.76909803399999999</v>
      </c>
      <c r="B2499">
        <v>0.46387677700000002</v>
      </c>
    </row>
    <row r="2500" spans="1:2" x14ac:dyDescent="0.4">
      <c r="A2500">
        <v>0.76499818900000005</v>
      </c>
      <c r="B2500">
        <v>0.43503595900000003</v>
      </c>
    </row>
    <row r="2501" spans="1:2" x14ac:dyDescent="0.4">
      <c r="A2501">
        <v>0.80706358899999997</v>
      </c>
      <c r="B2501">
        <v>0.42584234700000001</v>
      </c>
    </row>
    <row r="2502" spans="1:2" x14ac:dyDescent="0.4">
      <c r="A2502">
        <v>0.87299041700000002</v>
      </c>
      <c r="B2502">
        <v>0.46511976900000002</v>
      </c>
    </row>
    <row r="2503" spans="1:2" x14ac:dyDescent="0.4">
      <c r="A2503">
        <v>0.78092337099999998</v>
      </c>
      <c r="B2503">
        <v>0.55430941700000003</v>
      </c>
    </row>
    <row r="2504" spans="1:2" x14ac:dyDescent="0.4">
      <c r="A2504">
        <v>0.76928244499999998</v>
      </c>
      <c r="B2504">
        <v>0.56759159599999998</v>
      </c>
    </row>
    <row r="2505" spans="1:2" x14ac:dyDescent="0.4">
      <c r="A2505">
        <v>0.90914479500000001</v>
      </c>
      <c r="B2505">
        <v>0.40531740199999999</v>
      </c>
    </row>
    <row r="2506" spans="1:2" x14ac:dyDescent="0.4">
      <c r="A2506">
        <v>0.83063193599999996</v>
      </c>
      <c r="B2506">
        <v>0.44803499600000002</v>
      </c>
    </row>
    <row r="2507" spans="1:2" x14ac:dyDescent="0.4">
      <c r="A2507">
        <v>0.78574110100000005</v>
      </c>
      <c r="B2507">
        <v>0.54040149500000001</v>
      </c>
    </row>
    <row r="2508" spans="1:2" x14ac:dyDescent="0.4">
      <c r="A2508">
        <v>0.804445615</v>
      </c>
      <c r="B2508">
        <v>0.47551956499999998</v>
      </c>
    </row>
    <row r="2509" spans="1:2" x14ac:dyDescent="0.4">
      <c r="A2509">
        <v>0.88964994900000005</v>
      </c>
      <c r="B2509">
        <v>0.43646582499999997</v>
      </c>
    </row>
    <row r="2510" spans="1:2" x14ac:dyDescent="0.4">
      <c r="A2510">
        <v>0.88474989299999995</v>
      </c>
      <c r="B2510">
        <v>0.37518262600000002</v>
      </c>
    </row>
    <row r="2511" spans="1:2" x14ac:dyDescent="0.4">
      <c r="A2511">
        <v>0.85122336700000001</v>
      </c>
      <c r="B2511">
        <v>0.47991958800000001</v>
      </c>
    </row>
    <row r="2512" spans="1:2" x14ac:dyDescent="0.4">
      <c r="A2512">
        <v>0.84049461599999997</v>
      </c>
      <c r="B2512">
        <v>0.40606206500000003</v>
      </c>
    </row>
    <row r="2513" spans="1:2" x14ac:dyDescent="0.4">
      <c r="A2513">
        <v>0.77571706100000004</v>
      </c>
      <c r="B2513">
        <v>0.472843026</v>
      </c>
    </row>
    <row r="2514" spans="1:2" x14ac:dyDescent="0.4">
      <c r="A2514">
        <v>0.81377152799999997</v>
      </c>
      <c r="B2514">
        <v>0.49748102999999999</v>
      </c>
    </row>
    <row r="2515" spans="1:2" x14ac:dyDescent="0.4">
      <c r="A2515">
        <v>0.78240524300000003</v>
      </c>
      <c r="B2515">
        <v>0.55046152100000001</v>
      </c>
    </row>
    <row r="2516" spans="1:2" x14ac:dyDescent="0.4">
      <c r="A2516">
        <v>0.83115223800000004</v>
      </c>
      <c r="B2516">
        <v>0.44300922999999998</v>
      </c>
    </row>
    <row r="2517" spans="1:2" x14ac:dyDescent="0.4">
      <c r="A2517">
        <v>0.89267955300000001</v>
      </c>
      <c r="B2517">
        <v>0.44022877900000001</v>
      </c>
    </row>
    <row r="2518" spans="1:2" x14ac:dyDescent="0.4">
      <c r="A2518">
        <v>0.83852866599999998</v>
      </c>
      <c r="B2518">
        <v>0.479491477</v>
      </c>
    </row>
    <row r="2519" spans="1:2" x14ac:dyDescent="0.4">
      <c r="A2519">
        <v>0.79986827800000004</v>
      </c>
      <c r="B2519">
        <v>0.54626536000000003</v>
      </c>
    </row>
    <row r="2520" spans="1:2" x14ac:dyDescent="0.4">
      <c r="A2520">
        <v>0.86804425900000004</v>
      </c>
      <c r="B2520">
        <v>0.50186137399999997</v>
      </c>
    </row>
    <row r="2521" spans="1:2" x14ac:dyDescent="0.4">
      <c r="A2521">
        <v>0.76276550200000004</v>
      </c>
      <c r="B2521">
        <v>0.47289965499999997</v>
      </c>
    </row>
    <row r="2522" spans="1:2" x14ac:dyDescent="0.4">
      <c r="A2522">
        <v>0.82023907500000004</v>
      </c>
      <c r="B2522">
        <v>0.40603091899999999</v>
      </c>
    </row>
    <row r="2523" spans="1:2" x14ac:dyDescent="0.4">
      <c r="A2523">
        <v>0.79017025100000005</v>
      </c>
      <c r="B2523">
        <v>0.47471544300000001</v>
      </c>
    </row>
    <row r="2524" spans="1:2" x14ac:dyDescent="0.4">
      <c r="A2524">
        <v>0.80080021099999998</v>
      </c>
      <c r="B2524">
        <v>0.41568322099999999</v>
      </c>
    </row>
    <row r="2525" spans="1:2" x14ac:dyDescent="0.4">
      <c r="A2525">
        <v>0.83326308199999999</v>
      </c>
      <c r="B2525">
        <v>0.49882612300000001</v>
      </c>
    </row>
    <row r="2526" spans="1:2" x14ac:dyDescent="0.4">
      <c r="A2526">
        <v>0.78663022400000004</v>
      </c>
      <c r="B2526">
        <v>0.45731355099999998</v>
      </c>
    </row>
    <row r="2527" spans="1:2" x14ac:dyDescent="0.4">
      <c r="A2527">
        <v>0.82669674299999996</v>
      </c>
      <c r="B2527">
        <v>0.37833399400000001</v>
      </c>
    </row>
    <row r="2528" spans="1:2" x14ac:dyDescent="0.4">
      <c r="A2528">
        <v>0.74220700100000003</v>
      </c>
      <c r="B2528">
        <v>0.56574834399999996</v>
      </c>
    </row>
    <row r="2529" spans="1:2" x14ac:dyDescent="0.4">
      <c r="A2529">
        <v>0.82468469099999997</v>
      </c>
      <c r="B2529">
        <v>0.43038394000000002</v>
      </c>
    </row>
    <row r="2530" spans="1:2" x14ac:dyDescent="0.4">
      <c r="A2530">
        <v>0.82070998100000003</v>
      </c>
      <c r="B2530">
        <v>0.43019423499999998</v>
      </c>
    </row>
    <row r="2531" spans="1:2" x14ac:dyDescent="0.4">
      <c r="A2531">
        <v>0.76142193800000002</v>
      </c>
      <c r="B2531">
        <v>0.57739679499999996</v>
      </c>
    </row>
    <row r="2532" spans="1:2" x14ac:dyDescent="0.4">
      <c r="A2532">
        <v>0.83550564800000005</v>
      </c>
      <c r="B2532">
        <v>0.44819072399999998</v>
      </c>
    </row>
    <row r="2533" spans="1:2" x14ac:dyDescent="0.4">
      <c r="A2533">
        <v>0.80023380600000005</v>
      </c>
      <c r="B2533">
        <v>0.444640127</v>
      </c>
    </row>
    <row r="2534" spans="1:2" x14ac:dyDescent="0.4">
      <c r="A2534">
        <v>0.87466328599999998</v>
      </c>
      <c r="B2534">
        <v>0.34883628700000002</v>
      </c>
    </row>
    <row r="2535" spans="1:2" x14ac:dyDescent="0.4">
      <c r="A2535">
        <v>0.74809167799999998</v>
      </c>
      <c r="B2535">
        <v>0.46550767300000001</v>
      </c>
    </row>
    <row r="2536" spans="1:2" x14ac:dyDescent="0.4">
      <c r="A2536">
        <v>0.80348733800000005</v>
      </c>
      <c r="B2536">
        <v>0.48731100300000002</v>
      </c>
    </row>
    <row r="2537" spans="1:2" x14ac:dyDescent="0.4">
      <c r="A2537">
        <v>0.81503276599999996</v>
      </c>
      <c r="B2537">
        <v>0.38810804700000001</v>
      </c>
    </row>
    <row r="2538" spans="1:2" x14ac:dyDescent="0.4">
      <c r="A2538">
        <v>0.76392136200000005</v>
      </c>
      <c r="B2538">
        <v>0.43757573999999999</v>
      </c>
    </row>
    <row r="2539" spans="1:2" x14ac:dyDescent="0.4">
      <c r="A2539">
        <v>0.82105245800000004</v>
      </c>
      <c r="B2539">
        <v>0.49813123599999998</v>
      </c>
    </row>
    <row r="2540" spans="1:2" x14ac:dyDescent="0.4">
      <c r="A2540">
        <v>0.77269074999999998</v>
      </c>
      <c r="B2540">
        <v>0.54144911900000003</v>
      </c>
    </row>
    <row r="2541" spans="1:2" x14ac:dyDescent="0.4">
      <c r="A2541">
        <v>0.83788652200000002</v>
      </c>
      <c r="B2541">
        <v>0.44094229600000001</v>
      </c>
    </row>
    <row r="2542" spans="1:2" x14ac:dyDescent="0.4">
      <c r="A2542">
        <v>0.80568709500000002</v>
      </c>
      <c r="B2542">
        <v>0.51412594099999998</v>
      </c>
    </row>
    <row r="2543" spans="1:2" x14ac:dyDescent="0.4">
      <c r="A2543">
        <v>0.80808443399999996</v>
      </c>
      <c r="B2543">
        <v>0.412027861</v>
      </c>
    </row>
    <row r="2544" spans="1:2" x14ac:dyDescent="0.4">
      <c r="A2544">
        <v>0.78265880700000001</v>
      </c>
      <c r="B2544">
        <v>0.59705249400000004</v>
      </c>
    </row>
    <row r="2545" spans="1:2" x14ac:dyDescent="0.4">
      <c r="A2545">
        <v>0.90977047499999997</v>
      </c>
      <c r="B2545">
        <v>0.44460898100000001</v>
      </c>
    </row>
    <row r="2546" spans="1:2" x14ac:dyDescent="0.4">
      <c r="A2546">
        <v>0.82304475300000002</v>
      </c>
      <c r="B2546">
        <v>0.43246220099999999</v>
      </c>
    </row>
    <row r="2547" spans="1:2" x14ac:dyDescent="0.4">
      <c r="A2547">
        <v>0.888826687</v>
      </c>
      <c r="B2547">
        <v>0.43868565599999998</v>
      </c>
    </row>
    <row r="2548" spans="1:2" x14ac:dyDescent="0.4">
      <c r="A2548">
        <v>0.78451608699999997</v>
      </c>
      <c r="B2548">
        <v>0.47999688499999998</v>
      </c>
    </row>
    <row r="2549" spans="1:2" x14ac:dyDescent="0.4">
      <c r="A2549">
        <v>0.86015740799999996</v>
      </c>
      <c r="B2549">
        <v>0.42408686800000001</v>
      </c>
    </row>
    <row r="2550" spans="1:2" x14ac:dyDescent="0.4">
      <c r="A2550">
        <v>0.81556624</v>
      </c>
      <c r="B2550">
        <v>0.61903278799999994</v>
      </c>
    </row>
    <row r="2551" spans="1:2" x14ac:dyDescent="0.4">
      <c r="A2551">
        <v>0.837665887</v>
      </c>
      <c r="B2551">
        <v>0.68884138399999995</v>
      </c>
    </row>
    <row r="2552" spans="1:2" x14ac:dyDescent="0.4">
      <c r="A2552">
        <v>0.806806731</v>
      </c>
      <c r="B2552">
        <v>0.50874001899999999</v>
      </c>
    </row>
    <row r="2553" spans="1:2" x14ac:dyDescent="0.4">
      <c r="A2553">
        <v>0.80735008399999997</v>
      </c>
      <c r="B2553">
        <v>0.45736734800000001</v>
      </c>
    </row>
    <row r="2554" spans="1:2" x14ac:dyDescent="0.4">
      <c r="A2554">
        <v>0.83654625100000002</v>
      </c>
      <c r="B2554">
        <v>0.371558412</v>
      </c>
    </row>
    <row r="2555" spans="1:2" x14ac:dyDescent="0.4">
      <c r="A2555">
        <v>0.852823789</v>
      </c>
      <c r="B2555">
        <v>0.45735602199999997</v>
      </c>
    </row>
    <row r="2556" spans="1:2" x14ac:dyDescent="0.4">
      <c r="A2556">
        <v>0.74534856900000002</v>
      </c>
      <c r="B2556">
        <v>0.43129848799999998</v>
      </c>
    </row>
    <row r="2557" spans="1:2" x14ac:dyDescent="0.4">
      <c r="A2557">
        <v>0.77846017099999998</v>
      </c>
      <c r="B2557">
        <v>0.56461860799999997</v>
      </c>
    </row>
    <row r="2558" spans="1:2" x14ac:dyDescent="0.4">
      <c r="A2558">
        <v>0.792880429</v>
      </c>
      <c r="B2558">
        <v>0.51774222800000003</v>
      </c>
    </row>
    <row r="2559" spans="1:2" x14ac:dyDescent="0.4">
      <c r="A2559">
        <v>0.85168439399999996</v>
      </c>
      <c r="B2559">
        <v>0.42506937</v>
      </c>
    </row>
    <row r="2560" spans="1:2" x14ac:dyDescent="0.4">
      <c r="A2560">
        <v>0.75159218900000002</v>
      </c>
      <c r="B2560">
        <v>0.373478113</v>
      </c>
    </row>
    <row r="2561" spans="1:2" x14ac:dyDescent="0.4">
      <c r="A2561">
        <v>0.78858300100000001</v>
      </c>
      <c r="B2561">
        <v>0.52420493800000001</v>
      </c>
    </row>
    <row r="2562" spans="1:2" x14ac:dyDescent="0.4">
      <c r="A2562">
        <v>0.85040669099999999</v>
      </c>
      <c r="B2562">
        <v>0.447352625</v>
      </c>
    </row>
    <row r="2563" spans="1:2" x14ac:dyDescent="0.4">
      <c r="A2563">
        <v>0.84895774999999996</v>
      </c>
      <c r="B2563">
        <v>0.47910017599999999</v>
      </c>
    </row>
    <row r="2564" spans="1:2" x14ac:dyDescent="0.4">
      <c r="A2564">
        <v>0.80643132299999998</v>
      </c>
      <c r="B2564">
        <v>0.540118353</v>
      </c>
    </row>
    <row r="2565" spans="1:2" x14ac:dyDescent="0.4">
      <c r="A2565">
        <v>0.72564626099999996</v>
      </c>
      <c r="B2565">
        <v>0.41880910599999999</v>
      </c>
    </row>
    <row r="2566" spans="1:2" x14ac:dyDescent="0.4">
      <c r="A2566">
        <v>0.77678730200000001</v>
      </c>
      <c r="B2566">
        <v>0.45131094599999999</v>
      </c>
    </row>
    <row r="2567" spans="1:2" x14ac:dyDescent="0.4">
      <c r="A2567">
        <v>0.78123620999999999</v>
      </c>
      <c r="B2567">
        <v>0.42450874900000002</v>
      </c>
    </row>
    <row r="2568" spans="1:2" x14ac:dyDescent="0.4">
      <c r="A2568">
        <v>0.82761879699999996</v>
      </c>
      <c r="B2568">
        <v>0.54254487799999995</v>
      </c>
    </row>
    <row r="2569" spans="1:2" x14ac:dyDescent="0.4">
      <c r="A2569">
        <v>0.82303816600000002</v>
      </c>
      <c r="B2569">
        <v>0.35500311499999998</v>
      </c>
    </row>
    <row r="2570" spans="1:2" x14ac:dyDescent="0.4">
      <c r="A2570">
        <v>0.87127803199999998</v>
      </c>
      <c r="B2570">
        <v>0.486322272</v>
      </c>
    </row>
    <row r="2571" spans="1:2" x14ac:dyDescent="0.4">
      <c r="A2571">
        <v>0.80351039000000002</v>
      </c>
      <c r="B2571">
        <v>0.447165751</v>
      </c>
    </row>
    <row r="2572" spans="1:2" x14ac:dyDescent="0.4">
      <c r="A2572">
        <v>0.78132182999999999</v>
      </c>
      <c r="B2572">
        <v>0.471711875</v>
      </c>
    </row>
    <row r="2573" spans="1:2" x14ac:dyDescent="0.4">
      <c r="A2573">
        <v>0.79418118400000004</v>
      </c>
      <c r="B2573">
        <v>0.52008437600000001</v>
      </c>
    </row>
    <row r="2574" spans="1:2" x14ac:dyDescent="0.4">
      <c r="A2574">
        <v>0.82592617000000002</v>
      </c>
      <c r="B2574">
        <v>0.62649923600000001</v>
      </c>
    </row>
    <row r="2575" spans="1:2" x14ac:dyDescent="0.4">
      <c r="A2575">
        <v>0.70762999299999996</v>
      </c>
      <c r="B2575">
        <v>0.40402061299999997</v>
      </c>
    </row>
    <row r="2576" spans="1:2" x14ac:dyDescent="0.4">
      <c r="A2576">
        <v>0.77421543100000001</v>
      </c>
      <c r="B2576">
        <v>0.44366895099999998</v>
      </c>
    </row>
    <row r="2577" spans="1:2" x14ac:dyDescent="0.4">
      <c r="A2577">
        <v>0.86423749500000002</v>
      </c>
      <c r="B2577">
        <v>0.48347584799999999</v>
      </c>
    </row>
    <row r="2578" spans="1:2" x14ac:dyDescent="0.4">
      <c r="A2578">
        <v>0.77148549399999999</v>
      </c>
      <c r="B2578">
        <v>0.54226173600000005</v>
      </c>
    </row>
    <row r="2579" spans="1:2" x14ac:dyDescent="0.4">
      <c r="A2579">
        <v>0.77482135200000002</v>
      </c>
      <c r="B2579">
        <v>0.53222436200000001</v>
      </c>
    </row>
    <row r="2580" spans="1:2" x14ac:dyDescent="0.4">
      <c r="A2580">
        <v>0.82972964100000002</v>
      </c>
      <c r="B2580">
        <v>0.40404326400000001</v>
      </c>
    </row>
    <row r="2581" spans="1:2" x14ac:dyDescent="0.4">
      <c r="A2581">
        <v>0.85780617100000001</v>
      </c>
      <c r="B2581">
        <v>0.50938076899999996</v>
      </c>
    </row>
    <row r="2582" spans="1:2" x14ac:dyDescent="0.4">
      <c r="A2582">
        <v>0.80114598100000001</v>
      </c>
      <c r="B2582">
        <v>0.50661532399999998</v>
      </c>
    </row>
    <row r="2583" spans="1:2" x14ac:dyDescent="0.4">
      <c r="A2583">
        <v>0.78954127799999996</v>
      </c>
      <c r="B2583">
        <v>0.47285718300000001</v>
      </c>
    </row>
    <row r="2584" spans="1:2" x14ac:dyDescent="0.4">
      <c r="A2584">
        <v>0.73823887799999999</v>
      </c>
      <c r="B2584">
        <v>0.450682372</v>
      </c>
    </row>
    <row r="2585" spans="1:2" x14ac:dyDescent="0.4">
      <c r="A2585">
        <v>0.80856851200000002</v>
      </c>
      <c r="B2585">
        <v>0.42053626999999999</v>
      </c>
    </row>
    <row r="2586" spans="1:2" x14ac:dyDescent="0.4">
      <c r="A2586">
        <v>0.83868673199999999</v>
      </c>
      <c r="B2586">
        <v>0.42783849600000001</v>
      </c>
    </row>
    <row r="2587" spans="1:2" x14ac:dyDescent="0.4">
      <c r="A2587">
        <v>0.83372081499999995</v>
      </c>
      <c r="B2587">
        <v>0.40141853999999999</v>
      </c>
    </row>
    <row r="2588" spans="1:2" x14ac:dyDescent="0.4">
      <c r="A2588">
        <v>0.94619158999999997</v>
      </c>
      <c r="B2588">
        <v>0.47840619499999998</v>
      </c>
    </row>
    <row r="2589" spans="1:2" x14ac:dyDescent="0.4">
      <c r="A2589">
        <v>0.79547205799999998</v>
      </c>
      <c r="B2589">
        <v>0.56682711399999997</v>
      </c>
    </row>
    <row r="2590" spans="1:2" x14ac:dyDescent="0.4">
      <c r="A2590">
        <v>0.73030921699999996</v>
      </c>
      <c r="B2590">
        <v>0.42898238900000002</v>
      </c>
    </row>
    <row r="2591" spans="1:2" x14ac:dyDescent="0.4">
      <c r="A2591">
        <v>0.75752626199999995</v>
      </c>
      <c r="B2591">
        <v>0.43751911199999999</v>
      </c>
    </row>
    <row r="2592" spans="1:2" x14ac:dyDescent="0.4">
      <c r="A2592">
        <v>0.778805941</v>
      </c>
      <c r="B2592">
        <v>0.46352284999999999</v>
      </c>
    </row>
    <row r="2593" spans="1:2" x14ac:dyDescent="0.4">
      <c r="A2593">
        <v>0.77188395300000001</v>
      </c>
      <c r="B2593">
        <v>0.54177756399999999</v>
      </c>
    </row>
    <row r="2594" spans="1:2" x14ac:dyDescent="0.4">
      <c r="A2594">
        <v>0.78734152199999996</v>
      </c>
      <c r="B2594">
        <v>0.43407894000000002</v>
      </c>
    </row>
    <row r="2595" spans="1:2" x14ac:dyDescent="0.4">
      <c r="A2595">
        <v>0.81577040899999997</v>
      </c>
      <c r="B2595">
        <v>0.45946542800000001</v>
      </c>
    </row>
    <row r="2596" spans="1:2" x14ac:dyDescent="0.4">
      <c r="A2596">
        <v>0.84132446400000005</v>
      </c>
      <c r="B2596">
        <v>0.53855257899999998</v>
      </c>
    </row>
    <row r="2597" spans="1:2" x14ac:dyDescent="0.4">
      <c r="A2597">
        <v>0.818240195</v>
      </c>
      <c r="B2597">
        <v>0.44498556</v>
      </c>
    </row>
    <row r="2598" spans="1:2" x14ac:dyDescent="0.4">
      <c r="A2598">
        <v>0.79706260100000004</v>
      </c>
      <c r="B2598">
        <v>0.51504162200000003</v>
      </c>
    </row>
    <row r="2599" spans="1:2" x14ac:dyDescent="0.4">
      <c r="A2599">
        <v>0.80279909100000002</v>
      </c>
      <c r="B2599">
        <v>0.48670791099999999</v>
      </c>
    </row>
    <row r="2600" spans="1:2" x14ac:dyDescent="0.4">
      <c r="A2600">
        <v>0.81912273199999996</v>
      </c>
      <c r="B2600">
        <v>0.52498952399999999</v>
      </c>
    </row>
    <row r="2601" spans="1:2" x14ac:dyDescent="0.4">
      <c r="A2601">
        <v>0.83555504300000005</v>
      </c>
      <c r="B2601">
        <v>0.46867602899999999</v>
      </c>
    </row>
    <row r="2602" spans="1:2" x14ac:dyDescent="0.4">
      <c r="A2602">
        <v>0.80741594500000002</v>
      </c>
      <c r="B2602">
        <v>0.49857995900000002</v>
      </c>
    </row>
    <row r="2603" spans="1:2" x14ac:dyDescent="0.4">
      <c r="A2603">
        <v>0.80118220399999995</v>
      </c>
      <c r="B2603">
        <v>0.46906563200000001</v>
      </c>
    </row>
    <row r="2604" spans="1:2" x14ac:dyDescent="0.4">
      <c r="A2604">
        <v>0.82364738000000004</v>
      </c>
      <c r="B2604">
        <v>0.54128489700000004</v>
      </c>
    </row>
    <row r="2605" spans="1:2" x14ac:dyDescent="0.4">
      <c r="A2605">
        <v>0.77001350099999999</v>
      </c>
      <c r="B2605">
        <v>0.54621439500000002</v>
      </c>
    </row>
    <row r="2606" spans="1:2" x14ac:dyDescent="0.4">
      <c r="A2606">
        <v>0.76644383699999996</v>
      </c>
      <c r="B2606">
        <v>0.63823829200000004</v>
      </c>
    </row>
    <row r="2607" spans="1:2" x14ac:dyDescent="0.4">
      <c r="A2607">
        <v>0.77182138499999997</v>
      </c>
      <c r="B2607">
        <v>0.39422390800000001</v>
      </c>
    </row>
    <row r="2608" spans="1:2" x14ac:dyDescent="0.4">
      <c r="A2608">
        <v>0.80970790699999995</v>
      </c>
      <c r="B2608">
        <v>0.40924740900000001</v>
      </c>
    </row>
    <row r="2609" spans="1:2" x14ac:dyDescent="0.4">
      <c r="A2609">
        <v>0.823034873</v>
      </c>
      <c r="B2609">
        <v>0.49302112199999998</v>
      </c>
    </row>
    <row r="2610" spans="1:2" x14ac:dyDescent="0.4">
      <c r="A2610">
        <v>0.82869232999999998</v>
      </c>
      <c r="B2610">
        <v>0.43260943400000001</v>
      </c>
    </row>
    <row r="2611" spans="1:2" x14ac:dyDescent="0.4">
      <c r="A2611">
        <v>0.80468600800000001</v>
      </c>
      <c r="B2611">
        <v>0.44444475900000002</v>
      </c>
    </row>
    <row r="2612" spans="1:2" x14ac:dyDescent="0.4">
      <c r="A2612">
        <v>0.78663022400000004</v>
      </c>
      <c r="B2612">
        <v>0.56069143200000005</v>
      </c>
    </row>
    <row r="2613" spans="1:2" x14ac:dyDescent="0.4">
      <c r="A2613">
        <v>0.84990614799999997</v>
      </c>
      <c r="B2613">
        <v>0.36965286800000002</v>
      </c>
    </row>
    <row r="2614" spans="1:2" x14ac:dyDescent="0.4">
      <c r="A2614">
        <v>0.77042513300000004</v>
      </c>
      <c r="B2614">
        <v>0.419185684</v>
      </c>
    </row>
    <row r="2615" spans="1:2" x14ac:dyDescent="0.4">
      <c r="A2615">
        <v>0.79279480999999996</v>
      </c>
      <c r="B2615">
        <v>0.51628744500000001</v>
      </c>
    </row>
    <row r="2616" spans="1:2" x14ac:dyDescent="0.4">
      <c r="A2616">
        <v>0.75945269500000001</v>
      </c>
      <c r="B2616">
        <v>0.45991562400000002</v>
      </c>
    </row>
    <row r="2617" spans="1:2" x14ac:dyDescent="0.4">
      <c r="A2617">
        <v>0.72248164100000001</v>
      </c>
      <c r="B2617">
        <v>0.47304179200000002</v>
      </c>
    </row>
    <row r="2618" spans="1:2" x14ac:dyDescent="0.4">
      <c r="A2618">
        <v>0.80570355999999999</v>
      </c>
      <c r="B2618">
        <v>0.56409762699999999</v>
      </c>
    </row>
    <row r="2619" spans="1:2" x14ac:dyDescent="0.4">
      <c r="A2619">
        <v>0.85410807799999999</v>
      </c>
      <c r="B2619">
        <v>0.44740925300000001</v>
      </c>
    </row>
    <row r="2620" spans="1:2" x14ac:dyDescent="0.4">
      <c r="A2620">
        <v>0.79805380800000003</v>
      </c>
      <c r="B2620">
        <v>0.53066425100000003</v>
      </c>
    </row>
    <row r="2621" spans="1:2" x14ac:dyDescent="0.4">
      <c r="A2621">
        <v>0.75942305799999998</v>
      </c>
      <c r="B2621">
        <v>0.50373860400000003</v>
      </c>
    </row>
    <row r="2622" spans="1:2" x14ac:dyDescent="0.4">
      <c r="A2622">
        <v>0.90608226000000003</v>
      </c>
      <c r="B2622">
        <v>0.46331898700000002</v>
      </c>
    </row>
    <row r="2623" spans="1:2" x14ac:dyDescent="0.4">
      <c r="A2623">
        <v>0.81333025999999997</v>
      </c>
      <c r="B2623">
        <v>0.54993487699999999</v>
      </c>
    </row>
    <row r="2624" spans="1:2" x14ac:dyDescent="0.4">
      <c r="A2624">
        <v>0.87059307799999996</v>
      </c>
      <c r="B2624">
        <v>0.47943088499999997</v>
      </c>
    </row>
    <row r="2625" spans="1:2" x14ac:dyDescent="0.4">
      <c r="A2625">
        <v>0.85702571900000002</v>
      </c>
      <c r="B2625">
        <v>0.47763321800000003</v>
      </c>
    </row>
    <row r="2626" spans="1:2" x14ac:dyDescent="0.4">
      <c r="A2626">
        <v>0.73930911799999999</v>
      </c>
      <c r="B2626">
        <v>0.47969760500000003</v>
      </c>
    </row>
    <row r="2627" spans="1:2" x14ac:dyDescent="0.4">
      <c r="A2627">
        <v>0.72861988300000002</v>
      </c>
      <c r="B2627">
        <v>0.45955320199999999</v>
      </c>
    </row>
    <row r="2628" spans="1:2" x14ac:dyDescent="0.4">
      <c r="A2628">
        <v>0.78673230800000005</v>
      </c>
      <c r="B2628">
        <v>0.45299280800000002</v>
      </c>
    </row>
    <row r="2629" spans="1:2" x14ac:dyDescent="0.4">
      <c r="A2629">
        <v>0.78892877100000003</v>
      </c>
      <c r="B2629">
        <v>0.60670196499999995</v>
      </c>
    </row>
    <row r="2630" spans="1:2" x14ac:dyDescent="0.4">
      <c r="A2630">
        <v>0.75716731999999998</v>
      </c>
      <c r="B2630">
        <v>0.44495441400000002</v>
      </c>
    </row>
    <row r="2631" spans="1:2" x14ac:dyDescent="0.4">
      <c r="A2631">
        <v>0.86290381000000005</v>
      </c>
      <c r="B2631">
        <v>0.55626309500000004</v>
      </c>
    </row>
    <row r="2632" spans="1:2" x14ac:dyDescent="0.4">
      <c r="A2632">
        <v>0.79022623199999997</v>
      </c>
      <c r="B2632">
        <v>0.47228495399999998</v>
      </c>
    </row>
    <row r="2633" spans="1:2" x14ac:dyDescent="0.4">
      <c r="A2633">
        <v>0.80827213799999997</v>
      </c>
      <c r="B2633">
        <v>0.458044057</v>
      </c>
    </row>
    <row r="2634" spans="1:2" x14ac:dyDescent="0.4">
      <c r="A2634">
        <v>0.79354891800000005</v>
      </c>
      <c r="B2634">
        <v>0.50192649600000006</v>
      </c>
    </row>
    <row r="2635" spans="1:2" x14ac:dyDescent="0.4">
      <c r="A2635">
        <v>0.81449599900000003</v>
      </c>
      <c r="B2635">
        <v>0.53008381000000004</v>
      </c>
    </row>
    <row r="2636" spans="1:2" x14ac:dyDescent="0.4">
      <c r="A2636">
        <v>0.79217901000000002</v>
      </c>
      <c r="B2636">
        <v>0.50536497000000002</v>
      </c>
    </row>
    <row r="2637" spans="1:2" x14ac:dyDescent="0.4">
      <c r="A2637">
        <v>0.79450390199999998</v>
      </c>
      <c r="B2637">
        <v>0.352604904</v>
      </c>
    </row>
    <row r="2638" spans="1:2" x14ac:dyDescent="0.4">
      <c r="A2638">
        <v>0.78230974399999997</v>
      </c>
      <c r="B2638">
        <v>0.55843762399999997</v>
      </c>
    </row>
    <row r="2639" spans="1:2" x14ac:dyDescent="0.4">
      <c r="A2639">
        <v>0.76814305000000005</v>
      </c>
      <c r="B2639">
        <v>0.59382467900000002</v>
      </c>
    </row>
    <row r="2640" spans="1:2" x14ac:dyDescent="0.4">
      <c r="A2640">
        <v>0.87410346800000005</v>
      </c>
      <c r="B2640">
        <v>0.42909281399999999</v>
      </c>
    </row>
    <row r="2641" spans="1:2" x14ac:dyDescent="0.4">
      <c r="A2641">
        <v>0.782734547</v>
      </c>
      <c r="B2641">
        <v>0.57481737399999999</v>
      </c>
    </row>
    <row r="2642" spans="1:2" x14ac:dyDescent="0.4">
      <c r="A2642">
        <v>0.792702605</v>
      </c>
      <c r="B2642">
        <v>0.424882496</v>
      </c>
    </row>
    <row r="2643" spans="1:2" x14ac:dyDescent="0.4">
      <c r="A2643">
        <v>0.77825270899999999</v>
      </c>
      <c r="B2643">
        <v>0.50113851300000001</v>
      </c>
    </row>
    <row r="2644" spans="1:2" x14ac:dyDescent="0.4">
      <c r="A2644">
        <v>0.80992195499999997</v>
      </c>
      <c r="B2644">
        <v>0.38589670999999998</v>
      </c>
    </row>
    <row r="2645" spans="1:2" x14ac:dyDescent="0.4">
      <c r="A2645">
        <v>0.79472453700000001</v>
      </c>
      <c r="B2645">
        <v>0.363947562</v>
      </c>
    </row>
    <row r="2646" spans="1:2" x14ac:dyDescent="0.4">
      <c r="A2646">
        <v>0.81980109999999995</v>
      </c>
      <c r="B2646">
        <v>0.43620250300000002</v>
      </c>
    </row>
    <row r="2647" spans="1:2" x14ac:dyDescent="0.4">
      <c r="A2647">
        <v>0.817449863</v>
      </c>
      <c r="B2647">
        <v>0.468996829</v>
      </c>
    </row>
    <row r="2648" spans="1:2" x14ac:dyDescent="0.4">
      <c r="A2648">
        <v>0.74408733199999999</v>
      </c>
      <c r="B2648">
        <v>0.453392038</v>
      </c>
    </row>
    <row r="2649" spans="1:2" x14ac:dyDescent="0.4">
      <c r="A2649">
        <v>0.800517009</v>
      </c>
      <c r="B2649">
        <v>0.47349849900000002</v>
      </c>
    </row>
    <row r="2650" spans="1:2" x14ac:dyDescent="0.4">
      <c r="A2650">
        <v>0.77910231500000005</v>
      </c>
      <c r="B2650">
        <v>0.61870434299999999</v>
      </c>
    </row>
    <row r="2651" spans="1:2" x14ac:dyDescent="0.4">
      <c r="A2651">
        <v>0.77915500400000004</v>
      </c>
      <c r="B2651">
        <v>0.41842969600000002</v>
      </c>
    </row>
    <row r="2652" spans="1:2" x14ac:dyDescent="0.4">
      <c r="A2652">
        <v>0.84662956499999997</v>
      </c>
      <c r="B2652">
        <v>0.48419531100000002</v>
      </c>
    </row>
    <row r="2653" spans="1:2" x14ac:dyDescent="0.4">
      <c r="A2653">
        <v>0.76136925</v>
      </c>
      <c r="B2653">
        <v>0.55150348299999996</v>
      </c>
    </row>
    <row r="2654" spans="1:2" x14ac:dyDescent="0.4">
      <c r="A2654">
        <v>0.75355155299999999</v>
      </c>
      <c r="B2654">
        <v>0.47348122799999998</v>
      </c>
    </row>
    <row r="2655" spans="1:2" x14ac:dyDescent="0.4">
      <c r="A2655">
        <v>0.81195376600000002</v>
      </c>
      <c r="B2655">
        <v>0.48792740200000001</v>
      </c>
    </row>
    <row r="2656" spans="1:2" x14ac:dyDescent="0.4">
      <c r="A2656">
        <v>0.91013270999999996</v>
      </c>
      <c r="B2656">
        <v>0.497181451</v>
      </c>
    </row>
    <row r="2657" spans="1:2" x14ac:dyDescent="0.4">
      <c r="A2657">
        <v>0.773902592</v>
      </c>
      <c r="B2657">
        <v>0.53774845699999996</v>
      </c>
    </row>
    <row r="2658" spans="1:2" x14ac:dyDescent="0.4">
      <c r="A2658">
        <v>0.845977541</v>
      </c>
      <c r="B2658">
        <v>0.44878815300000002</v>
      </c>
    </row>
    <row r="2659" spans="1:2" x14ac:dyDescent="0.4">
      <c r="A2659">
        <v>0.92481970599999996</v>
      </c>
      <c r="B2659">
        <v>0.50068803399999995</v>
      </c>
    </row>
    <row r="2660" spans="1:2" x14ac:dyDescent="0.4">
      <c r="A2660">
        <v>0.86218921900000001</v>
      </c>
      <c r="B2660">
        <v>0.45957019100000002</v>
      </c>
    </row>
    <row r="2661" spans="1:2" x14ac:dyDescent="0.4">
      <c r="A2661">
        <v>0.77216056899999996</v>
      </c>
      <c r="B2661">
        <v>0.46874398299999998</v>
      </c>
    </row>
    <row r="2662" spans="1:2" x14ac:dyDescent="0.4">
      <c r="A2662">
        <v>0.88734481499999995</v>
      </c>
      <c r="B2662">
        <v>0.46482246999999999</v>
      </c>
    </row>
    <row r="2663" spans="1:2" x14ac:dyDescent="0.4">
      <c r="A2663">
        <v>0.85523759300000002</v>
      </c>
      <c r="B2663">
        <v>0.422702305</v>
      </c>
    </row>
    <row r="2664" spans="1:2" x14ac:dyDescent="0.4">
      <c r="A2664">
        <v>0.84146277199999997</v>
      </c>
      <c r="B2664">
        <v>0.42652754999999998</v>
      </c>
    </row>
    <row r="2665" spans="1:2" x14ac:dyDescent="0.4">
      <c r="A2665">
        <v>0.81089011099999997</v>
      </c>
      <c r="B2665">
        <v>0.47758168600000001</v>
      </c>
    </row>
    <row r="2666" spans="1:2" x14ac:dyDescent="0.4">
      <c r="A2666">
        <v>0.83610168900000004</v>
      </c>
      <c r="B2666">
        <v>0.42975536600000003</v>
      </c>
    </row>
    <row r="2667" spans="1:2" x14ac:dyDescent="0.4">
      <c r="A2667">
        <v>0.83897981399999999</v>
      </c>
      <c r="B2667">
        <v>0.50089104699999998</v>
      </c>
    </row>
    <row r="2668" spans="1:2" x14ac:dyDescent="0.4">
      <c r="A2668">
        <v>0.80354990599999998</v>
      </c>
      <c r="B2668">
        <v>0.425208109</v>
      </c>
    </row>
    <row r="2669" spans="1:2" x14ac:dyDescent="0.4">
      <c r="A2669">
        <v>0.77286528099999996</v>
      </c>
      <c r="B2669">
        <v>0.52459992099999997</v>
      </c>
    </row>
    <row r="2670" spans="1:2" x14ac:dyDescent="0.4">
      <c r="A2670">
        <v>0.946981921</v>
      </c>
      <c r="B2670">
        <v>0.47895633999999998</v>
      </c>
    </row>
    <row r="2671" spans="1:2" x14ac:dyDescent="0.4">
      <c r="A2671">
        <v>0.79249514300000001</v>
      </c>
      <c r="B2671">
        <v>0.450107594</v>
      </c>
    </row>
    <row r="2672" spans="1:2" x14ac:dyDescent="0.4">
      <c r="A2672">
        <v>0.86953271600000004</v>
      </c>
      <c r="B2672">
        <v>0.47412849000000001</v>
      </c>
    </row>
    <row r="2673" spans="1:2" x14ac:dyDescent="0.4">
      <c r="A2673">
        <v>0.78382125300000005</v>
      </c>
      <c r="B2673">
        <v>0.48788011799999997</v>
      </c>
    </row>
    <row r="2674" spans="1:2" x14ac:dyDescent="0.4">
      <c r="A2674">
        <v>0.81189778400000001</v>
      </c>
      <c r="B2674">
        <v>0.48386743300000001</v>
      </c>
    </row>
    <row r="2675" spans="1:2" x14ac:dyDescent="0.4">
      <c r="A2675">
        <v>0.80085948600000001</v>
      </c>
      <c r="B2675">
        <v>0.47432046</v>
      </c>
    </row>
    <row r="2676" spans="1:2" x14ac:dyDescent="0.4">
      <c r="A2676">
        <v>0.76900253600000001</v>
      </c>
      <c r="B2676">
        <v>0.54819072400000002</v>
      </c>
    </row>
    <row r="2677" spans="1:2" x14ac:dyDescent="0.4">
      <c r="A2677">
        <v>0.76274245100000004</v>
      </c>
      <c r="B2677">
        <v>0.40193668999999999</v>
      </c>
    </row>
    <row r="2678" spans="1:2" x14ac:dyDescent="0.4">
      <c r="A2678">
        <v>0.84834853600000004</v>
      </c>
      <c r="B2678">
        <v>0.37992525100000002</v>
      </c>
    </row>
    <row r="2679" spans="1:2" x14ac:dyDescent="0.4">
      <c r="A2679">
        <v>0.82954523000000002</v>
      </c>
      <c r="B2679">
        <v>0.46878928600000003</v>
      </c>
    </row>
    <row r="2680" spans="1:2" x14ac:dyDescent="0.4">
      <c r="A2680">
        <v>0.74859551499999999</v>
      </c>
      <c r="B2680">
        <v>0.53392604300000002</v>
      </c>
    </row>
    <row r="2681" spans="1:2" x14ac:dyDescent="0.4">
      <c r="A2681">
        <v>0.86598280999999999</v>
      </c>
      <c r="B2681">
        <v>0.4376352</v>
      </c>
    </row>
    <row r="2682" spans="1:2" x14ac:dyDescent="0.4">
      <c r="A2682">
        <v>0.74902361100000003</v>
      </c>
      <c r="B2682">
        <v>0.45511637100000002</v>
      </c>
    </row>
    <row r="2683" spans="1:2" x14ac:dyDescent="0.4">
      <c r="A2683">
        <v>0.87993874900000002</v>
      </c>
      <c r="B2683">
        <v>0.41520188000000002</v>
      </c>
    </row>
    <row r="2684" spans="1:2" x14ac:dyDescent="0.4">
      <c r="A2684">
        <v>0.79680574299999996</v>
      </c>
      <c r="B2684">
        <v>0.42607169099999997</v>
      </c>
    </row>
    <row r="2685" spans="1:2" x14ac:dyDescent="0.4">
      <c r="A2685">
        <v>0.77735699899999999</v>
      </c>
      <c r="B2685">
        <v>0.48206665199999998</v>
      </c>
    </row>
    <row r="2686" spans="1:2" x14ac:dyDescent="0.4">
      <c r="A2686">
        <v>0.89544571399999995</v>
      </c>
      <c r="B2686">
        <v>0.47633274799999997</v>
      </c>
    </row>
    <row r="2687" spans="1:2" x14ac:dyDescent="0.4">
      <c r="A2687">
        <v>0.821803273</v>
      </c>
      <c r="B2687">
        <v>0.421235631</v>
      </c>
    </row>
    <row r="2688" spans="1:2" x14ac:dyDescent="0.4">
      <c r="A2688">
        <v>0.75918266499999998</v>
      </c>
      <c r="B2688">
        <v>0.52688430799999997</v>
      </c>
    </row>
    <row r="2689" spans="1:2" x14ac:dyDescent="0.4">
      <c r="A2689">
        <v>0.75972272500000004</v>
      </c>
      <c r="B2689">
        <v>0.42310436600000001</v>
      </c>
    </row>
    <row r="2690" spans="1:2" x14ac:dyDescent="0.4">
      <c r="A2690">
        <v>0.76360522900000005</v>
      </c>
      <c r="B2690">
        <v>0.40866413699999998</v>
      </c>
    </row>
    <row r="2691" spans="1:2" x14ac:dyDescent="0.4">
      <c r="A2691">
        <v>0.872335101</v>
      </c>
      <c r="B2691">
        <v>0.50876946599999995</v>
      </c>
    </row>
    <row r="2692" spans="1:2" x14ac:dyDescent="0.4">
      <c r="A2692">
        <v>0.82916982299999997</v>
      </c>
      <c r="B2692">
        <v>0.51947222400000004</v>
      </c>
    </row>
    <row r="2693" spans="1:2" x14ac:dyDescent="0.4">
      <c r="A2693">
        <v>0.81043896299999996</v>
      </c>
      <c r="B2693">
        <v>0.40580723699999999</v>
      </c>
    </row>
    <row r="2694" spans="1:2" x14ac:dyDescent="0.4">
      <c r="A2694">
        <v>0.84530576000000002</v>
      </c>
      <c r="B2694">
        <v>0.45535704199999999</v>
      </c>
    </row>
    <row r="2695" spans="1:2" x14ac:dyDescent="0.4">
      <c r="A2695">
        <v>0.75645272799999996</v>
      </c>
      <c r="B2695">
        <v>0.53264341100000001</v>
      </c>
    </row>
    <row r="2696" spans="1:2" x14ac:dyDescent="0.4">
      <c r="A2696">
        <v>0.77562156299999996</v>
      </c>
      <c r="B2696">
        <v>0.54471374400000006</v>
      </c>
    </row>
    <row r="2697" spans="1:2" x14ac:dyDescent="0.4">
      <c r="A2697">
        <v>0.83557480200000001</v>
      </c>
      <c r="B2697">
        <v>0.47083809999999998</v>
      </c>
    </row>
    <row r="2698" spans="1:2" x14ac:dyDescent="0.4">
      <c r="A2698">
        <v>0.78245463800000004</v>
      </c>
      <c r="B2698">
        <v>0.49477980100000002</v>
      </c>
    </row>
    <row r="2699" spans="1:2" x14ac:dyDescent="0.4">
      <c r="A2699">
        <v>0.78164454800000005</v>
      </c>
      <c r="B2699">
        <v>0.45272099199999999</v>
      </c>
    </row>
    <row r="2700" spans="1:2" x14ac:dyDescent="0.4">
      <c r="A2700">
        <v>0.85745381499999995</v>
      </c>
      <c r="B2700">
        <v>0.45566000299999998</v>
      </c>
    </row>
    <row r="2701" spans="1:2" x14ac:dyDescent="0.4">
      <c r="A2701">
        <v>0.81587249299999998</v>
      </c>
      <c r="B2701">
        <v>0.49874508699999998</v>
      </c>
    </row>
    <row r="2702" spans="1:2" x14ac:dyDescent="0.4">
      <c r="A2702">
        <v>0.76485000199999997</v>
      </c>
      <c r="B2702">
        <v>0.40014157099999997</v>
      </c>
    </row>
    <row r="2703" spans="1:2" x14ac:dyDescent="0.4">
      <c r="A2703">
        <v>0.786040768</v>
      </c>
      <c r="B2703">
        <v>0.54899767799999999</v>
      </c>
    </row>
    <row r="2704" spans="1:2" x14ac:dyDescent="0.4">
      <c r="A2704">
        <v>0.79388480900000002</v>
      </c>
      <c r="B2704">
        <v>0.45014157100000002</v>
      </c>
    </row>
    <row r="2705" spans="1:2" x14ac:dyDescent="0.4">
      <c r="A2705">
        <v>0.80028320200000003</v>
      </c>
      <c r="B2705">
        <v>0.555626026</v>
      </c>
    </row>
    <row r="2706" spans="1:2" x14ac:dyDescent="0.4">
      <c r="A2706">
        <v>0.76397734399999995</v>
      </c>
      <c r="B2706">
        <v>0.52179568499999995</v>
      </c>
    </row>
    <row r="2707" spans="1:2" x14ac:dyDescent="0.4">
      <c r="A2707">
        <v>0.90878256000000002</v>
      </c>
      <c r="B2707">
        <v>0.44187100099999999</v>
      </c>
    </row>
    <row r="2708" spans="1:2" x14ac:dyDescent="0.4">
      <c r="A2708">
        <v>0.717785754</v>
      </c>
      <c r="B2708">
        <v>0.39171810400000001</v>
      </c>
    </row>
    <row r="2709" spans="1:2" x14ac:dyDescent="0.4">
      <c r="A2709">
        <v>0.77546349699999995</v>
      </c>
      <c r="B2709">
        <v>0.47237754100000001</v>
      </c>
    </row>
    <row r="2710" spans="1:2" x14ac:dyDescent="0.4">
      <c r="A2710">
        <v>0.82691408399999999</v>
      </c>
      <c r="B2710">
        <v>0.42507220099999998</v>
      </c>
    </row>
    <row r="2711" spans="1:2" x14ac:dyDescent="0.4">
      <c r="A2711">
        <v>0.80968485499999998</v>
      </c>
      <c r="B2711">
        <v>0.54498272800000003</v>
      </c>
    </row>
    <row r="2712" spans="1:2" x14ac:dyDescent="0.4">
      <c r="A2712">
        <v>0.77196298600000002</v>
      </c>
      <c r="B2712">
        <v>0.43464805499999998</v>
      </c>
    </row>
    <row r="2713" spans="1:2" x14ac:dyDescent="0.4">
      <c r="A2713">
        <v>0.93641123599999998</v>
      </c>
      <c r="B2713">
        <v>0.47147092099999999</v>
      </c>
    </row>
    <row r="2714" spans="1:2" x14ac:dyDescent="0.4">
      <c r="A2714">
        <v>0.77540751500000005</v>
      </c>
      <c r="B2714">
        <v>0.58610906600000001</v>
      </c>
    </row>
    <row r="2715" spans="1:2" x14ac:dyDescent="0.4">
      <c r="A2715">
        <v>0.84149240999999997</v>
      </c>
      <c r="B2715">
        <v>0.50743105499999996</v>
      </c>
    </row>
    <row r="2716" spans="1:2" x14ac:dyDescent="0.4">
      <c r="A2716">
        <v>0.91839826099999999</v>
      </c>
      <c r="B2716">
        <v>0.48255761899999999</v>
      </c>
    </row>
    <row r="2717" spans="1:2" x14ac:dyDescent="0.4">
      <c r="A2717">
        <v>0.82760562500000001</v>
      </c>
      <c r="B2717">
        <v>0.53238575200000005</v>
      </c>
    </row>
    <row r="2718" spans="1:2" x14ac:dyDescent="0.4">
      <c r="A2718">
        <v>0.89646655900000005</v>
      </c>
      <c r="B2718">
        <v>0.37042018199999999</v>
      </c>
    </row>
    <row r="2719" spans="1:2" x14ac:dyDescent="0.4">
      <c r="A2719">
        <v>0.86026278499999997</v>
      </c>
      <c r="B2719">
        <v>0.50311908900000002</v>
      </c>
    </row>
    <row r="2720" spans="1:2" x14ac:dyDescent="0.4">
      <c r="A2720">
        <v>0.845039023</v>
      </c>
      <c r="B2720">
        <v>0.47840449600000001</v>
      </c>
    </row>
    <row r="2721" spans="1:2" x14ac:dyDescent="0.4">
      <c r="A2721">
        <v>0.77134718599999996</v>
      </c>
      <c r="B2721">
        <v>0.50795401799999995</v>
      </c>
    </row>
    <row r="2722" spans="1:2" x14ac:dyDescent="0.4">
      <c r="A2722">
        <v>0.84433760300000005</v>
      </c>
      <c r="B2722">
        <v>0.50711648499999995</v>
      </c>
    </row>
    <row r="2723" spans="1:2" x14ac:dyDescent="0.4">
      <c r="A2723">
        <v>0.84187440300000005</v>
      </c>
      <c r="B2723">
        <v>0.58228948400000002</v>
      </c>
    </row>
    <row r="2724" spans="1:2" x14ac:dyDescent="0.4">
      <c r="A2724">
        <v>0.84832548500000005</v>
      </c>
      <c r="B2724">
        <v>0.478945014</v>
      </c>
    </row>
    <row r="2725" spans="1:2" x14ac:dyDescent="0.4">
      <c r="A2725">
        <v>0.84679421700000002</v>
      </c>
      <c r="B2725">
        <v>0.388048587</v>
      </c>
    </row>
    <row r="2726" spans="1:2" x14ac:dyDescent="0.4">
      <c r="A2726">
        <v>0.81785161500000003</v>
      </c>
      <c r="B2726">
        <v>0.40475111800000002</v>
      </c>
    </row>
    <row r="2727" spans="1:2" x14ac:dyDescent="0.4">
      <c r="A2727">
        <v>0.81335660399999998</v>
      </c>
      <c r="B2727">
        <v>0.42516280699999998</v>
      </c>
    </row>
    <row r="2728" spans="1:2" x14ac:dyDescent="0.4">
      <c r="A2728">
        <v>0.87871702799999996</v>
      </c>
      <c r="B2728">
        <v>0.46778130099999998</v>
      </c>
    </row>
    <row r="2729" spans="1:2" x14ac:dyDescent="0.4">
      <c r="A2729">
        <v>0.80838080800000001</v>
      </c>
      <c r="B2729">
        <v>0.41910357300000001</v>
      </c>
    </row>
    <row r="2730" spans="1:2" x14ac:dyDescent="0.4">
      <c r="A2730">
        <v>0.78567853300000001</v>
      </c>
      <c r="B2730">
        <v>0.46776714400000002</v>
      </c>
    </row>
    <row r="2731" spans="1:2" x14ac:dyDescent="0.4">
      <c r="A2731">
        <v>0.77884216399999995</v>
      </c>
      <c r="B2731">
        <v>0.44466277799999998</v>
      </c>
    </row>
    <row r="2732" spans="1:2" x14ac:dyDescent="0.4">
      <c r="A2732">
        <v>0.76030888799999996</v>
      </c>
      <c r="B2732">
        <v>0.48712469600000002</v>
      </c>
    </row>
    <row r="2733" spans="1:2" x14ac:dyDescent="0.4">
      <c r="A2733">
        <v>0.85018276400000004</v>
      </c>
      <c r="B2733">
        <v>0.44904298100000001</v>
      </c>
    </row>
    <row r="2734" spans="1:2" x14ac:dyDescent="0.4">
      <c r="A2734">
        <v>0.81274738999999996</v>
      </c>
      <c r="B2734">
        <v>0.53251599800000005</v>
      </c>
    </row>
    <row r="2735" spans="1:2" x14ac:dyDescent="0.4">
      <c r="A2735">
        <v>0.82252115800000003</v>
      </c>
      <c r="B2735">
        <v>0.46171357400000002</v>
      </c>
    </row>
    <row r="2736" spans="1:2" x14ac:dyDescent="0.4">
      <c r="A2736">
        <v>0.86375341699999997</v>
      </c>
      <c r="B2736">
        <v>0.426275554</v>
      </c>
    </row>
    <row r="2737" spans="1:2" x14ac:dyDescent="0.4">
      <c r="A2737">
        <v>0.84253301300000005</v>
      </c>
      <c r="B2737">
        <v>0.46245540499999999</v>
      </c>
    </row>
    <row r="2738" spans="1:2" x14ac:dyDescent="0.4">
      <c r="A2738">
        <v>0.79083215299999998</v>
      </c>
      <c r="B2738">
        <v>0.52037091599999996</v>
      </c>
    </row>
    <row r="2739" spans="1:2" x14ac:dyDescent="0.4">
      <c r="A2739">
        <v>0.77169954200000002</v>
      </c>
      <c r="B2739">
        <v>0.62004077199999996</v>
      </c>
    </row>
    <row r="2740" spans="1:2" x14ac:dyDescent="0.4">
      <c r="A2740">
        <v>0.79022952499999999</v>
      </c>
      <c r="B2740">
        <v>0.56651848900000001</v>
      </c>
    </row>
    <row r="2741" spans="1:2" x14ac:dyDescent="0.4">
      <c r="A2741">
        <v>0.81422926200000001</v>
      </c>
      <c r="B2741">
        <v>0.38388074100000003</v>
      </c>
    </row>
    <row r="2742" spans="1:2" x14ac:dyDescent="0.4">
      <c r="A2742">
        <v>0.79785293199999996</v>
      </c>
      <c r="B2742">
        <v>0.39954130999999998</v>
      </c>
    </row>
    <row r="2743" spans="1:2" x14ac:dyDescent="0.4">
      <c r="A2743">
        <v>0.83379326200000003</v>
      </c>
      <c r="B2743">
        <v>0.56726598299999997</v>
      </c>
    </row>
    <row r="2744" spans="1:2" x14ac:dyDescent="0.4">
      <c r="A2744">
        <v>0.79511311600000001</v>
      </c>
      <c r="B2744">
        <v>0.47240896999999998</v>
      </c>
    </row>
    <row r="2745" spans="1:2" x14ac:dyDescent="0.4">
      <c r="A2745">
        <v>0.76907168999999997</v>
      </c>
      <c r="B2745">
        <v>0.55831021000000003</v>
      </c>
    </row>
    <row r="2746" spans="1:2" x14ac:dyDescent="0.4">
      <c r="A2746">
        <v>0.84286890400000003</v>
      </c>
      <c r="B2746">
        <v>0.50324678599999995</v>
      </c>
    </row>
    <row r="2747" spans="1:2" x14ac:dyDescent="0.4">
      <c r="A2747">
        <v>0.84623110599999996</v>
      </c>
      <c r="B2747">
        <v>0.47940738399999999</v>
      </c>
    </row>
    <row r="2748" spans="1:2" x14ac:dyDescent="0.4">
      <c r="A2748">
        <v>0.80974742300000002</v>
      </c>
      <c r="B2748">
        <v>0.43071804699999999</v>
      </c>
    </row>
    <row r="2749" spans="1:2" x14ac:dyDescent="0.4">
      <c r="A2749">
        <v>0.81276385600000001</v>
      </c>
      <c r="B2749">
        <v>0.43860637600000002</v>
      </c>
    </row>
    <row r="2750" spans="1:2" x14ac:dyDescent="0.4">
      <c r="A2750">
        <v>0.84423551900000005</v>
      </c>
      <c r="B2750">
        <v>0.48878334000000001</v>
      </c>
    </row>
    <row r="2751" spans="1:2" x14ac:dyDescent="0.4">
      <c r="A2751">
        <v>0.81451905000000002</v>
      </c>
      <c r="B2751">
        <v>0.37332804800000002</v>
      </c>
    </row>
    <row r="2752" spans="1:2" x14ac:dyDescent="0.4">
      <c r="A2752">
        <v>0.85749662500000001</v>
      </c>
      <c r="B2752">
        <v>0.43634407400000003</v>
      </c>
    </row>
    <row r="2753" spans="1:2" x14ac:dyDescent="0.4">
      <c r="A2753">
        <v>0.79916356600000005</v>
      </c>
      <c r="B2753">
        <v>0.39232402700000002</v>
      </c>
    </row>
    <row r="2754" spans="1:2" x14ac:dyDescent="0.4">
      <c r="A2754">
        <v>0.76818256699999998</v>
      </c>
      <c r="B2754">
        <v>0.55570813699999999</v>
      </c>
    </row>
    <row r="2755" spans="1:2" x14ac:dyDescent="0.4">
      <c r="A2755">
        <v>0.79057529599999998</v>
      </c>
      <c r="B2755">
        <v>0.529548672</v>
      </c>
    </row>
    <row r="2756" spans="1:2" x14ac:dyDescent="0.4">
      <c r="A2756">
        <v>0.83761319899999997</v>
      </c>
      <c r="B2756">
        <v>0.41903561900000003</v>
      </c>
    </row>
    <row r="2757" spans="1:2" x14ac:dyDescent="0.4">
      <c r="A2757">
        <v>0.76156353899999996</v>
      </c>
      <c r="B2757">
        <v>0.63587689000000003</v>
      </c>
    </row>
    <row r="2758" spans="1:2" x14ac:dyDescent="0.4">
      <c r="A2758">
        <v>0.79964435099999998</v>
      </c>
      <c r="B2758">
        <v>0.56530097999999995</v>
      </c>
    </row>
    <row r="2759" spans="1:2" x14ac:dyDescent="0.4">
      <c r="A2759">
        <v>0.74770309899999998</v>
      </c>
      <c r="B2759">
        <v>0.56456764299999995</v>
      </c>
    </row>
    <row r="2760" spans="1:2" x14ac:dyDescent="0.4">
      <c r="A2760">
        <v>0.84306977999999999</v>
      </c>
      <c r="B2760">
        <v>0.43815901200000001</v>
      </c>
    </row>
    <row r="2761" spans="1:2" x14ac:dyDescent="0.4">
      <c r="A2761">
        <v>0.762702934</v>
      </c>
      <c r="B2761">
        <v>0.56162579999999995</v>
      </c>
    </row>
    <row r="2762" spans="1:2" x14ac:dyDescent="0.4">
      <c r="A2762">
        <v>0.79447097200000005</v>
      </c>
      <c r="B2762">
        <v>0.46078203699999998</v>
      </c>
    </row>
    <row r="2763" spans="1:2" x14ac:dyDescent="0.4">
      <c r="A2763">
        <v>0.87391905700000005</v>
      </c>
      <c r="B2763">
        <v>0.56045925600000002</v>
      </c>
    </row>
    <row r="2764" spans="1:2" x14ac:dyDescent="0.4">
      <c r="A2764">
        <v>0.82397009899999996</v>
      </c>
      <c r="B2764">
        <v>0.41134265800000003</v>
      </c>
    </row>
    <row r="2765" spans="1:2" x14ac:dyDescent="0.4">
      <c r="A2765">
        <v>0.78579708199999998</v>
      </c>
      <c r="B2765">
        <v>0.50269182899999998</v>
      </c>
    </row>
    <row r="2766" spans="1:2" x14ac:dyDescent="0.4">
      <c r="A2766">
        <v>0.81179899200000005</v>
      </c>
      <c r="B2766">
        <v>0.57647375300000003</v>
      </c>
    </row>
    <row r="2767" spans="1:2" x14ac:dyDescent="0.4">
      <c r="A2767">
        <v>0.85361082799999999</v>
      </c>
      <c r="B2767">
        <v>0.46557279600000001</v>
      </c>
    </row>
    <row r="2768" spans="1:2" x14ac:dyDescent="0.4">
      <c r="A2768">
        <v>0.82400302999999997</v>
      </c>
      <c r="B2768">
        <v>0.44705532599999998</v>
      </c>
    </row>
    <row r="2769" spans="1:2" x14ac:dyDescent="0.4">
      <c r="A2769">
        <v>0.768999243</v>
      </c>
      <c r="B2769">
        <v>0.44672404999999998</v>
      </c>
    </row>
    <row r="2770" spans="1:2" x14ac:dyDescent="0.4">
      <c r="A2770">
        <v>0.78927454100000005</v>
      </c>
      <c r="B2770">
        <v>0.49104450999999999</v>
      </c>
    </row>
    <row r="2771" spans="1:2" x14ac:dyDescent="0.4">
      <c r="A2771">
        <v>0.755151974</v>
      </c>
      <c r="B2771">
        <v>0.44194461699999998</v>
      </c>
    </row>
    <row r="2772" spans="1:2" x14ac:dyDescent="0.4">
      <c r="A2772">
        <v>0.775684131</v>
      </c>
      <c r="B2772">
        <v>0.39724503100000003</v>
      </c>
    </row>
    <row r="2773" spans="1:2" x14ac:dyDescent="0.4">
      <c r="A2773">
        <v>0.69170810400000005</v>
      </c>
      <c r="B2773">
        <v>0.411843819</v>
      </c>
    </row>
    <row r="2774" spans="1:2" x14ac:dyDescent="0.4">
      <c r="A2774">
        <v>0.83642111500000005</v>
      </c>
      <c r="B2774">
        <v>0.49921006299999998</v>
      </c>
    </row>
    <row r="2775" spans="1:2" x14ac:dyDescent="0.4">
      <c r="A2775">
        <v>0.79538314600000004</v>
      </c>
      <c r="B2775">
        <v>0.50005492900000004</v>
      </c>
    </row>
    <row r="2776" spans="1:2" x14ac:dyDescent="0.4">
      <c r="A2776">
        <v>0.78861593200000002</v>
      </c>
      <c r="B2776">
        <v>0.45884251700000001</v>
      </c>
    </row>
    <row r="2777" spans="1:2" x14ac:dyDescent="0.4">
      <c r="A2777">
        <v>0.769101327</v>
      </c>
      <c r="B2777">
        <v>0.58388640400000003</v>
      </c>
    </row>
    <row r="2778" spans="1:2" x14ac:dyDescent="0.4">
      <c r="A2778">
        <v>0.91487470000000004</v>
      </c>
      <c r="B2778">
        <v>0.45627159</v>
      </c>
    </row>
    <row r="2779" spans="1:2" x14ac:dyDescent="0.4">
      <c r="A2779">
        <v>0.77698817799999997</v>
      </c>
      <c r="B2779">
        <v>0.48768446700000001</v>
      </c>
    </row>
    <row r="2780" spans="1:2" x14ac:dyDescent="0.4">
      <c r="A2780">
        <v>0.80517667199999998</v>
      </c>
      <c r="B2780">
        <v>0.51649980200000001</v>
      </c>
    </row>
    <row r="2781" spans="1:2" x14ac:dyDescent="0.4">
      <c r="A2781">
        <v>0.81033029300000003</v>
      </c>
      <c r="B2781">
        <v>0.379928082</v>
      </c>
    </row>
    <row r="2782" spans="1:2" x14ac:dyDescent="0.4">
      <c r="A2782">
        <v>0.79579148399999999</v>
      </c>
      <c r="B2782">
        <v>0.40167336799999998</v>
      </c>
    </row>
    <row r="2783" spans="1:2" x14ac:dyDescent="0.4">
      <c r="A2783">
        <v>0.84920143599999998</v>
      </c>
      <c r="B2783">
        <v>0.53922362499999998</v>
      </c>
    </row>
    <row r="2784" spans="1:2" x14ac:dyDescent="0.4">
      <c r="A2784">
        <v>0.80472552399999997</v>
      </c>
      <c r="B2784">
        <v>0.472398494</v>
      </c>
    </row>
    <row r="2785" spans="1:2" x14ac:dyDescent="0.4">
      <c r="A2785">
        <v>0.83910494899999999</v>
      </c>
      <c r="B2785">
        <v>0.52202531299999999</v>
      </c>
    </row>
    <row r="2786" spans="1:2" x14ac:dyDescent="0.4">
      <c r="A2786">
        <v>0.76586096699999995</v>
      </c>
      <c r="B2786">
        <v>0.46883826899999997</v>
      </c>
    </row>
    <row r="2787" spans="1:2" x14ac:dyDescent="0.4">
      <c r="A2787">
        <v>0.81896466599999995</v>
      </c>
      <c r="B2787">
        <v>0.42536383700000002</v>
      </c>
    </row>
    <row r="2788" spans="1:2" x14ac:dyDescent="0.4">
      <c r="A2788">
        <v>0.80321072199999999</v>
      </c>
      <c r="B2788">
        <v>0.39617475499999999</v>
      </c>
    </row>
    <row r="2789" spans="1:2" x14ac:dyDescent="0.4">
      <c r="A2789">
        <v>0.85269536000000001</v>
      </c>
      <c r="B2789">
        <v>0.42854351899999998</v>
      </c>
    </row>
    <row r="2790" spans="1:2" x14ac:dyDescent="0.4">
      <c r="A2790">
        <v>0.83083610500000005</v>
      </c>
      <c r="B2790">
        <v>0.42838495999999998</v>
      </c>
    </row>
    <row r="2791" spans="1:2" x14ac:dyDescent="0.4">
      <c r="A2791">
        <v>0.84074159400000004</v>
      </c>
      <c r="B2791">
        <v>0.43823829199999997</v>
      </c>
    </row>
    <row r="2792" spans="1:2" x14ac:dyDescent="0.4">
      <c r="A2792">
        <v>0.82892613699999995</v>
      </c>
      <c r="B2792">
        <v>0.43576646499999999</v>
      </c>
    </row>
    <row r="2793" spans="1:2" x14ac:dyDescent="0.4">
      <c r="A2793">
        <v>0.85642967699999994</v>
      </c>
      <c r="B2793">
        <v>0.38569851100000002</v>
      </c>
    </row>
    <row r="2794" spans="1:2" x14ac:dyDescent="0.4">
      <c r="A2794">
        <v>0.76324628699999997</v>
      </c>
      <c r="B2794">
        <v>0.327668611</v>
      </c>
    </row>
    <row r="2795" spans="1:2" x14ac:dyDescent="0.4">
      <c r="A2795">
        <v>0.76876543600000002</v>
      </c>
      <c r="B2795">
        <v>0.52410527200000001</v>
      </c>
    </row>
    <row r="2796" spans="1:2" x14ac:dyDescent="0.4">
      <c r="A2796">
        <v>0.79417459700000004</v>
      </c>
      <c r="B2796">
        <v>0.53590803600000003</v>
      </c>
    </row>
    <row r="2797" spans="1:2" x14ac:dyDescent="0.4">
      <c r="A2797">
        <v>0.82259031199999999</v>
      </c>
      <c r="B2797">
        <v>0.47640325</v>
      </c>
    </row>
    <row r="2798" spans="1:2" x14ac:dyDescent="0.4">
      <c r="A2798">
        <v>0.78553693199999997</v>
      </c>
      <c r="B2798">
        <v>0.43439322699999999</v>
      </c>
    </row>
    <row r="2799" spans="1:2" x14ac:dyDescent="0.4">
      <c r="A2799">
        <v>0.79303520299999997</v>
      </c>
      <c r="B2799">
        <v>0.42015686099999999</v>
      </c>
    </row>
    <row r="2800" spans="1:2" x14ac:dyDescent="0.4">
      <c r="A2800">
        <v>0.78335693399999995</v>
      </c>
      <c r="B2800">
        <v>0.54860411099999995</v>
      </c>
    </row>
    <row r="2801" spans="1:2" x14ac:dyDescent="0.4">
      <c r="A2801">
        <v>0.71585932100000005</v>
      </c>
      <c r="B2801">
        <v>0.46164278800000003</v>
      </c>
    </row>
    <row r="2802" spans="1:2" x14ac:dyDescent="0.4">
      <c r="A2802">
        <v>0.795218494</v>
      </c>
      <c r="B2802">
        <v>0.41115295299999999</v>
      </c>
    </row>
    <row r="2803" spans="1:2" x14ac:dyDescent="0.4">
      <c r="A2803">
        <v>0.79531728499999998</v>
      </c>
      <c r="B2803">
        <v>0.43747097800000001</v>
      </c>
    </row>
    <row r="2804" spans="1:2" x14ac:dyDescent="0.4">
      <c r="A2804">
        <v>0.74310929599999997</v>
      </c>
      <c r="B2804">
        <v>0.49906928499999997</v>
      </c>
    </row>
    <row r="2805" spans="1:2" x14ac:dyDescent="0.4">
      <c r="A2805">
        <v>0.80011525699999997</v>
      </c>
      <c r="B2805">
        <v>0.63356645300000003</v>
      </c>
    </row>
    <row r="2806" spans="1:2" x14ac:dyDescent="0.4">
      <c r="A2806">
        <v>0.78903414900000002</v>
      </c>
      <c r="B2806">
        <v>0.39541027200000001</v>
      </c>
    </row>
    <row r="2807" spans="1:2" x14ac:dyDescent="0.4">
      <c r="A2807">
        <v>0.75099614699999995</v>
      </c>
      <c r="B2807">
        <v>0.44765275500000001</v>
      </c>
    </row>
    <row r="2808" spans="1:2" x14ac:dyDescent="0.4">
      <c r="A2808">
        <v>0.861846742</v>
      </c>
      <c r="B2808">
        <v>0.53546916600000005</v>
      </c>
    </row>
    <row r="2809" spans="1:2" x14ac:dyDescent="0.4">
      <c r="A2809">
        <v>0.770596371</v>
      </c>
      <c r="B2809">
        <v>0.48022368199999999</v>
      </c>
    </row>
    <row r="2810" spans="1:2" x14ac:dyDescent="0.4">
      <c r="A2810">
        <v>0.73594691599999995</v>
      </c>
      <c r="B2810">
        <v>0.46573135500000001</v>
      </c>
    </row>
    <row r="2811" spans="1:2" x14ac:dyDescent="0.4">
      <c r="A2811">
        <v>0.81388019899999997</v>
      </c>
      <c r="B2811">
        <v>0.50458576399999999</v>
      </c>
    </row>
    <row r="2812" spans="1:2" x14ac:dyDescent="0.4">
      <c r="A2812">
        <v>0.82660783100000002</v>
      </c>
      <c r="B2812">
        <v>0.48057251299999998</v>
      </c>
    </row>
    <row r="2813" spans="1:2" x14ac:dyDescent="0.4">
      <c r="A2813">
        <v>0.80879243899999997</v>
      </c>
      <c r="B2813">
        <v>0.51987145400000001</v>
      </c>
    </row>
    <row r="2814" spans="1:2" x14ac:dyDescent="0.4">
      <c r="A2814">
        <v>0.752454968</v>
      </c>
      <c r="B2814">
        <v>0.32169431999999998</v>
      </c>
    </row>
    <row r="2815" spans="1:2" x14ac:dyDescent="0.4">
      <c r="A2815">
        <v>0.80266736900000002</v>
      </c>
      <c r="B2815">
        <v>0.47481454200000001</v>
      </c>
    </row>
    <row r="2816" spans="1:2" x14ac:dyDescent="0.4">
      <c r="A2816">
        <v>0.87845029100000005</v>
      </c>
      <c r="B2816">
        <v>0.44522623</v>
      </c>
    </row>
    <row r="2817" spans="1:2" x14ac:dyDescent="0.4">
      <c r="A2817">
        <v>0.81708433499999999</v>
      </c>
      <c r="B2817">
        <v>0.45744096499999998</v>
      </c>
    </row>
    <row r="2818" spans="1:2" x14ac:dyDescent="0.4">
      <c r="A2818">
        <v>0.79977936599999999</v>
      </c>
      <c r="B2818">
        <v>0.48685854200000001</v>
      </c>
    </row>
    <row r="2819" spans="1:2" x14ac:dyDescent="0.4">
      <c r="A2819">
        <v>0.74517403800000004</v>
      </c>
      <c r="B2819">
        <v>0.44485248300000002</v>
      </c>
    </row>
    <row r="2820" spans="1:2" x14ac:dyDescent="0.4">
      <c r="A2820">
        <v>0.77983666500000004</v>
      </c>
      <c r="B2820">
        <v>0.62456254600000005</v>
      </c>
    </row>
    <row r="2821" spans="1:2" x14ac:dyDescent="0.4">
      <c r="A2821">
        <v>0.80118878999999998</v>
      </c>
      <c r="B2821">
        <v>0.45057760899999999</v>
      </c>
    </row>
    <row r="2822" spans="1:2" x14ac:dyDescent="0.4">
      <c r="A2822">
        <v>0.78268185899999998</v>
      </c>
      <c r="B2822">
        <v>0.57331955400000001</v>
      </c>
    </row>
    <row r="2823" spans="1:2" x14ac:dyDescent="0.4">
      <c r="A2823">
        <v>0.78682780699999999</v>
      </c>
      <c r="B2823">
        <v>0.34460615</v>
      </c>
    </row>
    <row r="2824" spans="1:2" x14ac:dyDescent="0.4">
      <c r="A2824">
        <v>0.809269931</v>
      </c>
      <c r="B2824">
        <v>0.44072144499999999</v>
      </c>
    </row>
    <row r="2825" spans="1:2" x14ac:dyDescent="0.4">
      <c r="A2825">
        <v>0.71056739199999996</v>
      </c>
      <c r="B2825">
        <v>0.42997904799999997</v>
      </c>
    </row>
    <row r="2826" spans="1:2" x14ac:dyDescent="0.4">
      <c r="A2826">
        <v>0.81978134199999997</v>
      </c>
      <c r="B2826">
        <v>0.52921173300000002</v>
      </c>
    </row>
    <row r="2827" spans="1:2" x14ac:dyDescent="0.4">
      <c r="A2827">
        <v>0.77691243799999998</v>
      </c>
      <c r="B2827">
        <v>0.45458406499999998</v>
      </c>
    </row>
    <row r="2828" spans="1:2" x14ac:dyDescent="0.4">
      <c r="A2828">
        <v>0.77469950899999995</v>
      </c>
      <c r="B2828">
        <v>0.385848576</v>
      </c>
    </row>
    <row r="2829" spans="1:2" x14ac:dyDescent="0.4">
      <c r="A2829">
        <v>0.895248131</v>
      </c>
      <c r="B2829">
        <v>0.46866753500000002</v>
      </c>
    </row>
    <row r="2830" spans="1:2" x14ac:dyDescent="0.4">
      <c r="A2830">
        <v>0.78704514800000003</v>
      </c>
      <c r="B2830">
        <v>0.42602072600000002</v>
      </c>
    </row>
    <row r="2831" spans="1:2" x14ac:dyDescent="0.4">
      <c r="A2831">
        <v>0.70384957400000003</v>
      </c>
      <c r="B2831">
        <v>0.60160824499999999</v>
      </c>
    </row>
    <row r="2832" spans="1:2" x14ac:dyDescent="0.4">
      <c r="A2832">
        <v>0.80481114399999998</v>
      </c>
      <c r="B2832">
        <v>0.50472506900000003</v>
      </c>
    </row>
    <row r="2833" spans="1:2" x14ac:dyDescent="0.4">
      <c r="A2833">
        <v>0.80005598200000005</v>
      </c>
      <c r="B2833">
        <v>0.54522906199999999</v>
      </c>
    </row>
    <row r="2834" spans="1:2" x14ac:dyDescent="0.4">
      <c r="A2834">
        <v>0.81211512500000005</v>
      </c>
      <c r="B2834">
        <v>0.41271023299999998</v>
      </c>
    </row>
    <row r="2835" spans="1:2" x14ac:dyDescent="0.4">
      <c r="A2835">
        <v>0.78955774400000001</v>
      </c>
      <c r="B2835">
        <v>0.50818845899999998</v>
      </c>
    </row>
    <row r="2836" spans="1:2" x14ac:dyDescent="0.4">
      <c r="A2836">
        <v>0.76049988499999999</v>
      </c>
      <c r="B2836">
        <v>0.52695509399999996</v>
      </c>
    </row>
    <row r="2837" spans="1:2" x14ac:dyDescent="0.4">
      <c r="A2837">
        <v>0.84145289300000004</v>
      </c>
      <c r="B2837">
        <v>0.54212582799999998</v>
      </c>
    </row>
    <row r="2838" spans="1:2" x14ac:dyDescent="0.4">
      <c r="A2838">
        <v>0.79637764700000002</v>
      </c>
      <c r="B2838">
        <v>0.49653782800000001</v>
      </c>
    </row>
    <row r="2839" spans="1:2" x14ac:dyDescent="0.4">
      <c r="A2839">
        <v>0.77748542799999998</v>
      </c>
      <c r="B2839">
        <v>0.46433829799999998</v>
      </c>
    </row>
    <row r="2840" spans="1:2" x14ac:dyDescent="0.4">
      <c r="A2840">
        <v>0.79622616700000004</v>
      </c>
      <c r="B2840">
        <v>0.53810521499999997</v>
      </c>
    </row>
    <row r="2841" spans="1:2" x14ac:dyDescent="0.4">
      <c r="A2841">
        <v>0.77458095999999999</v>
      </c>
      <c r="B2841">
        <v>0.480904638</v>
      </c>
    </row>
    <row r="2842" spans="1:2" x14ac:dyDescent="0.4">
      <c r="A2842">
        <v>0.79141172999999998</v>
      </c>
      <c r="B2842">
        <v>0.50154821900000002</v>
      </c>
    </row>
    <row r="2843" spans="1:2" x14ac:dyDescent="0.4">
      <c r="A2843">
        <v>0.87770606299999998</v>
      </c>
      <c r="B2843">
        <v>0.43779659100000001</v>
      </c>
    </row>
    <row r="2844" spans="1:2" x14ac:dyDescent="0.4">
      <c r="A2844">
        <v>0.80011854999999998</v>
      </c>
      <c r="B2844">
        <v>0.58276799400000001</v>
      </c>
    </row>
    <row r="2845" spans="1:2" x14ac:dyDescent="0.4">
      <c r="A2845">
        <v>0.75471399900000002</v>
      </c>
      <c r="B2845">
        <v>0.56098023699999999</v>
      </c>
    </row>
    <row r="2846" spans="1:2" x14ac:dyDescent="0.4">
      <c r="A2846">
        <v>0.84190074800000003</v>
      </c>
      <c r="B2846">
        <v>0.475913698</v>
      </c>
    </row>
    <row r="2847" spans="1:2" x14ac:dyDescent="0.4">
      <c r="A2847">
        <v>0.82328185200000004</v>
      </c>
      <c r="B2847">
        <v>0.39355569400000001</v>
      </c>
    </row>
    <row r="2848" spans="1:2" x14ac:dyDescent="0.4">
      <c r="A2848">
        <v>0.78568182600000003</v>
      </c>
      <c r="B2848">
        <v>0.479234102</v>
      </c>
    </row>
    <row r="2849" spans="1:2" x14ac:dyDescent="0.4">
      <c r="A2849">
        <v>0.81125563899999997</v>
      </c>
      <c r="B2849">
        <v>0.40810917899999999</v>
      </c>
    </row>
    <row r="2850" spans="1:2" x14ac:dyDescent="0.4">
      <c r="A2850">
        <v>0.80787697199999997</v>
      </c>
      <c r="B2850">
        <v>0.451146724</v>
      </c>
    </row>
    <row r="2851" spans="1:2" x14ac:dyDescent="0.4">
      <c r="A2851">
        <v>0.75882372300000001</v>
      </c>
      <c r="B2851">
        <v>0.43362874499999998</v>
      </c>
    </row>
    <row r="2852" spans="1:2" x14ac:dyDescent="0.4">
      <c r="A2852">
        <v>0.78527019499999995</v>
      </c>
      <c r="B2852">
        <v>0.43493969100000002</v>
      </c>
    </row>
    <row r="2853" spans="1:2" x14ac:dyDescent="0.4">
      <c r="A2853">
        <v>0.78256001600000002</v>
      </c>
      <c r="B2853">
        <v>0.50315901200000002</v>
      </c>
    </row>
    <row r="2854" spans="1:2" x14ac:dyDescent="0.4">
      <c r="A2854">
        <v>0.79805710100000005</v>
      </c>
      <c r="B2854">
        <v>0.44195027999999997</v>
      </c>
    </row>
    <row r="2855" spans="1:2" x14ac:dyDescent="0.4">
      <c r="A2855">
        <v>0.78388052799999997</v>
      </c>
      <c r="B2855">
        <v>0.39172659799999998</v>
      </c>
    </row>
    <row r="2856" spans="1:2" x14ac:dyDescent="0.4">
      <c r="A2856">
        <v>0.88876082599999995</v>
      </c>
      <c r="B2856">
        <v>0.34813975899999999</v>
      </c>
    </row>
    <row r="2857" spans="1:2" x14ac:dyDescent="0.4">
      <c r="A2857">
        <v>0.78607369800000004</v>
      </c>
      <c r="B2857">
        <v>0.49941007399999998</v>
      </c>
    </row>
    <row r="2858" spans="1:2" x14ac:dyDescent="0.4">
      <c r="A2858">
        <v>0.90239404599999995</v>
      </c>
      <c r="B2858">
        <v>0.480791947</v>
      </c>
    </row>
    <row r="2859" spans="1:2" x14ac:dyDescent="0.4">
      <c r="A2859">
        <v>0.81054434099999995</v>
      </c>
      <c r="B2859">
        <v>0.52550540800000001</v>
      </c>
    </row>
    <row r="2860" spans="1:2" x14ac:dyDescent="0.4">
      <c r="A2860">
        <v>0.808535581</v>
      </c>
      <c r="B2860">
        <v>0.56382581099999995</v>
      </c>
    </row>
    <row r="2861" spans="1:2" x14ac:dyDescent="0.4">
      <c r="A2861">
        <v>0.82859683200000001</v>
      </c>
      <c r="B2861">
        <v>0.42789229299999998</v>
      </c>
    </row>
    <row r="2862" spans="1:2" x14ac:dyDescent="0.4">
      <c r="A2862">
        <v>0.82076267000000003</v>
      </c>
      <c r="B2862">
        <v>0.45418483500000001</v>
      </c>
    </row>
    <row r="2863" spans="1:2" x14ac:dyDescent="0.4">
      <c r="A2863">
        <v>0.71304047199999998</v>
      </c>
      <c r="B2863">
        <v>0.35629707199999999</v>
      </c>
    </row>
    <row r="2864" spans="1:2" x14ac:dyDescent="0.4">
      <c r="A2864">
        <v>0.87844370500000002</v>
      </c>
      <c r="B2864">
        <v>0.40475394999999997</v>
      </c>
    </row>
    <row r="2865" spans="1:2" x14ac:dyDescent="0.4">
      <c r="A2865">
        <v>0.75028155600000002</v>
      </c>
      <c r="B2865">
        <v>0.55925590400000003</v>
      </c>
    </row>
    <row r="2866" spans="1:2" x14ac:dyDescent="0.4">
      <c r="A2866">
        <v>0.76802120699999998</v>
      </c>
      <c r="B2866">
        <v>0.54008154500000005</v>
      </c>
    </row>
    <row r="2867" spans="1:2" x14ac:dyDescent="0.4">
      <c r="A2867">
        <v>0.758428557</v>
      </c>
      <c r="B2867">
        <v>0.42980633099999999</v>
      </c>
    </row>
    <row r="2868" spans="1:2" x14ac:dyDescent="0.4">
      <c r="A2868">
        <v>0.77094543400000004</v>
      </c>
      <c r="B2868">
        <v>0.43899428099999999</v>
      </c>
    </row>
    <row r="2869" spans="1:2" x14ac:dyDescent="0.4">
      <c r="A2869">
        <v>0.79597260199999997</v>
      </c>
      <c r="B2869">
        <v>0.53694150299999999</v>
      </c>
    </row>
    <row r="2870" spans="1:2" x14ac:dyDescent="0.4">
      <c r="A2870">
        <v>0.78777949700000005</v>
      </c>
      <c r="B2870">
        <v>0.47850671</v>
      </c>
    </row>
    <row r="2871" spans="1:2" x14ac:dyDescent="0.4">
      <c r="A2871">
        <v>0.79900220600000005</v>
      </c>
      <c r="B2871">
        <v>0.41658361199999999</v>
      </c>
    </row>
    <row r="2872" spans="1:2" x14ac:dyDescent="0.4">
      <c r="A2872">
        <v>0.74902031800000002</v>
      </c>
      <c r="B2872">
        <v>0.44394926099999998</v>
      </c>
    </row>
    <row r="2873" spans="1:2" x14ac:dyDescent="0.4">
      <c r="A2873">
        <v>0.77794645500000004</v>
      </c>
      <c r="B2873">
        <v>0.50719689700000004</v>
      </c>
    </row>
    <row r="2874" spans="1:2" x14ac:dyDescent="0.4">
      <c r="A2874">
        <v>0.74657028999999997</v>
      </c>
      <c r="B2874">
        <v>0.57696641900000001</v>
      </c>
    </row>
    <row r="2875" spans="1:2" x14ac:dyDescent="0.4">
      <c r="A2875">
        <v>0.80815688100000005</v>
      </c>
      <c r="B2875">
        <v>0.45658304500000002</v>
      </c>
    </row>
    <row r="2876" spans="1:2" x14ac:dyDescent="0.4">
      <c r="A2876">
        <v>0.82387460099999998</v>
      </c>
      <c r="B2876">
        <v>0.60190837500000005</v>
      </c>
    </row>
    <row r="2877" spans="1:2" x14ac:dyDescent="0.4">
      <c r="A2877">
        <v>0.85275134200000002</v>
      </c>
      <c r="B2877">
        <v>0.34825018400000002</v>
      </c>
    </row>
    <row r="2878" spans="1:2" x14ac:dyDescent="0.4">
      <c r="A2878">
        <v>0.80406362200000003</v>
      </c>
      <c r="B2878">
        <v>0.54075542200000004</v>
      </c>
    </row>
    <row r="2879" spans="1:2" x14ac:dyDescent="0.4">
      <c r="A2879">
        <v>0.82760891800000003</v>
      </c>
      <c r="B2879">
        <v>0.60773260100000004</v>
      </c>
    </row>
    <row r="2880" spans="1:2" x14ac:dyDescent="0.4">
      <c r="A2880">
        <v>0.78114071200000001</v>
      </c>
      <c r="B2880">
        <v>0.48243360299999999</v>
      </c>
    </row>
    <row r="2881" spans="1:2" x14ac:dyDescent="0.4">
      <c r="A2881">
        <v>0.83729706599999998</v>
      </c>
      <c r="B2881">
        <v>0.50173112900000005</v>
      </c>
    </row>
    <row r="2882" spans="1:2" x14ac:dyDescent="0.4">
      <c r="A2882">
        <v>0.79275200099999998</v>
      </c>
      <c r="B2882">
        <v>0.60108443300000003</v>
      </c>
    </row>
    <row r="2883" spans="1:2" x14ac:dyDescent="0.4">
      <c r="A2883">
        <v>0.79769486599999995</v>
      </c>
      <c r="B2883">
        <v>0.355603375</v>
      </c>
    </row>
    <row r="2884" spans="1:2" x14ac:dyDescent="0.4">
      <c r="A2884">
        <v>0.852010406</v>
      </c>
      <c r="B2884">
        <v>0.46004303800000002</v>
      </c>
    </row>
    <row r="2885" spans="1:2" x14ac:dyDescent="0.4">
      <c r="A2885">
        <v>0.78389370000000003</v>
      </c>
      <c r="B2885">
        <v>0.46981057799999998</v>
      </c>
    </row>
    <row r="2886" spans="1:2" x14ac:dyDescent="0.4">
      <c r="A2886">
        <v>0.75961734800000003</v>
      </c>
      <c r="B2886">
        <v>0.52743926600000002</v>
      </c>
    </row>
    <row r="2887" spans="1:2" x14ac:dyDescent="0.4">
      <c r="A2887">
        <v>0.72981196699999995</v>
      </c>
      <c r="B2887">
        <v>0.44719406499999997</v>
      </c>
    </row>
    <row r="2888" spans="1:2" x14ac:dyDescent="0.4">
      <c r="A2888">
        <v>0.76706293000000003</v>
      </c>
      <c r="B2888">
        <v>0.40397530999999998</v>
      </c>
    </row>
    <row r="2889" spans="1:2" x14ac:dyDescent="0.4">
      <c r="A2889">
        <v>0.72901504900000003</v>
      </c>
      <c r="B2889">
        <v>0.45025765899999998</v>
      </c>
    </row>
    <row r="2890" spans="1:2" x14ac:dyDescent="0.4">
      <c r="A2890">
        <v>0.78175980499999997</v>
      </c>
      <c r="B2890">
        <v>0.48374256799999998</v>
      </c>
    </row>
    <row r="2891" spans="1:2" x14ac:dyDescent="0.4">
      <c r="A2891">
        <v>0.88554681099999999</v>
      </c>
      <c r="B2891">
        <v>0.51674188799999998</v>
      </c>
    </row>
    <row r="2892" spans="1:2" x14ac:dyDescent="0.4">
      <c r="A2892">
        <v>0.79637106099999999</v>
      </c>
      <c r="B2892">
        <v>0.42406987899999998</v>
      </c>
    </row>
    <row r="2893" spans="1:2" x14ac:dyDescent="0.4">
      <c r="A2893">
        <v>0.85415088699999997</v>
      </c>
      <c r="B2893">
        <v>0.43290673299999999</v>
      </c>
    </row>
    <row r="2894" spans="1:2" x14ac:dyDescent="0.4">
      <c r="A2894">
        <v>0.79097704700000004</v>
      </c>
      <c r="B2894">
        <v>0.51292655300000001</v>
      </c>
    </row>
    <row r="2895" spans="1:2" x14ac:dyDescent="0.4">
      <c r="A2895">
        <v>0.816534396</v>
      </c>
      <c r="B2895">
        <v>0.50694235200000004</v>
      </c>
    </row>
    <row r="2896" spans="1:2" x14ac:dyDescent="0.4">
      <c r="A2896">
        <v>0.82136200500000001</v>
      </c>
      <c r="B2896">
        <v>0.57382071499999998</v>
      </c>
    </row>
    <row r="2897" spans="1:2" x14ac:dyDescent="0.4">
      <c r="A2897">
        <v>0.87774228600000004</v>
      </c>
      <c r="B2897">
        <v>0.46509428600000002</v>
      </c>
    </row>
    <row r="2898" spans="1:2" x14ac:dyDescent="0.4">
      <c r="A2898">
        <v>0.80698455599999996</v>
      </c>
      <c r="B2898">
        <v>0.57057874200000003</v>
      </c>
    </row>
    <row r="2899" spans="1:2" x14ac:dyDescent="0.4">
      <c r="A2899">
        <v>0.79078275799999997</v>
      </c>
      <c r="B2899">
        <v>0.45628574700000002</v>
      </c>
    </row>
    <row r="2900" spans="1:2" x14ac:dyDescent="0.4">
      <c r="A2900">
        <v>0.81604043900000001</v>
      </c>
      <c r="B2900">
        <v>0.46960218599999998</v>
      </c>
    </row>
    <row r="2901" spans="1:2" x14ac:dyDescent="0.4">
      <c r="A2901">
        <v>0.75343958899999997</v>
      </c>
      <c r="B2901">
        <v>0.586179852</v>
      </c>
    </row>
    <row r="2902" spans="1:2" x14ac:dyDescent="0.4">
      <c r="A2902">
        <v>0.818394968</v>
      </c>
      <c r="B2902">
        <v>0.49425788500000001</v>
      </c>
    </row>
    <row r="2903" spans="1:2" x14ac:dyDescent="0.4">
      <c r="A2903">
        <v>0.71792076900000001</v>
      </c>
      <c r="B2903">
        <v>0.436205334</v>
      </c>
    </row>
    <row r="2904" spans="1:2" x14ac:dyDescent="0.4">
      <c r="A2904">
        <v>0.799726677</v>
      </c>
      <c r="B2904">
        <v>0.49324622000000001</v>
      </c>
    </row>
    <row r="2905" spans="1:2" x14ac:dyDescent="0.4">
      <c r="A2905">
        <v>0.79596272300000004</v>
      </c>
      <c r="B2905">
        <v>0.438898012</v>
      </c>
    </row>
    <row r="2906" spans="1:2" x14ac:dyDescent="0.4">
      <c r="A2906">
        <v>0.79190897999999998</v>
      </c>
      <c r="B2906">
        <v>0.45900956999999998</v>
      </c>
    </row>
    <row r="2907" spans="1:2" x14ac:dyDescent="0.4">
      <c r="A2907">
        <v>0.87154147599999998</v>
      </c>
      <c r="B2907">
        <v>0.49195226199999997</v>
      </c>
    </row>
    <row r="2908" spans="1:2" x14ac:dyDescent="0.4">
      <c r="A2908">
        <v>0.78936674699999998</v>
      </c>
      <c r="B2908">
        <v>0.42675123199999998</v>
      </c>
    </row>
    <row r="2909" spans="1:2" x14ac:dyDescent="0.4">
      <c r="A2909">
        <v>0.78859946700000005</v>
      </c>
      <c r="B2909">
        <v>0.63358060999999999</v>
      </c>
    </row>
    <row r="2910" spans="1:2" x14ac:dyDescent="0.4">
      <c r="A2910">
        <v>0.81791088999999995</v>
      </c>
      <c r="B2910">
        <v>0.50262189300000004</v>
      </c>
    </row>
    <row r="2911" spans="1:2" x14ac:dyDescent="0.4">
      <c r="A2911">
        <v>0.83960219999999997</v>
      </c>
      <c r="B2911">
        <v>0.56165694499999996</v>
      </c>
    </row>
    <row r="2912" spans="1:2" x14ac:dyDescent="0.4">
      <c r="A2912">
        <v>0.76376329600000004</v>
      </c>
      <c r="B2912">
        <v>0.49035845700000003</v>
      </c>
    </row>
    <row r="2913" spans="1:2" x14ac:dyDescent="0.4">
      <c r="A2913">
        <v>0.79385846500000001</v>
      </c>
      <c r="B2913">
        <v>0.43367687900000002</v>
      </c>
    </row>
    <row r="2914" spans="1:2" x14ac:dyDescent="0.4">
      <c r="A2914">
        <v>0.79165541500000003</v>
      </c>
      <c r="B2914">
        <v>0.49448371899999999</v>
      </c>
    </row>
    <row r="2915" spans="1:2" x14ac:dyDescent="0.4">
      <c r="A2915">
        <v>0.78351829299999998</v>
      </c>
      <c r="B2915">
        <v>0.47685542800000003</v>
      </c>
    </row>
    <row r="2916" spans="1:2" x14ac:dyDescent="0.4">
      <c r="A2916">
        <v>0.786613758</v>
      </c>
      <c r="B2916">
        <v>0.52510787699999995</v>
      </c>
    </row>
    <row r="2917" spans="1:2" x14ac:dyDescent="0.4">
      <c r="A2917">
        <v>0.82681858600000002</v>
      </c>
      <c r="B2917">
        <v>0.4651226</v>
      </c>
    </row>
    <row r="2918" spans="1:2" x14ac:dyDescent="0.4">
      <c r="A2918">
        <v>0.78493101099999996</v>
      </c>
      <c r="B2918">
        <v>0.43270853399999998</v>
      </c>
    </row>
    <row r="2919" spans="1:2" x14ac:dyDescent="0.4">
      <c r="A2919">
        <v>0.803345737</v>
      </c>
      <c r="B2919">
        <v>0.51219661400000005</v>
      </c>
    </row>
    <row r="2920" spans="1:2" x14ac:dyDescent="0.4">
      <c r="A2920">
        <v>0.79522178700000001</v>
      </c>
      <c r="B2920">
        <v>0.46177303400000003</v>
      </c>
    </row>
    <row r="2921" spans="1:2" x14ac:dyDescent="0.4">
      <c r="A2921">
        <v>0.71418315899999996</v>
      </c>
      <c r="B2921">
        <v>0.427498726</v>
      </c>
    </row>
    <row r="2922" spans="1:2" x14ac:dyDescent="0.4">
      <c r="A2922">
        <v>0.86731978799999998</v>
      </c>
      <c r="B2922">
        <v>0.43533042599999999</v>
      </c>
    </row>
    <row r="2923" spans="1:2" x14ac:dyDescent="0.4">
      <c r="A2923">
        <v>0.77389600599999997</v>
      </c>
      <c r="B2923">
        <v>0.44820771300000001</v>
      </c>
    </row>
    <row r="2924" spans="1:2" x14ac:dyDescent="0.4">
      <c r="A2924">
        <v>0.828751605</v>
      </c>
      <c r="B2924">
        <v>0.421170508</v>
      </c>
    </row>
    <row r="2925" spans="1:2" x14ac:dyDescent="0.4">
      <c r="A2925">
        <v>0.849099351</v>
      </c>
      <c r="B2925">
        <v>0.47231156899999999</v>
      </c>
    </row>
    <row r="2926" spans="1:2" x14ac:dyDescent="0.4">
      <c r="A2926">
        <v>0.78694306300000005</v>
      </c>
      <c r="B2926">
        <v>0.44753383499999999</v>
      </c>
    </row>
    <row r="2927" spans="1:2" x14ac:dyDescent="0.4">
      <c r="A2927">
        <v>0.83658247399999996</v>
      </c>
      <c r="B2927">
        <v>0.40025482800000001</v>
      </c>
    </row>
    <row r="2928" spans="1:2" x14ac:dyDescent="0.4">
      <c r="A2928">
        <v>0.85446043400000005</v>
      </c>
      <c r="B2928">
        <v>0.46223738599999997</v>
      </c>
    </row>
    <row r="2929" spans="1:2" x14ac:dyDescent="0.4">
      <c r="A2929">
        <v>0.79565317599999996</v>
      </c>
      <c r="B2929">
        <v>0.43111727700000002</v>
      </c>
    </row>
    <row r="2930" spans="1:2" x14ac:dyDescent="0.4">
      <c r="A2930">
        <v>0.80579247200000004</v>
      </c>
      <c r="B2930">
        <v>0.53759555999999997</v>
      </c>
    </row>
    <row r="2931" spans="1:2" x14ac:dyDescent="0.4">
      <c r="A2931">
        <v>0.83582836599999999</v>
      </c>
      <c r="B2931">
        <v>0.55389886200000005</v>
      </c>
    </row>
    <row r="2932" spans="1:2" x14ac:dyDescent="0.4">
      <c r="A2932">
        <v>0.74646820599999997</v>
      </c>
      <c r="B2932">
        <v>0.537346396</v>
      </c>
    </row>
    <row r="2933" spans="1:2" x14ac:dyDescent="0.4">
      <c r="A2933">
        <v>0.72356834699999995</v>
      </c>
      <c r="B2933">
        <v>0.39795288499999998</v>
      </c>
    </row>
    <row r="2934" spans="1:2" x14ac:dyDescent="0.4">
      <c r="A2934">
        <v>0.79885072599999996</v>
      </c>
      <c r="B2934">
        <v>0.509639277</v>
      </c>
    </row>
    <row r="2935" spans="1:2" x14ac:dyDescent="0.4">
      <c r="A2935">
        <v>0.77981361299999996</v>
      </c>
      <c r="B2935">
        <v>0.60744662800000004</v>
      </c>
    </row>
    <row r="2936" spans="1:2" x14ac:dyDescent="0.4">
      <c r="A2936">
        <v>0.84763723800000002</v>
      </c>
      <c r="B2936">
        <v>0.49697489900000003</v>
      </c>
    </row>
    <row r="2937" spans="1:2" x14ac:dyDescent="0.4">
      <c r="A2937">
        <v>0.80220304899999995</v>
      </c>
      <c r="B2937">
        <v>0.444909112</v>
      </c>
    </row>
    <row r="2938" spans="1:2" x14ac:dyDescent="0.4">
      <c r="A2938">
        <v>0.80264761100000004</v>
      </c>
      <c r="B2938">
        <v>0.47617390599999998</v>
      </c>
    </row>
    <row r="2939" spans="1:2" x14ac:dyDescent="0.4">
      <c r="A2939">
        <v>0.86249547199999999</v>
      </c>
      <c r="B2939">
        <v>0.51214309999999996</v>
      </c>
    </row>
    <row r="2940" spans="1:2" x14ac:dyDescent="0.4">
      <c r="A2940">
        <v>0.82669674299999996</v>
      </c>
      <c r="B2940">
        <v>0.43875361000000002</v>
      </c>
    </row>
    <row r="2941" spans="1:2" x14ac:dyDescent="0.4">
      <c r="A2941">
        <v>0.78038989700000005</v>
      </c>
      <c r="B2941">
        <v>0.47348830600000003</v>
      </c>
    </row>
    <row r="2942" spans="1:2" x14ac:dyDescent="0.4">
      <c r="A2942">
        <v>0.83329271900000002</v>
      </c>
      <c r="B2942">
        <v>0.49894965699999999</v>
      </c>
    </row>
    <row r="2943" spans="1:2" x14ac:dyDescent="0.4">
      <c r="A2943">
        <v>0.75303783700000004</v>
      </c>
      <c r="B2943">
        <v>0.44731581599999998</v>
      </c>
    </row>
    <row r="2944" spans="1:2" x14ac:dyDescent="0.4">
      <c r="A2944">
        <v>0.80762340700000002</v>
      </c>
      <c r="B2944">
        <v>0.44219661399999999</v>
      </c>
    </row>
    <row r="2945" spans="1:2" x14ac:dyDescent="0.4">
      <c r="A2945">
        <v>0.93390851900000005</v>
      </c>
      <c r="B2945">
        <v>0.50237385999999995</v>
      </c>
    </row>
    <row r="2946" spans="1:2" x14ac:dyDescent="0.4">
      <c r="A2946">
        <v>0.813886785</v>
      </c>
      <c r="B2946">
        <v>0.58104365999999996</v>
      </c>
    </row>
    <row r="2947" spans="1:2" x14ac:dyDescent="0.4">
      <c r="A2947">
        <v>0.83180096800000003</v>
      </c>
      <c r="B2947">
        <v>0.48291211299999998</v>
      </c>
    </row>
    <row r="2948" spans="1:2" x14ac:dyDescent="0.4">
      <c r="A2948">
        <v>0.79347317799999995</v>
      </c>
      <c r="B2948">
        <v>0.442961096</v>
      </c>
    </row>
    <row r="2949" spans="1:2" x14ac:dyDescent="0.4">
      <c r="A2949">
        <v>0.82756281499999995</v>
      </c>
      <c r="B2949">
        <v>0.450107594</v>
      </c>
    </row>
    <row r="2950" spans="1:2" x14ac:dyDescent="0.4">
      <c r="A2950">
        <v>0.82882075899999996</v>
      </c>
      <c r="B2950">
        <v>0.429172094</v>
      </c>
    </row>
    <row r="2951" spans="1:2" x14ac:dyDescent="0.4">
      <c r="A2951">
        <v>0.77517041499999995</v>
      </c>
      <c r="B2951">
        <v>0.55442833700000005</v>
      </c>
    </row>
    <row r="2952" spans="1:2" x14ac:dyDescent="0.4">
      <c r="A2952">
        <v>0.798024171</v>
      </c>
      <c r="B2952">
        <v>0.44765275500000001</v>
      </c>
    </row>
    <row r="2953" spans="1:2" x14ac:dyDescent="0.4">
      <c r="A2953">
        <v>0.93071426199999996</v>
      </c>
      <c r="B2953">
        <v>0.479705249</v>
      </c>
    </row>
    <row r="2954" spans="1:2" x14ac:dyDescent="0.4">
      <c r="A2954">
        <v>0.787930978</v>
      </c>
      <c r="B2954">
        <v>0.46713290699999999</v>
      </c>
    </row>
    <row r="2955" spans="1:2" x14ac:dyDescent="0.4">
      <c r="A2955">
        <v>0.74608621200000003</v>
      </c>
      <c r="B2955">
        <v>0.47094088000000001</v>
      </c>
    </row>
    <row r="2956" spans="1:2" x14ac:dyDescent="0.4">
      <c r="A2956">
        <v>0.77602002199999998</v>
      </c>
      <c r="B2956">
        <v>0.404640693</v>
      </c>
    </row>
    <row r="2957" spans="1:2" x14ac:dyDescent="0.4">
      <c r="A2957">
        <v>0.78784206499999998</v>
      </c>
      <c r="B2957">
        <v>0.44298374800000001</v>
      </c>
    </row>
    <row r="2958" spans="1:2" x14ac:dyDescent="0.4">
      <c r="A2958">
        <v>0.78568841199999995</v>
      </c>
      <c r="B2958">
        <v>0.46874681499999998</v>
      </c>
    </row>
    <row r="2959" spans="1:2" x14ac:dyDescent="0.4">
      <c r="A2959">
        <v>0.77081371200000004</v>
      </c>
      <c r="B2959">
        <v>0.44754799299999998</v>
      </c>
    </row>
    <row r="2960" spans="1:2" x14ac:dyDescent="0.4">
      <c r="A2960">
        <v>0.82571870800000002</v>
      </c>
      <c r="B2960">
        <v>0.489452687</v>
      </c>
    </row>
    <row r="2961" spans="1:2" x14ac:dyDescent="0.4">
      <c r="A2961">
        <v>0.76049988499999999</v>
      </c>
      <c r="B2961">
        <v>0.50495837799999999</v>
      </c>
    </row>
    <row r="2962" spans="1:2" x14ac:dyDescent="0.4">
      <c r="A2962">
        <v>0.75940659300000002</v>
      </c>
      <c r="B2962">
        <v>0.43437906999999998</v>
      </c>
    </row>
    <row r="2963" spans="1:2" x14ac:dyDescent="0.4">
      <c r="A2963">
        <v>0.90166957599999997</v>
      </c>
      <c r="B2963">
        <v>0.47988476099999999</v>
      </c>
    </row>
    <row r="2964" spans="1:2" x14ac:dyDescent="0.4">
      <c r="A2964">
        <v>0.746738236</v>
      </c>
      <c r="B2964">
        <v>0.61106517900000001</v>
      </c>
    </row>
    <row r="2965" spans="1:2" x14ac:dyDescent="0.4">
      <c r="A2965">
        <v>0.77992887</v>
      </c>
      <c r="B2965">
        <v>0.57406138500000004</v>
      </c>
    </row>
    <row r="2966" spans="1:2" x14ac:dyDescent="0.4">
      <c r="A2966">
        <v>0.76914413699999995</v>
      </c>
      <c r="B2966">
        <v>0.46467523599999999</v>
      </c>
    </row>
    <row r="2967" spans="1:2" x14ac:dyDescent="0.4">
      <c r="A2967">
        <v>0.87359633800000003</v>
      </c>
      <c r="B2967">
        <v>0.41578515199999999</v>
      </c>
    </row>
    <row r="2968" spans="1:2" x14ac:dyDescent="0.4">
      <c r="A2968">
        <v>0.81339941400000004</v>
      </c>
      <c r="B2968">
        <v>0.44996036</v>
      </c>
    </row>
    <row r="2969" spans="1:2" x14ac:dyDescent="0.4">
      <c r="A2969">
        <v>0.76036816299999999</v>
      </c>
      <c r="B2969">
        <v>0.46204485000000001</v>
      </c>
    </row>
    <row r="2970" spans="1:2" x14ac:dyDescent="0.4">
      <c r="A2970">
        <v>0.77179504099999996</v>
      </c>
      <c r="B2970">
        <v>0.54670989299999995</v>
      </c>
    </row>
    <row r="2971" spans="1:2" x14ac:dyDescent="0.4">
      <c r="A2971">
        <v>0.77954029000000002</v>
      </c>
      <c r="B2971">
        <v>0.48497989699999999</v>
      </c>
    </row>
    <row r="2972" spans="1:2" x14ac:dyDescent="0.4">
      <c r="A2972">
        <v>0.80801528</v>
      </c>
      <c r="B2972">
        <v>0.43803726100000001</v>
      </c>
    </row>
    <row r="2973" spans="1:2" x14ac:dyDescent="0.4">
      <c r="A2973">
        <v>0.82014357699999996</v>
      </c>
      <c r="B2973">
        <v>0.47401494999999999</v>
      </c>
    </row>
    <row r="2974" spans="1:2" x14ac:dyDescent="0.4">
      <c r="A2974">
        <v>0.85557019099999998</v>
      </c>
      <c r="B2974">
        <v>0.45235857099999999</v>
      </c>
    </row>
    <row r="2975" spans="1:2" x14ac:dyDescent="0.4">
      <c r="A2975">
        <v>0.84782494200000003</v>
      </c>
      <c r="B2975">
        <v>0.41395605600000002</v>
      </c>
    </row>
    <row r="2976" spans="1:2" x14ac:dyDescent="0.4">
      <c r="A2976">
        <v>0.76701682699999996</v>
      </c>
      <c r="B2976">
        <v>0.46885837299999999</v>
      </c>
    </row>
    <row r="2977" spans="1:2" x14ac:dyDescent="0.4">
      <c r="A2977">
        <v>0.77796292</v>
      </c>
      <c r="B2977">
        <v>0.44868905399999998</v>
      </c>
    </row>
    <row r="2978" spans="1:2" x14ac:dyDescent="0.4">
      <c r="A2978">
        <v>0.79801758499999997</v>
      </c>
      <c r="B2978">
        <v>0.41385695700000003</v>
      </c>
    </row>
    <row r="2979" spans="1:2" x14ac:dyDescent="0.4">
      <c r="A2979">
        <v>0.83292719100000001</v>
      </c>
      <c r="B2979">
        <v>0.47692677999999999</v>
      </c>
    </row>
    <row r="2980" spans="1:2" x14ac:dyDescent="0.4">
      <c r="A2980">
        <v>0.79427997500000003</v>
      </c>
      <c r="B2980">
        <v>0.58008380999999998</v>
      </c>
    </row>
    <row r="2981" spans="1:2" x14ac:dyDescent="0.4">
      <c r="A2981">
        <v>0.79894293100000002</v>
      </c>
      <c r="B2981">
        <v>0.63279630799999997</v>
      </c>
    </row>
    <row r="2982" spans="1:2" x14ac:dyDescent="0.4">
      <c r="A2982">
        <v>0.76071393300000001</v>
      </c>
      <c r="B2982">
        <v>0.44331219199999999</v>
      </c>
    </row>
    <row r="2983" spans="1:2" x14ac:dyDescent="0.4">
      <c r="A2983">
        <v>0.76489610399999997</v>
      </c>
      <c r="B2983">
        <v>0.42468429699999999</v>
      </c>
    </row>
    <row r="2984" spans="1:2" x14ac:dyDescent="0.4">
      <c r="A2984">
        <v>0.82357493299999995</v>
      </c>
      <c r="B2984">
        <v>0.42088736599999999</v>
      </c>
    </row>
    <row r="2985" spans="1:2" x14ac:dyDescent="0.4">
      <c r="A2985">
        <v>0.78947541700000001</v>
      </c>
      <c r="B2985">
        <v>0.42710798999999999</v>
      </c>
    </row>
    <row r="2986" spans="1:2" x14ac:dyDescent="0.4">
      <c r="A2986">
        <v>0.88193763000000003</v>
      </c>
      <c r="B2986">
        <v>0.50073900000000005</v>
      </c>
    </row>
    <row r="2987" spans="1:2" x14ac:dyDescent="0.4">
      <c r="A2987">
        <v>0.86804096600000002</v>
      </c>
      <c r="B2987">
        <v>0.52655303200000003</v>
      </c>
    </row>
    <row r="2988" spans="1:2" x14ac:dyDescent="0.4">
      <c r="A2988">
        <v>0.83240030300000001</v>
      </c>
      <c r="B2988">
        <v>0.46708760399999999</v>
      </c>
    </row>
    <row r="2989" spans="1:2" x14ac:dyDescent="0.4">
      <c r="A2989">
        <v>0.81061349500000002</v>
      </c>
      <c r="B2989">
        <v>0.46240160800000002</v>
      </c>
    </row>
    <row r="2990" spans="1:2" x14ac:dyDescent="0.4">
      <c r="A2990">
        <v>0.78019890000000003</v>
      </c>
      <c r="B2990">
        <v>0.45624610700000001</v>
      </c>
    </row>
    <row r="2991" spans="1:2" x14ac:dyDescent="0.4">
      <c r="A2991">
        <v>0.83529818600000005</v>
      </c>
      <c r="B2991">
        <v>0.49731971200000002</v>
      </c>
    </row>
    <row r="2992" spans="1:2" x14ac:dyDescent="0.4">
      <c r="A2992">
        <v>0.779589686</v>
      </c>
      <c r="B2992">
        <v>0.55297582000000001</v>
      </c>
    </row>
    <row r="2993" spans="1:2" x14ac:dyDescent="0.4">
      <c r="A2993">
        <v>0.75187868400000002</v>
      </c>
      <c r="B2993">
        <v>0.37882949199999999</v>
      </c>
    </row>
    <row r="2994" spans="1:2" x14ac:dyDescent="0.4">
      <c r="A2994">
        <v>0.87924391599999996</v>
      </c>
      <c r="B2994">
        <v>0.414349623</v>
      </c>
    </row>
    <row r="2995" spans="1:2" x14ac:dyDescent="0.4">
      <c r="A2995">
        <v>0.79001547699999997</v>
      </c>
      <c r="B2995">
        <v>0.46869301800000002</v>
      </c>
    </row>
    <row r="2996" spans="1:2" x14ac:dyDescent="0.4">
      <c r="A2996">
        <v>0.77221984399999999</v>
      </c>
      <c r="B2996">
        <v>0.53166374100000002</v>
      </c>
    </row>
    <row r="2997" spans="1:2" x14ac:dyDescent="0.4">
      <c r="A2997">
        <v>0.77945137799999997</v>
      </c>
      <c r="B2997">
        <v>0.42968457999999998</v>
      </c>
    </row>
    <row r="2998" spans="1:2" x14ac:dyDescent="0.4">
      <c r="A2998">
        <v>0.81260908200000004</v>
      </c>
      <c r="B2998">
        <v>0.46434679200000001</v>
      </c>
    </row>
    <row r="2999" spans="1:2" x14ac:dyDescent="0.4">
      <c r="A2999">
        <v>0.78164784099999995</v>
      </c>
      <c r="B2999">
        <v>0.50690610999999997</v>
      </c>
    </row>
    <row r="3000" spans="1:2" x14ac:dyDescent="0.4">
      <c r="A3000">
        <v>0.77937563799999998</v>
      </c>
      <c r="B3000">
        <v>0.53191573700000006</v>
      </c>
    </row>
    <row r="3001" spans="1:2" x14ac:dyDescent="0.4">
      <c r="A3001">
        <v>0.563872296</v>
      </c>
      <c r="B3001">
        <v>0.796421088</v>
      </c>
    </row>
    <row r="3002" spans="1:2" x14ac:dyDescent="0.4">
      <c r="A3002">
        <v>0.62390423800000006</v>
      </c>
      <c r="B3002">
        <v>0.76236763100000005</v>
      </c>
    </row>
    <row r="3003" spans="1:2" x14ac:dyDescent="0.4">
      <c r="A3003">
        <v>0.53722758299999995</v>
      </c>
      <c r="B3003">
        <v>0.63644883600000002</v>
      </c>
    </row>
    <row r="3004" spans="1:2" x14ac:dyDescent="0.4">
      <c r="A3004">
        <v>0.56755392400000004</v>
      </c>
      <c r="B3004">
        <v>0.70376578499999998</v>
      </c>
    </row>
    <row r="3005" spans="1:2" x14ac:dyDescent="0.4">
      <c r="A3005">
        <v>0.59810649699999996</v>
      </c>
      <c r="B3005">
        <v>0.70631122899999998</v>
      </c>
    </row>
    <row r="3006" spans="1:2" x14ac:dyDescent="0.4">
      <c r="A3006">
        <v>0.63107649799999999</v>
      </c>
      <c r="B3006">
        <v>0.63369953000000001</v>
      </c>
    </row>
    <row r="3007" spans="1:2" x14ac:dyDescent="0.4">
      <c r="A3007">
        <v>0.38401883599999997</v>
      </c>
      <c r="B3007">
        <v>0.81190894199999997</v>
      </c>
    </row>
    <row r="3008" spans="1:2" x14ac:dyDescent="0.4">
      <c r="A3008">
        <v>0.68817795599999998</v>
      </c>
      <c r="B3008">
        <v>0.80822809900000003</v>
      </c>
    </row>
    <row r="3009" spans="1:2" x14ac:dyDescent="0.4">
      <c r="A3009">
        <v>0.34943853499999999</v>
      </c>
      <c r="B3009">
        <v>0.83283311599999998</v>
      </c>
    </row>
    <row r="3010" spans="1:2" x14ac:dyDescent="0.4">
      <c r="A3010">
        <v>0.69508677200000002</v>
      </c>
      <c r="B3010">
        <v>0.70861600300000005</v>
      </c>
    </row>
    <row r="3011" spans="1:2" x14ac:dyDescent="0.4">
      <c r="A3011">
        <v>0.67217044800000003</v>
      </c>
      <c r="B3011">
        <v>0.66713856999999999</v>
      </c>
    </row>
    <row r="3012" spans="1:2" x14ac:dyDescent="0.4">
      <c r="A3012">
        <v>0.71078143999999999</v>
      </c>
      <c r="B3012">
        <v>0.80013024499999996</v>
      </c>
    </row>
    <row r="3013" spans="1:2" x14ac:dyDescent="0.4">
      <c r="A3013">
        <v>0.46814963599999998</v>
      </c>
      <c r="B3013">
        <v>0.93399966000000001</v>
      </c>
    </row>
    <row r="3014" spans="1:2" x14ac:dyDescent="0.4">
      <c r="A3014">
        <v>0.58548687700000002</v>
      </c>
      <c r="B3014">
        <v>0.758001586</v>
      </c>
    </row>
    <row r="3015" spans="1:2" x14ac:dyDescent="0.4">
      <c r="A3015">
        <v>0.624836171</v>
      </c>
      <c r="B3015">
        <v>0.74768390100000004</v>
      </c>
    </row>
    <row r="3016" spans="1:2" x14ac:dyDescent="0.4">
      <c r="A3016">
        <v>0.56649883099999998</v>
      </c>
      <c r="B3016">
        <v>0.869273458</v>
      </c>
    </row>
    <row r="3017" spans="1:2" x14ac:dyDescent="0.4">
      <c r="A3017">
        <v>0.83414561899999995</v>
      </c>
      <c r="B3017">
        <v>0.83688204300000002</v>
      </c>
    </row>
    <row r="3018" spans="1:2" x14ac:dyDescent="0.4">
      <c r="A3018">
        <v>0.56926828500000004</v>
      </c>
      <c r="B3018">
        <v>0.88688487500000002</v>
      </c>
    </row>
    <row r="3019" spans="1:2" x14ac:dyDescent="0.4">
      <c r="A3019">
        <v>0.53419369699999997</v>
      </c>
      <c r="B3019">
        <v>0.87533269199999997</v>
      </c>
    </row>
    <row r="3020" spans="1:2" x14ac:dyDescent="0.4">
      <c r="A3020">
        <v>0.55613343400000004</v>
      </c>
      <c r="B3020">
        <v>0.850444533</v>
      </c>
    </row>
    <row r="3021" spans="1:2" x14ac:dyDescent="0.4">
      <c r="A3021">
        <v>0.64807850600000005</v>
      </c>
      <c r="B3021">
        <v>0.76041112200000005</v>
      </c>
    </row>
    <row r="3022" spans="1:2" x14ac:dyDescent="0.4">
      <c r="A3022">
        <v>0.52707742000000002</v>
      </c>
      <c r="B3022">
        <v>0.68104366000000005</v>
      </c>
    </row>
    <row r="3023" spans="1:2" x14ac:dyDescent="0.4">
      <c r="A3023">
        <v>0.52874732400000002</v>
      </c>
      <c r="B3023">
        <v>0.68250184000000003</v>
      </c>
    </row>
    <row r="3024" spans="1:2" x14ac:dyDescent="0.4">
      <c r="A3024">
        <v>0.68385418399999998</v>
      </c>
      <c r="B3024">
        <v>0.68663571000000001</v>
      </c>
    </row>
    <row r="3025" spans="1:2" x14ac:dyDescent="0.4">
      <c r="A3025">
        <v>0.459149735</v>
      </c>
      <c r="B3025">
        <v>0.85205843999999997</v>
      </c>
    </row>
    <row r="3026" spans="1:2" x14ac:dyDescent="0.4">
      <c r="A3026">
        <v>0.63510389599999995</v>
      </c>
      <c r="B3026">
        <v>0.74033070999999995</v>
      </c>
    </row>
    <row r="3027" spans="1:2" x14ac:dyDescent="0.4">
      <c r="A3027">
        <v>0.80845325499999998</v>
      </c>
      <c r="B3027">
        <v>0.66798233200000001</v>
      </c>
    </row>
    <row r="3028" spans="1:2" x14ac:dyDescent="0.4">
      <c r="A3028">
        <v>0.53069582100000001</v>
      </c>
      <c r="B3028">
        <v>0.81315476499999995</v>
      </c>
    </row>
    <row r="3029" spans="1:2" x14ac:dyDescent="0.4">
      <c r="A3029">
        <v>0.43280864099999999</v>
      </c>
      <c r="B3029">
        <v>0.86859391799999996</v>
      </c>
    </row>
    <row r="3030" spans="1:2" x14ac:dyDescent="0.4">
      <c r="A3030">
        <v>0.64271742399999998</v>
      </c>
      <c r="B3030">
        <v>0.72288917799999997</v>
      </c>
    </row>
    <row r="3031" spans="1:2" x14ac:dyDescent="0.4">
      <c r="A3031">
        <v>0.69192544499999997</v>
      </c>
      <c r="B3031">
        <v>0.742363667</v>
      </c>
    </row>
    <row r="3032" spans="1:2" x14ac:dyDescent="0.4">
      <c r="A3032">
        <v>0.49483979299999997</v>
      </c>
      <c r="B3032">
        <v>0.87638031599999999</v>
      </c>
    </row>
    <row r="3033" spans="1:2" x14ac:dyDescent="0.4">
      <c r="A3033">
        <v>0.72269898200000005</v>
      </c>
      <c r="B3033">
        <v>0.74490061699999999</v>
      </c>
    </row>
    <row r="3034" spans="1:2" x14ac:dyDescent="0.4">
      <c r="A3034">
        <v>0.471449271</v>
      </c>
      <c r="B3034">
        <v>0.66838722500000003</v>
      </c>
    </row>
    <row r="3035" spans="1:2" x14ac:dyDescent="0.4">
      <c r="A3035">
        <v>0.58100536800000002</v>
      </c>
      <c r="B3035">
        <v>0.79305170199999997</v>
      </c>
    </row>
    <row r="3036" spans="1:2" x14ac:dyDescent="0.4">
      <c r="A3036">
        <v>0.61881977099999996</v>
      </c>
      <c r="B3036">
        <v>0.82801970700000005</v>
      </c>
    </row>
    <row r="3037" spans="1:2" x14ac:dyDescent="0.4">
      <c r="A3037">
        <v>0.48196397400000002</v>
      </c>
      <c r="B3037">
        <v>0.73451781000000005</v>
      </c>
    </row>
    <row r="3038" spans="1:2" x14ac:dyDescent="0.4">
      <c r="A3038">
        <v>0.65359106899999997</v>
      </c>
      <c r="B3038">
        <v>0.81049323299999998</v>
      </c>
    </row>
    <row r="3039" spans="1:2" x14ac:dyDescent="0.4">
      <c r="A3039">
        <v>0.65274804900000005</v>
      </c>
      <c r="B3039">
        <v>0.73414689399999999</v>
      </c>
    </row>
    <row r="3040" spans="1:2" x14ac:dyDescent="0.4">
      <c r="A3040">
        <v>0.72002173400000002</v>
      </c>
      <c r="B3040">
        <v>0.78472733500000003</v>
      </c>
    </row>
    <row r="3041" spans="1:2" x14ac:dyDescent="0.4">
      <c r="A3041">
        <v>0.59452366099999998</v>
      </c>
      <c r="B3041">
        <v>0.59920720299999997</v>
      </c>
    </row>
    <row r="3042" spans="1:2" x14ac:dyDescent="0.4">
      <c r="A3042">
        <v>0.52514044900000001</v>
      </c>
      <c r="B3042">
        <v>0.84398890100000001</v>
      </c>
    </row>
    <row r="3043" spans="1:2" x14ac:dyDescent="0.4">
      <c r="A3043">
        <v>0.64846379300000001</v>
      </c>
      <c r="B3043">
        <v>0.68297185599999999</v>
      </c>
    </row>
    <row r="3044" spans="1:2" x14ac:dyDescent="0.4">
      <c r="A3044">
        <v>0.457009253</v>
      </c>
      <c r="B3044">
        <v>0.86250637100000005</v>
      </c>
    </row>
    <row r="3045" spans="1:2" x14ac:dyDescent="0.4">
      <c r="A3045">
        <v>0.743352982</v>
      </c>
      <c r="B3045">
        <v>0.85559771200000001</v>
      </c>
    </row>
    <row r="3046" spans="1:2" x14ac:dyDescent="0.4">
      <c r="A3046">
        <v>0.67886521600000005</v>
      </c>
      <c r="B3046">
        <v>0.71149272299999999</v>
      </c>
    </row>
    <row r="3047" spans="1:2" x14ac:dyDescent="0.4">
      <c r="A3047">
        <v>0.69863338500000005</v>
      </c>
      <c r="B3047">
        <v>0.77254657699999996</v>
      </c>
    </row>
    <row r="3048" spans="1:2" x14ac:dyDescent="0.4">
      <c r="A3048">
        <v>0.57004083400000005</v>
      </c>
      <c r="B3048">
        <v>0.69780848299999998</v>
      </c>
    </row>
    <row r="3049" spans="1:2" x14ac:dyDescent="0.4">
      <c r="A3049">
        <v>0.49733263100000002</v>
      </c>
      <c r="B3049">
        <v>0.76693753899999995</v>
      </c>
    </row>
    <row r="3050" spans="1:2" x14ac:dyDescent="0.4">
      <c r="A3050">
        <v>0.58372575500000001</v>
      </c>
      <c r="B3050">
        <v>0.79545840599999995</v>
      </c>
    </row>
    <row r="3051" spans="1:2" x14ac:dyDescent="0.4">
      <c r="A3051">
        <v>0.58028945899999995</v>
      </c>
      <c r="B3051">
        <v>0.73379863000000001</v>
      </c>
    </row>
    <row r="3052" spans="1:2" x14ac:dyDescent="0.4">
      <c r="A3052">
        <v>0.68269173800000005</v>
      </c>
      <c r="B3052">
        <v>0.78384959499999995</v>
      </c>
    </row>
    <row r="3053" spans="1:2" x14ac:dyDescent="0.4">
      <c r="A3053">
        <v>0.61270128800000001</v>
      </c>
      <c r="B3053">
        <v>0.85016139099999999</v>
      </c>
    </row>
    <row r="3054" spans="1:2" x14ac:dyDescent="0.4">
      <c r="A3054">
        <v>0.67420225899999997</v>
      </c>
      <c r="B3054">
        <v>0.80616116400000004</v>
      </c>
    </row>
    <row r="3055" spans="1:2" x14ac:dyDescent="0.4">
      <c r="A3055">
        <v>0.58277801600000001</v>
      </c>
      <c r="B3055">
        <v>0.79050342600000001</v>
      </c>
    </row>
    <row r="3056" spans="1:2" x14ac:dyDescent="0.4">
      <c r="A3056">
        <v>0.70278591899999998</v>
      </c>
      <c r="B3056">
        <v>0.84860411099999999</v>
      </c>
    </row>
    <row r="3057" spans="1:2" x14ac:dyDescent="0.4">
      <c r="A3057">
        <v>0.75325517799999997</v>
      </c>
      <c r="B3057">
        <v>0.84135568299999997</v>
      </c>
    </row>
    <row r="3058" spans="1:2" x14ac:dyDescent="0.4">
      <c r="A3058">
        <v>0.51947508799999997</v>
      </c>
      <c r="B3058">
        <v>0.87822073700000003</v>
      </c>
    </row>
    <row r="3059" spans="1:2" x14ac:dyDescent="0.4">
      <c r="A3059">
        <v>0.56672341699999995</v>
      </c>
      <c r="B3059">
        <v>0.78518036099999999</v>
      </c>
    </row>
    <row r="3060" spans="1:2" x14ac:dyDescent="0.4">
      <c r="A3060">
        <v>0.73044423199999997</v>
      </c>
      <c r="B3060">
        <v>0.791381165</v>
      </c>
    </row>
    <row r="3061" spans="1:2" x14ac:dyDescent="0.4">
      <c r="A3061">
        <v>0.66691803599999999</v>
      </c>
      <c r="B3061">
        <v>0.66468656199999998</v>
      </c>
    </row>
    <row r="3062" spans="1:2" x14ac:dyDescent="0.4">
      <c r="A3062">
        <v>0.64191392000000003</v>
      </c>
      <c r="B3062">
        <v>0.93918115400000002</v>
      </c>
    </row>
    <row r="3063" spans="1:2" x14ac:dyDescent="0.4">
      <c r="A3063">
        <v>0.59246221200000004</v>
      </c>
      <c r="B3063">
        <v>0.84551786600000001</v>
      </c>
    </row>
    <row r="3064" spans="1:2" x14ac:dyDescent="0.4">
      <c r="A3064">
        <v>0.48738433199999998</v>
      </c>
      <c r="B3064">
        <v>0.66404949300000005</v>
      </c>
    </row>
    <row r="3065" spans="1:2" x14ac:dyDescent="0.4">
      <c r="A3065">
        <v>0.59360160699999998</v>
      </c>
      <c r="B3065">
        <v>0.858825528</v>
      </c>
    </row>
    <row r="3066" spans="1:2" x14ac:dyDescent="0.4">
      <c r="A3066">
        <v>0.659027892</v>
      </c>
      <c r="B3066">
        <v>0.76036298800000002</v>
      </c>
    </row>
    <row r="3067" spans="1:2" x14ac:dyDescent="0.4">
      <c r="A3067">
        <v>0.55578980499999997</v>
      </c>
      <c r="B3067">
        <v>0.73088510100000004</v>
      </c>
    </row>
    <row r="3068" spans="1:2" x14ac:dyDescent="0.4">
      <c r="A3068">
        <v>0.45634735100000001</v>
      </c>
      <c r="B3068">
        <v>0.81505181500000001</v>
      </c>
    </row>
    <row r="3069" spans="1:2" x14ac:dyDescent="0.4">
      <c r="A3069">
        <v>0.76703987900000004</v>
      </c>
      <c r="B3069">
        <v>0.72369613200000005</v>
      </c>
    </row>
    <row r="3070" spans="1:2" x14ac:dyDescent="0.4">
      <c r="A3070">
        <v>0.70620081000000001</v>
      </c>
      <c r="B3070">
        <v>0.71254601100000003</v>
      </c>
    </row>
    <row r="3071" spans="1:2" x14ac:dyDescent="0.4">
      <c r="A3071">
        <v>0.69515592599999998</v>
      </c>
      <c r="B3071">
        <v>0.77172263399999996</v>
      </c>
    </row>
    <row r="3072" spans="1:2" x14ac:dyDescent="0.4">
      <c r="A3072">
        <v>0.63119833999999997</v>
      </c>
      <c r="B3072">
        <v>0.77273345000000004</v>
      </c>
    </row>
    <row r="3073" spans="1:2" x14ac:dyDescent="0.4">
      <c r="A3073">
        <v>0.64512134899999996</v>
      </c>
      <c r="B3073">
        <v>0.71563791799999998</v>
      </c>
    </row>
    <row r="3074" spans="1:2" x14ac:dyDescent="0.4">
      <c r="A3074">
        <v>0.61571442700000001</v>
      </c>
      <c r="B3074">
        <v>0.81714706400000003</v>
      </c>
    </row>
    <row r="3075" spans="1:2" x14ac:dyDescent="0.4">
      <c r="A3075">
        <v>0.57874007999999999</v>
      </c>
      <c r="B3075">
        <v>0.68311908899999996</v>
      </c>
    </row>
    <row r="3076" spans="1:2" x14ac:dyDescent="0.4">
      <c r="A3076">
        <v>0.61213817599999998</v>
      </c>
      <c r="B3076">
        <v>0.72301376100000003</v>
      </c>
    </row>
    <row r="3077" spans="1:2" x14ac:dyDescent="0.4">
      <c r="A3077">
        <v>0.48245463799999999</v>
      </c>
      <c r="B3077">
        <v>0.87737131199999996</v>
      </c>
    </row>
    <row r="3078" spans="1:2" x14ac:dyDescent="0.4">
      <c r="A3078">
        <v>0.58242072</v>
      </c>
      <c r="B3078">
        <v>0.84172376699999996</v>
      </c>
    </row>
    <row r="3079" spans="1:2" x14ac:dyDescent="0.4">
      <c r="A3079">
        <v>0.57053149800000003</v>
      </c>
      <c r="B3079">
        <v>0.74678917300000003</v>
      </c>
    </row>
    <row r="3080" spans="1:2" x14ac:dyDescent="0.4">
      <c r="A3080">
        <v>0.685431554</v>
      </c>
      <c r="B3080">
        <v>0.82227192900000001</v>
      </c>
    </row>
    <row r="3081" spans="1:2" x14ac:dyDescent="0.4">
      <c r="A3081">
        <v>0.52478677500000004</v>
      </c>
      <c r="B3081">
        <v>0.78498216200000004</v>
      </c>
    </row>
    <row r="3082" spans="1:2" x14ac:dyDescent="0.4">
      <c r="A3082">
        <v>0.75989396399999998</v>
      </c>
      <c r="B3082">
        <v>0.79089982400000003</v>
      </c>
    </row>
    <row r="3083" spans="1:2" x14ac:dyDescent="0.4">
      <c r="A3083">
        <v>0.52545460499999996</v>
      </c>
      <c r="B3083">
        <v>0.61808426299999997</v>
      </c>
    </row>
    <row r="3084" spans="1:2" x14ac:dyDescent="0.4">
      <c r="A3084">
        <v>0.59889024300000004</v>
      </c>
      <c r="B3084">
        <v>0.70821677299999997</v>
      </c>
    </row>
    <row r="3085" spans="1:2" x14ac:dyDescent="0.4">
      <c r="A3085">
        <v>0.51209536700000002</v>
      </c>
      <c r="B3085">
        <v>0.80788832899999996</v>
      </c>
    </row>
    <row r="3086" spans="1:2" x14ac:dyDescent="0.4">
      <c r="A3086">
        <v>0.55321368599999998</v>
      </c>
      <c r="B3086">
        <v>0.86219491500000001</v>
      </c>
    </row>
    <row r="3087" spans="1:2" x14ac:dyDescent="0.4">
      <c r="A3087">
        <v>0.74746270599999998</v>
      </c>
      <c r="B3087">
        <v>0.76612492200000004</v>
      </c>
    </row>
    <row r="3088" spans="1:2" x14ac:dyDescent="0.4">
      <c r="A3088">
        <v>0.591902394</v>
      </c>
      <c r="B3088">
        <v>0.81901579899999999</v>
      </c>
    </row>
    <row r="3089" spans="1:2" x14ac:dyDescent="0.4">
      <c r="A3089">
        <v>0.72996673999999995</v>
      </c>
      <c r="B3089">
        <v>0.72384619699999997</v>
      </c>
    </row>
    <row r="3090" spans="1:2" x14ac:dyDescent="0.4">
      <c r="A3090">
        <v>0.49939078599999998</v>
      </c>
      <c r="B3090">
        <v>0.70834984999999995</v>
      </c>
    </row>
    <row r="3091" spans="1:2" x14ac:dyDescent="0.4">
      <c r="A3091">
        <v>0.50898672899999997</v>
      </c>
      <c r="B3091">
        <v>0.703224984</v>
      </c>
    </row>
    <row r="3092" spans="1:2" x14ac:dyDescent="0.4">
      <c r="A3092">
        <v>0.52512299500000004</v>
      </c>
      <c r="B3092">
        <v>0.69477320300000001</v>
      </c>
    </row>
    <row r="3093" spans="1:2" x14ac:dyDescent="0.4">
      <c r="A3093">
        <v>0.50546975299999997</v>
      </c>
      <c r="B3093">
        <v>0.77513166099999997</v>
      </c>
    </row>
    <row r="3094" spans="1:2" x14ac:dyDescent="0.4">
      <c r="A3094">
        <v>0.46503770500000002</v>
      </c>
      <c r="B3094">
        <v>0.82057307899999998</v>
      </c>
    </row>
    <row r="3095" spans="1:2" x14ac:dyDescent="0.4">
      <c r="A3095">
        <v>0.70196594999999995</v>
      </c>
      <c r="B3095">
        <v>0.70772127500000004</v>
      </c>
    </row>
    <row r="3096" spans="1:2" x14ac:dyDescent="0.4">
      <c r="A3096">
        <v>0.63400401799999995</v>
      </c>
      <c r="B3096">
        <v>0.69029390099999999</v>
      </c>
    </row>
    <row r="3097" spans="1:2" x14ac:dyDescent="0.4">
      <c r="A3097">
        <v>0.57164421899999995</v>
      </c>
      <c r="B3097">
        <v>0.79104139500000004</v>
      </c>
    </row>
    <row r="3098" spans="1:2" x14ac:dyDescent="0.4">
      <c r="A3098">
        <v>0.65111799000000004</v>
      </c>
      <c r="B3098">
        <v>0.81080468900000002</v>
      </c>
    </row>
    <row r="3099" spans="1:2" x14ac:dyDescent="0.4">
      <c r="A3099">
        <v>0.49006487300000001</v>
      </c>
      <c r="B3099">
        <v>0.72513449200000002</v>
      </c>
    </row>
    <row r="3100" spans="1:2" x14ac:dyDescent="0.4">
      <c r="A3100">
        <v>0.57212796799999999</v>
      </c>
      <c r="B3100">
        <v>0.73133812799999998</v>
      </c>
    </row>
    <row r="3101" spans="1:2" x14ac:dyDescent="0.4">
      <c r="A3101">
        <v>0.63229492499999995</v>
      </c>
      <c r="B3101">
        <v>0.72114785699999995</v>
      </c>
    </row>
    <row r="3102" spans="1:2" x14ac:dyDescent="0.4">
      <c r="A3102">
        <v>0.45482266900000001</v>
      </c>
      <c r="B3102">
        <v>1</v>
      </c>
    </row>
    <row r="3103" spans="1:2" x14ac:dyDescent="0.4">
      <c r="A3103">
        <v>0.61388678500000005</v>
      </c>
      <c r="B3103">
        <v>0.693510391</v>
      </c>
    </row>
    <row r="3104" spans="1:2" x14ac:dyDescent="0.4">
      <c r="A3104">
        <v>0.50657951099999998</v>
      </c>
      <c r="B3104">
        <v>0.88694150299999996</v>
      </c>
    </row>
    <row r="3105" spans="1:2" x14ac:dyDescent="0.4">
      <c r="A3105">
        <v>0.52826818600000003</v>
      </c>
      <c r="B3105">
        <v>0.84880230999999995</v>
      </c>
    </row>
    <row r="3106" spans="1:2" x14ac:dyDescent="0.4">
      <c r="A3106">
        <v>0.45671287900000002</v>
      </c>
      <c r="B3106">
        <v>0.78026502099999995</v>
      </c>
    </row>
    <row r="3107" spans="1:2" x14ac:dyDescent="0.4">
      <c r="A3107">
        <v>0.72556393500000005</v>
      </c>
      <c r="B3107">
        <v>0.82283821300000004</v>
      </c>
    </row>
    <row r="3108" spans="1:2" x14ac:dyDescent="0.4">
      <c r="A3108">
        <v>0.429031514</v>
      </c>
      <c r="B3108">
        <v>0.70510787699999999</v>
      </c>
    </row>
    <row r="3109" spans="1:2" x14ac:dyDescent="0.4">
      <c r="A3109">
        <v>0.391312938</v>
      </c>
      <c r="B3109">
        <v>0.812078827</v>
      </c>
    </row>
    <row r="3110" spans="1:2" x14ac:dyDescent="0.4">
      <c r="A3110">
        <v>0.71637962300000002</v>
      </c>
      <c r="B3110">
        <v>0.83056798200000004</v>
      </c>
    </row>
    <row r="3111" spans="1:2" x14ac:dyDescent="0.4">
      <c r="A3111">
        <v>0.66539664799999998</v>
      </c>
      <c r="B3111">
        <v>0.68073503599999996</v>
      </c>
    </row>
    <row r="3112" spans="1:2" x14ac:dyDescent="0.4">
      <c r="A3112">
        <v>0.57536305899999995</v>
      </c>
      <c r="B3112">
        <v>0.80451894199999996</v>
      </c>
    </row>
    <row r="3113" spans="1:2" x14ac:dyDescent="0.4">
      <c r="A3113">
        <v>0.705361083</v>
      </c>
      <c r="B3113">
        <v>0.83767484000000003</v>
      </c>
    </row>
    <row r="3114" spans="1:2" x14ac:dyDescent="0.4">
      <c r="A3114">
        <v>0.56325649600000005</v>
      </c>
      <c r="B3114">
        <v>0.74043547200000004</v>
      </c>
    </row>
    <row r="3115" spans="1:2" x14ac:dyDescent="0.4">
      <c r="A3115">
        <v>0.59052590000000005</v>
      </c>
      <c r="B3115">
        <v>0.68400815400000003</v>
      </c>
    </row>
    <row r="3116" spans="1:2" x14ac:dyDescent="0.4">
      <c r="A3116">
        <v>0.60752790899999998</v>
      </c>
      <c r="B3116">
        <v>0.69030522699999997</v>
      </c>
    </row>
    <row r="3117" spans="1:2" x14ac:dyDescent="0.4">
      <c r="A3117">
        <v>0.48438107200000002</v>
      </c>
      <c r="B3117">
        <v>0.76851463799999997</v>
      </c>
    </row>
    <row r="3118" spans="1:2" x14ac:dyDescent="0.4">
      <c r="A3118">
        <v>0.524671518</v>
      </c>
      <c r="B3118">
        <v>0.78761537999999998</v>
      </c>
    </row>
    <row r="3119" spans="1:2" x14ac:dyDescent="0.4">
      <c r="A3119">
        <v>0.71851351799999996</v>
      </c>
      <c r="B3119">
        <v>0.90483606100000002</v>
      </c>
    </row>
    <row r="3120" spans="1:2" x14ac:dyDescent="0.4">
      <c r="A3120">
        <v>0.55891322799999998</v>
      </c>
      <c r="B3120">
        <v>0.761608811</v>
      </c>
    </row>
    <row r="3121" spans="1:2" x14ac:dyDescent="0.4">
      <c r="A3121">
        <v>0.57518753899999997</v>
      </c>
      <c r="B3121">
        <v>0.78311342699999997</v>
      </c>
    </row>
    <row r="3122" spans="1:2" x14ac:dyDescent="0.4">
      <c r="A3122">
        <v>0.56714361000000002</v>
      </c>
      <c r="B3122">
        <v>0.82258338499999994</v>
      </c>
    </row>
    <row r="3123" spans="1:2" x14ac:dyDescent="0.4">
      <c r="A3123">
        <v>0.44124213800000001</v>
      </c>
      <c r="B3123">
        <v>0.75623194999999999</v>
      </c>
    </row>
    <row r="3124" spans="1:2" x14ac:dyDescent="0.4">
      <c r="A3124">
        <v>0.642720717</v>
      </c>
      <c r="B3124">
        <v>0.806359363</v>
      </c>
    </row>
    <row r="3125" spans="1:2" x14ac:dyDescent="0.4">
      <c r="A3125">
        <v>0.66510685899999999</v>
      </c>
      <c r="B3125">
        <v>0.73786454499999998</v>
      </c>
    </row>
    <row r="3126" spans="1:2" x14ac:dyDescent="0.4">
      <c r="A3126">
        <v>0.52010735299999999</v>
      </c>
      <c r="B3126">
        <v>0.85848575800000004</v>
      </c>
    </row>
    <row r="3127" spans="1:2" x14ac:dyDescent="0.4">
      <c r="A3127">
        <v>0.72781967299999994</v>
      </c>
      <c r="B3127">
        <v>0.83872246399999995</v>
      </c>
    </row>
    <row r="3128" spans="1:2" x14ac:dyDescent="0.4">
      <c r="A3128">
        <v>0.75950538400000001</v>
      </c>
      <c r="B3128">
        <v>0.66235913700000004</v>
      </c>
    </row>
    <row r="3129" spans="1:2" x14ac:dyDescent="0.4">
      <c r="A3129">
        <v>0.84192709200000004</v>
      </c>
      <c r="B3129">
        <v>0.76826830499999998</v>
      </c>
    </row>
    <row r="3130" spans="1:2" x14ac:dyDescent="0.4">
      <c r="A3130">
        <v>0.73033556200000005</v>
      </c>
      <c r="B3130">
        <v>0.85859901500000002</v>
      </c>
    </row>
    <row r="3131" spans="1:2" x14ac:dyDescent="0.4">
      <c r="A3131">
        <v>0.661938947</v>
      </c>
      <c r="B3131">
        <v>0.85998640900000001</v>
      </c>
    </row>
    <row r="3132" spans="1:2" x14ac:dyDescent="0.4">
      <c r="A3132">
        <v>0.82186913399999995</v>
      </c>
      <c r="B3132">
        <v>0.73962568699999998</v>
      </c>
    </row>
    <row r="3133" spans="1:2" x14ac:dyDescent="0.4">
      <c r="A3133">
        <v>0.67183126400000004</v>
      </c>
      <c r="B3133">
        <v>0.91406648199999996</v>
      </c>
    </row>
    <row r="3134" spans="1:2" x14ac:dyDescent="0.4">
      <c r="A3134">
        <v>0.54224223699999996</v>
      </c>
      <c r="B3134">
        <v>0.79738377000000005</v>
      </c>
    </row>
    <row r="3135" spans="1:2" x14ac:dyDescent="0.4">
      <c r="A3135">
        <v>0.65406526799999998</v>
      </c>
      <c r="B3135">
        <v>0.78693584000000005</v>
      </c>
    </row>
    <row r="3136" spans="1:2" x14ac:dyDescent="0.4">
      <c r="A3136">
        <v>0.63016432300000003</v>
      </c>
      <c r="B3136">
        <v>0.890339204</v>
      </c>
    </row>
    <row r="3137" spans="1:2" x14ac:dyDescent="0.4">
      <c r="A3137">
        <v>0.51175947600000005</v>
      </c>
      <c r="B3137">
        <v>0.80038507299999995</v>
      </c>
    </row>
    <row r="3138" spans="1:2" x14ac:dyDescent="0.4">
      <c r="A3138">
        <v>0.569506701</v>
      </c>
      <c r="B3138">
        <v>0.89311399300000005</v>
      </c>
    </row>
    <row r="3139" spans="1:2" x14ac:dyDescent="0.4">
      <c r="A3139">
        <v>0.80031942599999994</v>
      </c>
      <c r="B3139">
        <v>0.75003964000000001</v>
      </c>
    </row>
    <row r="3140" spans="1:2" x14ac:dyDescent="0.4">
      <c r="A3140">
        <v>0.67917476200000004</v>
      </c>
      <c r="B3140">
        <v>0.74563395399999999</v>
      </c>
    </row>
    <row r="3141" spans="1:2" x14ac:dyDescent="0.4">
      <c r="A3141">
        <v>0.492656502</v>
      </c>
      <c r="B3141">
        <v>0.69354436799999997</v>
      </c>
    </row>
    <row r="3142" spans="1:2" x14ac:dyDescent="0.4">
      <c r="A3142">
        <v>0.395277769</v>
      </c>
      <c r="B3142">
        <v>0.81598618300000003</v>
      </c>
    </row>
    <row r="3143" spans="1:2" x14ac:dyDescent="0.4">
      <c r="A3143">
        <v>0.65230348699999996</v>
      </c>
      <c r="B3143">
        <v>0.68328897399999999</v>
      </c>
    </row>
    <row r="3144" spans="1:2" x14ac:dyDescent="0.4">
      <c r="A3144">
        <v>0.54520565099999996</v>
      </c>
      <c r="B3144">
        <v>0.74881363599999995</v>
      </c>
    </row>
    <row r="3145" spans="1:2" x14ac:dyDescent="0.4">
      <c r="A3145">
        <v>0.48270490999999999</v>
      </c>
      <c r="B3145">
        <v>0.76353700700000005</v>
      </c>
    </row>
    <row r="3146" spans="1:2" x14ac:dyDescent="0.4">
      <c r="A3146">
        <v>0.74889518200000005</v>
      </c>
      <c r="B3146">
        <v>0.70498046299999995</v>
      </c>
    </row>
    <row r="3147" spans="1:2" x14ac:dyDescent="0.4">
      <c r="A3147">
        <v>0.51084071499999995</v>
      </c>
      <c r="B3147">
        <v>0.72015119800000005</v>
      </c>
    </row>
    <row r="3148" spans="1:2" x14ac:dyDescent="0.4">
      <c r="A3148">
        <v>0.50817663899999999</v>
      </c>
      <c r="B3148">
        <v>0.814768673</v>
      </c>
    </row>
    <row r="3149" spans="1:2" x14ac:dyDescent="0.4">
      <c r="A3149">
        <v>0.50330292799999998</v>
      </c>
      <c r="B3149">
        <v>0.75232459399999996</v>
      </c>
    </row>
    <row r="3150" spans="1:2" x14ac:dyDescent="0.4">
      <c r="A3150">
        <v>0.69153686599999997</v>
      </c>
      <c r="B3150">
        <v>0.78144289</v>
      </c>
    </row>
    <row r="3151" spans="1:2" x14ac:dyDescent="0.4">
      <c r="A3151">
        <v>0.60258175000000003</v>
      </c>
      <c r="B3151">
        <v>0.76718387200000004</v>
      </c>
    </row>
    <row r="3152" spans="1:2" x14ac:dyDescent="0.4">
      <c r="A3152">
        <v>0.64294793699999997</v>
      </c>
      <c r="B3152">
        <v>0.78268871399999995</v>
      </c>
    </row>
    <row r="3153" spans="1:2" x14ac:dyDescent="0.4">
      <c r="A3153">
        <v>0.80110317099999995</v>
      </c>
      <c r="B3153">
        <v>0.85169035599999998</v>
      </c>
    </row>
    <row r="3154" spans="1:2" x14ac:dyDescent="0.4">
      <c r="A3154">
        <v>0.68888266899999995</v>
      </c>
      <c r="B3154">
        <v>0.70905770400000001</v>
      </c>
    </row>
    <row r="3155" spans="1:2" x14ac:dyDescent="0.4">
      <c r="A3155">
        <v>0.68110448800000001</v>
      </c>
      <c r="B3155">
        <v>0.81791154700000002</v>
      </c>
    </row>
    <row r="3156" spans="1:2" x14ac:dyDescent="0.4">
      <c r="A3156">
        <v>0.57102479699999997</v>
      </c>
      <c r="B3156">
        <v>0.85231326799999996</v>
      </c>
    </row>
    <row r="3157" spans="1:2" x14ac:dyDescent="0.4">
      <c r="A3157">
        <v>0.72692396400000003</v>
      </c>
      <c r="B3157">
        <v>0.866583612</v>
      </c>
    </row>
    <row r="3158" spans="1:2" x14ac:dyDescent="0.4">
      <c r="A3158">
        <v>0.50545987400000003</v>
      </c>
      <c r="B3158">
        <v>0.82660399799999995</v>
      </c>
    </row>
    <row r="3159" spans="1:2" x14ac:dyDescent="0.4">
      <c r="A3159">
        <v>0.634619818</v>
      </c>
      <c r="B3159">
        <v>0.72249277999999995</v>
      </c>
    </row>
    <row r="3160" spans="1:2" x14ac:dyDescent="0.4">
      <c r="A3160">
        <v>0.51118648499999997</v>
      </c>
      <c r="B3160">
        <v>0.94894954399999998</v>
      </c>
    </row>
    <row r="3161" spans="1:2" x14ac:dyDescent="0.4">
      <c r="A3161">
        <v>0.63027299400000003</v>
      </c>
      <c r="B3161">
        <v>0.83407894000000005</v>
      </c>
    </row>
    <row r="3162" spans="1:2" x14ac:dyDescent="0.4">
      <c r="A3162">
        <v>0.58034576999999998</v>
      </c>
      <c r="B3162">
        <v>0.82949204399999998</v>
      </c>
    </row>
    <row r="3163" spans="1:2" x14ac:dyDescent="0.4">
      <c r="A3163">
        <v>0.79241281699999999</v>
      </c>
      <c r="B3163">
        <v>0.72807067199999997</v>
      </c>
    </row>
    <row r="3164" spans="1:2" x14ac:dyDescent="0.4">
      <c r="A3164">
        <v>0.60343135599999997</v>
      </c>
      <c r="B3164">
        <v>0.79826151000000001</v>
      </c>
    </row>
    <row r="3165" spans="1:2" x14ac:dyDescent="0.4">
      <c r="A3165">
        <v>0.63396779400000003</v>
      </c>
      <c r="B3165">
        <v>0.80163089600000004</v>
      </c>
    </row>
    <row r="3166" spans="1:2" x14ac:dyDescent="0.4">
      <c r="A3166">
        <v>0.72588665299999999</v>
      </c>
      <c r="B3166">
        <v>0.84090265600000003</v>
      </c>
    </row>
    <row r="3167" spans="1:2" x14ac:dyDescent="0.4">
      <c r="A3167">
        <v>0.73863075</v>
      </c>
      <c r="B3167">
        <v>0.85372897700000006</v>
      </c>
    </row>
    <row r="3168" spans="1:2" x14ac:dyDescent="0.4">
      <c r="A3168">
        <v>0.66328580400000003</v>
      </c>
      <c r="B3168">
        <v>0.76802763500000004</v>
      </c>
    </row>
    <row r="3169" spans="1:2" x14ac:dyDescent="0.4">
      <c r="A3169">
        <v>0.58893930900000002</v>
      </c>
      <c r="B3169">
        <v>0.68231496700000005</v>
      </c>
    </row>
    <row r="3170" spans="1:2" x14ac:dyDescent="0.4">
      <c r="A3170">
        <v>0.54809925199999998</v>
      </c>
      <c r="B3170">
        <v>0.85115238699999995</v>
      </c>
    </row>
    <row r="3171" spans="1:2" x14ac:dyDescent="0.4">
      <c r="A3171">
        <v>0.56332433199999998</v>
      </c>
      <c r="B3171">
        <v>0.77531853399999995</v>
      </c>
    </row>
    <row r="3172" spans="1:2" x14ac:dyDescent="0.4">
      <c r="A3172">
        <v>0.76014752900000004</v>
      </c>
      <c r="B3172">
        <v>0.84772637200000001</v>
      </c>
    </row>
    <row r="3173" spans="1:2" x14ac:dyDescent="0.4">
      <c r="A3173">
        <v>0.58483913499999995</v>
      </c>
      <c r="B3173">
        <v>0.65379409899999996</v>
      </c>
    </row>
    <row r="3174" spans="1:2" x14ac:dyDescent="0.4">
      <c r="A3174">
        <v>0.64988968300000005</v>
      </c>
      <c r="B3174">
        <v>0.67312701699999999</v>
      </c>
    </row>
    <row r="3175" spans="1:2" x14ac:dyDescent="0.4">
      <c r="A3175">
        <v>0.51755853399999996</v>
      </c>
      <c r="B3175">
        <v>0.90942295699999998</v>
      </c>
    </row>
    <row r="3176" spans="1:2" x14ac:dyDescent="0.4">
      <c r="A3176">
        <v>0.63690848600000005</v>
      </c>
      <c r="B3176">
        <v>0.68770598599999999</v>
      </c>
    </row>
    <row r="3177" spans="1:2" x14ac:dyDescent="0.4">
      <c r="A3177">
        <v>0.61373201200000005</v>
      </c>
      <c r="B3177">
        <v>0.84951016499999998</v>
      </c>
    </row>
    <row r="3178" spans="1:2" x14ac:dyDescent="0.4">
      <c r="A3178">
        <v>0.52933677999999995</v>
      </c>
      <c r="B3178">
        <v>0.80791664299999999</v>
      </c>
    </row>
    <row r="3179" spans="1:2" x14ac:dyDescent="0.4">
      <c r="A3179">
        <v>0.61239832699999996</v>
      </c>
      <c r="B3179">
        <v>0.79826151000000001</v>
      </c>
    </row>
    <row r="3180" spans="1:2" x14ac:dyDescent="0.4">
      <c r="A3180">
        <v>0.599005499</v>
      </c>
      <c r="B3180">
        <v>0.80709553199999995</v>
      </c>
    </row>
    <row r="3181" spans="1:2" x14ac:dyDescent="0.4">
      <c r="A3181">
        <v>0.60215365399999998</v>
      </c>
      <c r="B3181">
        <v>0.71407780700000001</v>
      </c>
    </row>
    <row r="3182" spans="1:2" x14ac:dyDescent="0.4">
      <c r="A3182">
        <v>0.69745118100000003</v>
      </c>
      <c r="B3182">
        <v>0.72144515499999995</v>
      </c>
    </row>
    <row r="3183" spans="1:2" x14ac:dyDescent="0.4">
      <c r="A3183">
        <v>0.50110975700000004</v>
      </c>
      <c r="B3183">
        <v>0.721898182</v>
      </c>
    </row>
    <row r="3184" spans="1:2" x14ac:dyDescent="0.4">
      <c r="A3184">
        <v>0.67036585800000004</v>
      </c>
      <c r="B3184">
        <v>0.70895860499999996</v>
      </c>
    </row>
    <row r="3185" spans="1:2" x14ac:dyDescent="0.4">
      <c r="A3185">
        <v>0.72162215600000001</v>
      </c>
      <c r="B3185">
        <v>0.70293618000000002</v>
      </c>
    </row>
    <row r="3186" spans="1:2" x14ac:dyDescent="0.4">
      <c r="A3186">
        <v>0.60608884600000001</v>
      </c>
      <c r="B3186">
        <v>0.83119089400000001</v>
      </c>
    </row>
    <row r="3187" spans="1:2" x14ac:dyDescent="0.4">
      <c r="A3187">
        <v>0.73351664599999999</v>
      </c>
      <c r="B3187">
        <v>0.68896313499999995</v>
      </c>
    </row>
    <row r="3188" spans="1:2" x14ac:dyDescent="0.4">
      <c r="A3188">
        <v>0.48914940600000001</v>
      </c>
      <c r="B3188">
        <v>0.74370859099999997</v>
      </c>
    </row>
    <row r="3189" spans="1:2" x14ac:dyDescent="0.4">
      <c r="A3189">
        <v>0.63153093800000004</v>
      </c>
      <c r="B3189">
        <v>0.80052664399999995</v>
      </c>
    </row>
    <row r="3190" spans="1:2" x14ac:dyDescent="0.4">
      <c r="A3190">
        <v>0.71302071300000003</v>
      </c>
      <c r="B3190">
        <v>0.60255960099999994</v>
      </c>
    </row>
    <row r="3191" spans="1:2" x14ac:dyDescent="0.4">
      <c r="A3191">
        <v>0.61786149400000001</v>
      </c>
      <c r="B3191">
        <v>0.69018064400000001</v>
      </c>
    </row>
    <row r="3192" spans="1:2" x14ac:dyDescent="0.4">
      <c r="A3192">
        <v>0.67455790800000004</v>
      </c>
      <c r="B3192">
        <v>0.81182399900000002</v>
      </c>
    </row>
    <row r="3193" spans="1:2" x14ac:dyDescent="0.4">
      <c r="A3193">
        <v>0.55123686900000002</v>
      </c>
      <c r="B3193">
        <v>0.87063253900000004</v>
      </c>
    </row>
    <row r="3194" spans="1:2" x14ac:dyDescent="0.4">
      <c r="A3194">
        <v>0.43345407800000002</v>
      </c>
      <c r="B3194">
        <v>0.87604054600000003</v>
      </c>
    </row>
    <row r="3195" spans="1:2" x14ac:dyDescent="0.4">
      <c r="A3195">
        <v>0.66810353300000003</v>
      </c>
      <c r="B3195">
        <v>0.66800215200000002</v>
      </c>
    </row>
    <row r="3196" spans="1:2" x14ac:dyDescent="0.4">
      <c r="A3196">
        <v>0.60312180999999998</v>
      </c>
      <c r="B3196">
        <v>0.67563565299999995</v>
      </c>
    </row>
    <row r="3197" spans="1:2" x14ac:dyDescent="0.4">
      <c r="A3197">
        <v>0.43665492099999997</v>
      </c>
      <c r="B3197">
        <v>0.68234894400000001</v>
      </c>
    </row>
    <row r="3198" spans="1:2" x14ac:dyDescent="0.4">
      <c r="A3198">
        <v>0.44867454800000001</v>
      </c>
      <c r="B3198">
        <v>0.77033240800000002</v>
      </c>
    </row>
    <row r="3199" spans="1:2" x14ac:dyDescent="0.4">
      <c r="A3199">
        <v>0.57837092899999998</v>
      </c>
      <c r="B3199">
        <v>0.87595560299999997</v>
      </c>
    </row>
    <row r="3200" spans="1:2" x14ac:dyDescent="0.4">
      <c r="A3200">
        <v>0.62538281699999998</v>
      </c>
      <c r="B3200">
        <v>0.88238292100000004</v>
      </c>
    </row>
    <row r="3201" spans="1:2" x14ac:dyDescent="0.4">
      <c r="A3201">
        <v>0.42572200100000002</v>
      </c>
      <c r="B3201">
        <v>0.75475961300000005</v>
      </c>
    </row>
    <row r="3202" spans="1:2" x14ac:dyDescent="0.4">
      <c r="A3202">
        <v>0.59595284400000004</v>
      </c>
      <c r="B3202">
        <v>0.87700322799999997</v>
      </c>
    </row>
    <row r="3203" spans="1:2" x14ac:dyDescent="0.4">
      <c r="A3203">
        <v>0.650321072</v>
      </c>
      <c r="B3203">
        <v>0.80938898000000004</v>
      </c>
    </row>
    <row r="3204" spans="1:2" x14ac:dyDescent="0.4">
      <c r="A3204">
        <v>0.60606579500000002</v>
      </c>
      <c r="B3204">
        <v>0.78212243000000004</v>
      </c>
    </row>
    <row r="3205" spans="1:2" x14ac:dyDescent="0.4">
      <c r="A3205">
        <v>0.68301116299999998</v>
      </c>
      <c r="B3205">
        <v>0.73044056899999998</v>
      </c>
    </row>
    <row r="3206" spans="1:2" x14ac:dyDescent="0.4">
      <c r="A3206">
        <v>0.63870649099999999</v>
      </c>
      <c r="B3206">
        <v>0.73687071699999995</v>
      </c>
    </row>
    <row r="3207" spans="1:2" x14ac:dyDescent="0.4">
      <c r="A3207">
        <v>0.49566305500000002</v>
      </c>
      <c r="B3207">
        <v>0.77129792200000002</v>
      </c>
    </row>
    <row r="3208" spans="1:2" x14ac:dyDescent="0.4">
      <c r="A3208">
        <v>0.48017584899999999</v>
      </c>
      <c r="B3208">
        <v>0.77606319700000004</v>
      </c>
    </row>
    <row r="3209" spans="1:2" x14ac:dyDescent="0.4">
      <c r="A3209">
        <v>0.66956564699999999</v>
      </c>
      <c r="B3209">
        <v>0.82280989900000001</v>
      </c>
    </row>
    <row r="3210" spans="1:2" x14ac:dyDescent="0.4">
      <c r="A3210">
        <v>0.65980505199999995</v>
      </c>
      <c r="B3210">
        <v>0.76370972299999995</v>
      </c>
    </row>
    <row r="3211" spans="1:2" x14ac:dyDescent="0.4">
      <c r="A3211">
        <v>0.62277472300000003</v>
      </c>
      <c r="B3211">
        <v>0.77534684899999995</v>
      </c>
    </row>
    <row r="3212" spans="1:2" x14ac:dyDescent="0.4">
      <c r="A3212">
        <v>0.68579378899999999</v>
      </c>
      <c r="B3212">
        <v>0.70775808399999995</v>
      </c>
    </row>
    <row r="3213" spans="1:2" x14ac:dyDescent="0.4">
      <c r="A3213">
        <v>0.56772582100000002</v>
      </c>
      <c r="B3213">
        <v>0.75849425199999998</v>
      </c>
    </row>
    <row r="3214" spans="1:2" x14ac:dyDescent="0.4">
      <c r="A3214">
        <v>0.55688764099999999</v>
      </c>
      <c r="B3214">
        <v>0.74094512700000004</v>
      </c>
    </row>
    <row r="3215" spans="1:2" x14ac:dyDescent="0.4">
      <c r="A3215">
        <v>0.56567820300000005</v>
      </c>
      <c r="B3215">
        <v>0.85508805700000001</v>
      </c>
    </row>
    <row r="3216" spans="1:2" x14ac:dyDescent="0.4">
      <c r="A3216">
        <v>0.63017749499999998</v>
      </c>
      <c r="B3216">
        <v>0.77938161800000005</v>
      </c>
    </row>
    <row r="3217" spans="1:2" x14ac:dyDescent="0.4">
      <c r="A3217">
        <v>0.386649982</v>
      </c>
      <c r="B3217">
        <v>0.78475564900000006</v>
      </c>
    </row>
    <row r="3218" spans="1:2" x14ac:dyDescent="0.4">
      <c r="A3218">
        <v>0.62170448199999995</v>
      </c>
      <c r="B3218">
        <v>0.78367971000000003</v>
      </c>
    </row>
    <row r="3219" spans="1:2" x14ac:dyDescent="0.4">
      <c r="A3219">
        <v>0.66564033300000003</v>
      </c>
      <c r="B3219">
        <v>0.62060139299999995</v>
      </c>
    </row>
    <row r="3220" spans="1:2" x14ac:dyDescent="0.4">
      <c r="A3220">
        <v>0.292528073</v>
      </c>
      <c r="B3220">
        <v>0.77421428199999998</v>
      </c>
    </row>
    <row r="3221" spans="1:2" x14ac:dyDescent="0.4">
      <c r="A3221">
        <v>0.657872032</v>
      </c>
      <c r="B3221">
        <v>0.78081997800000003</v>
      </c>
    </row>
    <row r="3222" spans="1:2" x14ac:dyDescent="0.4">
      <c r="A3222">
        <v>0.71937629700000005</v>
      </c>
      <c r="B3222">
        <v>0.74634180900000002</v>
      </c>
    </row>
    <row r="3223" spans="1:2" x14ac:dyDescent="0.4">
      <c r="A3223">
        <v>0.65594559900000005</v>
      </c>
      <c r="B3223">
        <v>0.77899937699999999</v>
      </c>
    </row>
    <row r="3224" spans="1:2" x14ac:dyDescent="0.4">
      <c r="A3224">
        <v>0.484644515</v>
      </c>
      <c r="B3224">
        <v>0.64809162499999995</v>
      </c>
    </row>
    <row r="3225" spans="1:2" x14ac:dyDescent="0.4">
      <c r="A3225">
        <v>0.47174893800000001</v>
      </c>
      <c r="B3225">
        <v>0.74105555199999995</v>
      </c>
    </row>
    <row r="3226" spans="1:2" x14ac:dyDescent="0.4">
      <c r="A3226">
        <v>0.592165838</v>
      </c>
      <c r="B3226">
        <v>0.849764992</v>
      </c>
    </row>
    <row r="3227" spans="1:2" x14ac:dyDescent="0.4">
      <c r="A3227">
        <v>0.634511147</v>
      </c>
      <c r="B3227">
        <v>0.79268361700000001</v>
      </c>
    </row>
    <row r="3228" spans="1:2" x14ac:dyDescent="0.4">
      <c r="A3228">
        <v>0.67757104800000001</v>
      </c>
      <c r="B3228">
        <v>0.66180417899999999</v>
      </c>
    </row>
    <row r="3229" spans="1:2" x14ac:dyDescent="0.4">
      <c r="A3229">
        <v>0.59056344100000002</v>
      </c>
      <c r="B3229">
        <v>0.81188062699999997</v>
      </c>
    </row>
    <row r="3230" spans="1:2" x14ac:dyDescent="0.4">
      <c r="A3230">
        <v>0.48746995100000001</v>
      </c>
      <c r="B3230">
        <v>0.69995186600000003</v>
      </c>
    </row>
    <row r="3231" spans="1:2" x14ac:dyDescent="0.4">
      <c r="A3231">
        <v>0.65209602499999997</v>
      </c>
      <c r="B3231">
        <v>0.76380882299999997</v>
      </c>
    </row>
    <row r="3232" spans="1:2" x14ac:dyDescent="0.4">
      <c r="A3232">
        <v>0.67875983799999995</v>
      </c>
      <c r="B3232">
        <v>0.83348434199999999</v>
      </c>
    </row>
    <row r="3233" spans="1:2" x14ac:dyDescent="0.4">
      <c r="A3233">
        <v>0.59555438500000002</v>
      </c>
      <c r="B3233">
        <v>0.75103629900000002</v>
      </c>
    </row>
    <row r="3234" spans="1:2" x14ac:dyDescent="0.4">
      <c r="A3234">
        <v>0.58212599200000004</v>
      </c>
      <c r="B3234">
        <v>0.87136870700000002</v>
      </c>
    </row>
    <row r="3235" spans="1:2" x14ac:dyDescent="0.4">
      <c r="A3235">
        <v>0.44913557500000001</v>
      </c>
      <c r="B3235">
        <v>0.65771844400000001</v>
      </c>
    </row>
    <row r="3236" spans="1:2" x14ac:dyDescent="0.4">
      <c r="A3236">
        <v>0.58725458600000002</v>
      </c>
      <c r="B3236">
        <v>0.69470808100000003</v>
      </c>
    </row>
    <row r="3237" spans="1:2" x14ac:dyDescent="0.4">
      <c r="A3237">
        <v>0.64000395200000004</v>
      </c>
      <c r="B3237">
        <v>0.73790701599999997</v>
      </c>
    </row>
    <row r="3238" spans="1:2" x14ac:dyDescent="0.4">
      <c r="A3238">
        <v>0.60978035399999997</v>
      </c>
      <c r="B3238">
        <v>0.61177586500000003</v>
      </c>
    </row>
    <row r="3239" spans="1:2" x14ac:dyDescent="0.4">
      <c r="A3239">
        <v>0.64436724099999998</v>
      </c>
      <c r="B3239">
        <v>0.81949713999999996</v>
      </c>
    </row>
    <row r="3240" spans="1:2" x14ac:dyDescent="0.4">
      <c r="A3240">
        <v>0.48254355100000001</v>
      </c>
      <c r="B3240">
        <v>0.81768503299999995</v>
      </c>
    </row>
    <row r="3241" spans="1:2" x14ac:dyDescent="0.4">
      <c r="A3241">
        <v>0.56634932699999996</v>
      </c>
      <c r="B3241">
        <v>0.940455292</v>
      </c>
    </row>
    <row r="3242" spans="1:2" x14ac:dyDescent="0.4">
      <c r="A3242">
        <v>0.59910758399999997</v>
      </c>
      <c r="B3242">
        <v>0.84158219599999995</v>
      </c>
    </row>
    <row r="3243" spans="1:2" x14ac:dyDescent="0.4">
      <c r="A3243">
        <v>0.62532683499999997</v>
      </c>
      <c r="B3243">
        <v>0.86307265399999999</v>
      </c>
    </row>
    <row r="3244" spans="1:2" x14ac:dyDescent="0.4">
      <c r="A3244">
        <v>0.374798301</v>
      </c>
      <c r="B3244">
        <v>0.71452234000000003</v>
      </c>
    </row>
    <row r="3245" spans="1:2" x14ac:dyDescent="0.4">
      <c r="A3245">
        <v>0.54557546000000001</v>
      </c>
      <c r="B3245">
        <v>0.84953847900000001</v>
      </c>
    </row>
    <row r="3246" spans="1:2" x14ac:dyDescent="0.4">
      <c r="A3246">
        <v>0.56788685100000003</v>
      </c>
      <c r="B3246">
        <v>0.812588482</v>
      </c>
    </row>
    <row r="3247" spans="1:2" x14ac:dyDescent="0.4">
      <c r="A3247">
        <v>0.57413969099999995</v>
      </c>
      <c r="B3247">
        <v>0.80355626000000002</v>
      </c>
    </row>
    <row r="3248" spans="1:2" x14ac:dyDescent="0.4">
      <c r="A3248">
        <v>0.60885829999999996</v>
      </c>
      <c r="B3248">
        <v>0.88943315000000001</v>
      </c>
    </row>
    <row r="3249" spans="1:2" x14ac:dyDescent="0.4">
      <c r="A3249">
        <v>0.54731847099999997</v>
      </c>
      <c r="B3249">
        <v>0.84557449500000004</v>
      </c>
    </row>
    <row r="3250" spans="1:2" x14ac:dyDescent="0.4">
      <c r="A3250">
        <v>0.56984489699999996</v>
      </c>
      <c r="B3250">
        <v>0.82365932399999997</v>
      </c>
    </row>
    <row r="3251" spans="1:2" x14ac:dyDescent="0.4">
      <c r="A3251">
        <v>0.73214015200000004</v>
      </c>
      <c r="B3251">
        <v>0.79639277399999997</v>
      </c>
    </row>
    <row r="3252" spans="1:2" x14ac:dyDescent="0.4">
      <c r="A3252">
        <v>0.71871768700000005</v>
      </c>
      <c r="B3252">
        <v>0.786369557</v>
      </c>
    </row>
    <row r="3253" spans="1:2" x14ac:dyDescent="0.4">
      <c r="A3253">
        <v>0.48382783899999998</v>
      </c>
      <c r="B3253">
        <v>0.62346678700000002</v>
      </c>
    </row>
    <row r="3254" spans="1:2" x14ac:dyDescent="0.4">
      <c r="A3254">
        <v>0.48629762599999998</v>
      </c>
      <c r="B3254">
        <v>0.76271872699999999</v>
      </c>
    </row>
    <row r="3255" spans="1:2" x14ac:dyDescent="0.4">
      <c r="A3255">
        <v>0.52965488900000002</v>
      </c>
      <c r="B3255">
        <v>0.78727561000000001</v>
      </c>
    </row>
    <row r="3256" spans="1:2" x14ac:dyDescent="0.4">
      <c r="A3256">
        <v>0.43345407800000002</v>
      </c>
      <c r="B3256">
        <v>0.82725522399999996</v>
      </c>
    </row>
    <row r="3257" spans="1:2" x14ac:dyDescent="0.4">
      <c r="A3257">
        <v>0.56675206600000005</v>
      </c>
      <c r="B3257">
        <v>0.72711931600000002</v>
      </c>
    </row>
    <row r="3258" spans="1:2" x14ac:dyDescent="0.4">
      <c r="A3258">
        <v>0.58543287099999997</v>
      </c>
      <c r="B3258">
        <v>0.76441757700000001</v>
      </c>
    </row>
    <row r="3259" spans="1:2" x14ac:dyDescent="0.4">
      <c r="A3259">
        <v>0.36540323400000002</v>
      </c>
      <c r="B3259">
        <v>0.81128602999999999</v>
      </c>
    </row>
    <row r="3260" spans="1:2" x14ac:dyDescent="0.4">
      <c r="A3260">
        <v>0.71403826500000001</v>
      </c>
      <c r="B3260">
        <v>0.94750552099999996</v>
      </c>
    </row>
    <row r="3261" spans="1:2" x14ac:dyDescent="0.4">
      <c r="A3261">
        <v>0.78339974300000004</v>
      </c>
      <c r="B3261">
        <v>0.81522170000000005</v>
      </c>
    </row>
    <row r="3262" spans="1:2" x14ac:dyDescent="0.4">
      <c r="A3262">
        <v>0.52116771500000003</v>
      </c>
      <c r="B3262">
        <v>0.64723370499999999</v>
      </c>
    </row>
    <row r="3263" spans="1:2" x14ac:dyDescent="0.4">
      <c r="A3263">
        <v>0.75480291099999997</v>
      </c>
      <c r="B3263">
        <v>0.68371934999999995</v>
      </c>
    </row>
    <row r="3264" spans="1:2" x14ac:dyDescent="0.4">
      <c r="A3264">
        <v>0.77520993199999999</v>
      </c>
      <c r="B3264">
        <v>0.70749192999999999</v>
      </c>
    </row>
    <row r="3265" spans="1:2" x14ac:dyDescent="0.4">
      <c r="A3265">
        <v>0.491490763</v>
      </c>
      <c r="B3265">
        <v>0.78348151099999996</v>
      </c>
    </row>
    <row r="3266" spans="1:2" x14ac:dyDescent="0.4">
      <c r="A3266">
        <v>0.54476965099999997</v>
      </c>
      <c r="B3266">
        <v>0.72536666900000002</v>
      </c>
    </row>
    <row r="3267" spans="1:2" x14ac:dyDescent="0.4">
      <c r="A3267">
        <v>0.61285606100000001</v>
      </c>
      <c r="B3267">
        <v>0.69000509700000001</v>
      </c>
    </row>
    <row r="3268" spans="1:2" x14ac:dyDescent="0.4">
      <c r="A3268">
        <v>0.59019066799999997</v>
      </c>
      <c r="B3268">
        <v>0.85667365100000004</v>
      </c>
    </row>
    <row r="3269" spans="1:2" x14ac:dyDescent="0.4">
      <c r="A3269">
        <v>0.65926499199999999</v>
      </c>
      <c r="B3269">
        <v>0.72873605500000005</v>
      </c>
    </row>
    <row r="3270" spans="1:2" x14ac:dyDescent="0.4">
      <c r="A3270">
        <v>0.58487667499999996</v>
      </c>
      <c r="B3270">
        <v>0.81434396099999995</v>
      </c>
    </row>
    <row r="3271" spans="1:2" x14ac:dyDescent="0.4">
      <c r="A3271">
        <v>0.53442816199999998</v>
      </c>
      <c r="B3271">
        <v>0.74404552899999998</v>
      </c>
    </row>
    <row r="3272" spans="1:2" x14ac:dyDescent="0.4">
      <c r="A3272">
        <v>0.61044225600000002</v>
      </c>
      <c r="B3272">
        <v>0.83059629700000004</v>
      </c>
    </row>
    <row r="3273" spans="1:2" x14ac:dyDescent="0.4">
      <c r="A3273">
        <v>0.64590838699999997</v>
      </c>
      <c r="B3273">
        <v>0.69487230300000002</v>
      </c>
    </row>
    <row r="3274" spans="1:2" x14ac:dyDescent="0.4">
      <c r="A3274">
        <v>0.48987387599999999</v>
      </c>
      <c r="B3274">
        <v>0.76659776899999998</v>
      </c>
    </row>
    <row r="3275" spans="1:2" x14ac:dyDescent="0.4">
      <c r="A3275">
        <v>0.58754865499999998</v>
      </c>
      <c r="B3275">
        <v>0.74907695799999996</v>
      </c>
    </row>
    <row r="3276" spans="1:2" x14ac:dyDescent="0.4">
      <c r="A3276">
        <v>0.64084367900000005</v>
      </c>
      <c r="B3276">
        <v>0.72909847699999997</v>
      </c>
    </row>
    <row r="3277" spans="1:2" x14ac:dyDescent="0.4">
      <c r="A3277">
        <v>0.445934732</v>
      </c>
      <c r="B3277">
        <v>0.72519961499999996</v>
      </c>
    </row>
    <row r="3278" spans="1:2" x14ac:dyDescent="0.4">
      <c r="A3278">
        <v>0.54722494799999999</v>
      </c>
      <c r="B3278">
        <v>0.68140891299999995</v>
      </c>
    </row>
    <row r="3279" spans="1:2" x14ac:dyDescent="0.4">
      <c r="A3279">
        <v>0.61945203699999996</v>
      </c>
      <c r="B3279">
        <v>0.89220793899999995</v>
      </c>
    </row>
    <row r="3280" spans="1:2" x14ac:dyDescent="0.4">
      <c r="A3280">
        <v>0.66879836699999995</v>
      </c>
      <c r="B3280">
        <v>0.78115974899999996</v>
      </c>
    </row>
    <row r="3281" spans="1:2" x14ac:dyDescent="0.4">
      <c r="A3281">
        <v>0.53921559600000002</v>
      </c>
      <c r="B3281">
        <v>0.64018064399999997</v>
      </c>
    </row>
    <row r="3282" spans="1:2" x14ac:dyDescent="0.4">
      <c r="A3282">
        <v>0.66733295999999998</v>
      </c>
      <c r="B3282">
        <v>0.80392434499999998</v>
      </c>
    </row>
    <row r="3283" spans="1:2" x14ac:dyDescent="0.4">
      <c r="A3283">
        <v>0.69210327000000005</v>
      </c>
      <c r="B3283">
        <v>0.73841667099999997</v>
      </c>
    </row>
    <row r="3284" spans="1:2" x14ac:dyDescent="0.4">
      <c r="A3284">
        <v>0.63383936500000004</v>
      </c>
      <c r="B3284">
        <v>0.74346225700000002</v>
      </c>
    </row>
    <row r="3285" spans="1:2" x14ac:dyDescent="0.4">
      <c r="A3285">
        <v>0.53313827499999999</v>
      </c>
      <c r="B3285">
        <v>0.80624610699999999</v>
      </c>
    </row>
    <row r="3286" spans="1:2" x14ac:dyDescent="0.4">
      <c r="A3286">
        <v>0.66171502000000004</v>
      </c>
      <c r="B3286">
        <v>0.67313834299999997</v>
      </c>
    </row>
    <row r="3287" spans="1:2" x14ac:dyDescent="0.4">
      <c r="A3287">
        <v>0.59619323599999996</v>
      </c>
      <c r="B3287">
        <v>0.71171074199999995</v>
      </c>
    </row>
    <row r="3288" spans="1:2" x14ac:dyDescent="0.4">
      <c r="A3288">
        <v>0.52821055800000005</v>
      </c>
      <c r="B3288">
        <v>0.86451667700000001</v>
      </c>
    </row>
    <row r="3289" spans="1:2" x14ac:dyDescent="0.4">
      <c r="A3289">
        <v>0.60955642600000004</v>
      </c>
      <c r="B3289">
        <v>0.67661249199999995</v>
      </c>
    </row>
    <row r="3290" spans="1:2" x14ac:dyDescent="0.4">
      <c r="A3290">
        <v>0.59970362600000005</v>
      </c>
      <c r="B3290">
        <v>0.75706155500000005</v>
      </c>
    </row>
    <row r="3291" spans="1:2" x14ac:dyDescent="0.4">
      <c r="A3291">
        <v>0.60776171499999998</v>
      </c>
      <c r="B3291">
        <v>0.82314966899999997</v>
      </c>
    </row>
    <row r="3292" spans="1:2" x14ac:dyDescent="0.4">
      <c r="A3292">
        <v>0.57129877799999995</v>
      </c>
      <c r="B3292">
        <v>0.76313777699999996</v>
      </c>
    </row>
    <row r="3293" spans="1:2" x14ac:dyDescent="0.4">
      <c r="A3293">
        <v>0.63479434899999998</v>
      </c>
      <c r="B3293">
        <v>0.81904411300000002</v>
      </c>
    </row>
    <row r="3294" spans="1:2" x14ac:dyDescent="0.4">
      <c r="A3294">
        <v>0.49375637999999999</v>
      </c>
      <c r="B3294">
        <v>0.71395605600000001</v>
      </c>
    </row>
    <row r="3295" spans="1:2" x14ac:dyDescent="0.4">
      <c r="A3295">
        <v>0.60732703300000002</v>
      </c>
      <c r="B3295">
        <v>0.75955886500000003</v>
      </c>
    </row>
    <row r="3296" spans="1:2" x14ac:dyDescent="0.4">
      <c r="A3296">
        <v>0.71873744500000003</v>
      </c>
      <c r="B3296">
        <v>0.76382864299999997</v>
      </c>
    </row>
    <row r="3297" spans="1:2" x14ac:dyDescent="0.4">
      <c r="A3297">
        <v>0.33032238899999999</v>
      </c>
      <c r="B3297">
        <v>0.76199388400000001</v>
      </c>
    </row>
    <row r="3298" spans="1:2" x14ac:dyDescent="0.4">
      <c r="A3298">
        <v>0.66460631599999997</v>
      </c>
      <c r="B3298">
        <v>0.67372161500000005</v>
      </c>
    </row>
    <row r="3299" spans="1:2" x14ac:dyDescent="0.4">
      <c r="A3299">
        <v>0.50835775699999997</v>
      </c>
      <c r="B3299">
        <v>0.80913415300000002</v>
      </c>
    </row>
    <row r="3300" spans="1:2" x14ac:dyDescent="0.4">
      <c r="A3300">
        <v>0.30938848099999999</v>
      </c>
      <c r="B3300">
        <v>0.70916813000000001</v>
      </c>
    </row>
    <row r="3301" spans="1:2" x14ac:dyDescent="0.4">
      <c r="A3301">
        <v>0.53883524900000002</v>
      </c>
      <c r="B3301">
        <v>0.68095305500000003</v>
      </c>
    </row>
    <row r="3302" spans="1:2" x14ac:dyDescent="0.4">
      <c r="A3302">
        <v>0.74048802999999996</v>
      </c>
      <c r="B3302">
        <v>0.93705759099999997</v>
      </c>
    </row>
    <row r="3303" spans="1:2" x14ac:dyDescent="0.4">
      <c r="A3303">
        <v>0.53276583099999997</v>
      </c>
      <c r="B3303">
        <v>0.74698737199999998</v>
      </c>
    </row>
    <row r="3304" spans="1:2" x14ac:dyDescent="0.4">
      <c r="A3304">
        <v>0.50250930299999996</v>
      </c>
      <c r="B3304">
        <v>0.80471714100000002</v>
      </c>
    </row>
    <row r="3305" spans="1:2" x14ac:dyDescent="0.4">
      <c r="A3305">
        <v>0.58565613999999999</v>
      </c>
      <c r="B3305">
        <v>0.71066311800000004</v>
      </c>
    </row>
    <row r="3306" spans="1:2" x14ac:dyDescent="0.4">
      <c r="A3306">
        <v>0.76794876000000001</v>
      </c>
      <c r="B3306">
        <v>0.68223568700000004</v>
      </c>
    </row>
    <row r="3307" spans="1:2" x14ac:dyDescent="0.4">
      <c r="A3307">
        <v>0.54398228299999996</v>
      </c>
      <c r="B3307">
        <v>0.83968514599999999</v>
      </c>
    </row>
    <row r="3308" spans="1:2" x14ac:dyDescent="0.4">
      <c r="A3308">
        <v>0.62209635500000005</v>
      </c>
      <c r="B3308">
        <v>0.88716801599999995</v>
      </c>
    </row>
    <row r="3309" spans="1:2" x14ac:dyDescent="0.4">
      <c r="A3309">
        <v>0.72530049100000005</v>
      </c>
      <c r="B3309">
        <v>0.81352285000000002</v>
      </c>
    </row>
    <row r="3310" spans="1:2" x14ac:dyDescent="0.4">
      <c r="A3310">
        <v>0.69793855199999999</v>
      </c>
      <c r="B3310">
        <v>0.74371142199999996</v>
      </c>
    </row>
    <row r="3311" spans="1:2" x14ac:dyDescent="0.4">
      <c r="A3311">
        <v>0.429742813</v>
      </c>
      <c r="B3311">
        <v>0.84659380500000003</v>
      </c>
    </row>
    <row r="3312" spans="1:2" x14ac:dyDescent="0.4">
      <c r="A3312">
        <v>0.52625778000000001</v>
      </c>
      <c r="B3312">
        <v>0.83897729200000004</v>
      </c>
    </row>
    <row r="3313" spans="1:2" x14ac:dyDescent="0.4">
      <c r="A3313">
        <v>0.72394704799999998</v>
      </c>
      <c r="B3313">
        <v>0.77679087199999997</v>
      </c>
    </row>
    <row r="3314" spans="1:2" x14ac:dyDescent="0.4">
      <c r="A3314">
        <v>0.57521322500000005</v>
      </c>
      <c r="B3314">
        <v>0.68439322700000005</v>
      </c>
    </row>
    <row r="3315" spans="1:2" x14ac:dyDescent="0.4">
      <c r="A3315">
        <v>0.43561761100000002</v>
      </c>
      <c r="B3315">
        <v>0.84237499299999996</v>
      </c>
    </row>
    <row r="3316" spans="1:2" x14ac:dyDescent="0.4">
      <c r="A3316">
        <v>0.65392037400000003</v>
      </c>
      <c r="B3316">
        <v>0.782490515</v>
      </c>
    </row>
    <row r="3317" spans="1:2" x14ac:dyDescent="0.4">
      <c r="A3317">
        <v>0.57836467199999997</v>
      </c>
      <c r="B3317">
        <v>0.59458066700000001</v>
      </c>
    </row>
    <row r="3318" spans="1:2" x14ac:dyDescent="0.4">
      <c r="A3318">
        <v>0.69305825399999998</v>
      </c>
      <c r="B3318">
        <v>0.69194744900000005</v>
      </c>
    </row>
    <row r="3319" spans="1:2" x14ac:dyDescent="0.4">
      <c r="A3319">
        <v>0.62625876800000002</v>
      </c>
      <c r="B3319">
        <v>0.76802763500000004</v>
      </c>
    </row>
    <row r="3320" spans="1:2" x14ac:dyDescent="0.4">
      <c r="A3320">
        <v>0.470408667</v>
      </c>
      <c r="B3320">
        <v>0.74206636800000003</v>
      </c>
    </row>
    <row r="3321" spans="1:2" x14ac:dyDescent="0.4">
      <c r="A3321">
        <v>0.58647182799999997</v>
      </c>
      <c r="B3321">
        <v>0.84427204300000003</v>
      </c>
    </row>
    <row r="3322" spans="1:2" x14ac:dyDescent="0.4">
      <c r="A3322">
        <v>0.75687753199999996</v>
      </c>
      <c r="B3322">
        <v>0.65819129099999996</v>
      </c>
    </row>
    <row r="3323" spans="1:2" x14ac:dyDescent="0.4">
      <c r="A3323">
        <v>0.48261929100000001</v>
      </c>
      <c r="B3323">
        <v>0.72908432000000001</v>
      </c>
    </row>
    <row r="3324" spans="1:2" x14ac:dyDescent="0.4">
      <c r="A3324">
        <v>0.58009451000000001</v>
      </c>
      <c r="B3324">
        <v>0.76436944299999998</v>
      </c>
    </row>
    <row r="3325" spans="1:2" x14ac:dyDescent="0.4">
      <c r="A3325">
        <v>0.42441136800000001</v>
      </c>
      <c r="B3325">
        <v>0.66919700999999998</v>
      </c>
    </row>
    <row r="3326" spans="1:2" x14ac:dyDescent="0.4">
      <c r="A3326">
        <v>0.66788289899999997</v>
      </c>
      <c r="B3326">
        <v>0.89353870499999999</v>
      </c>
    </row>
    <row r="3327" spans="1:2" x14ac:dyDescent="0.4">
      <c r="A3327">
        <v>0.48288932099999998</v>
      </c>
      <c r="B3327">
        <v>0.82244181400000005</v>
      </c>
    </row>
    <row r="3328" spans="1:2" x14ac:dyDescent="0.4">
      <c r="A3328">
        <v>0.55953093799999998</v>
      </c>
      <c r="B3328">
        <v>0.71836740499999996</v>
      </c>
    </row>
    <row r="3329" spans="1:2" x14ac:dyDescent="0.4">
      <c r="A3329">
        <v>0.68616919700000001</v>
      </c>
      <c r="B3329">
        <v>0.92626989100000001</v>
      </c>
    </row>
    <row r="3330" spans="1:2" x14ac:dyDescent="0.4">
      <c r="A3330">
        <v>0.74255935699999998</v>
      </c>
      <c r="B3330">
        <v>0.84625403499999996</v>
      </c>
    </row>
    <row r="3331" spans="1:2" x14ac:dyDescent="0.4">
      <c r="A3331">
        <v>0.56492244899999999</v>
      </c>
      <c r="B3331">
        <v>0.84829265499999995</v>
      </c>
    </row>
    <row r="3332" spans="1:2" x14ac:dyDescent="0.4">
      <c r="A3332">
        <v>0.63580531500000004</v>
      </c>
      <c r="B3332">
        <v>0.71719802899999996</v>
      </c>
    </row>
    <row r="3333" spans="1:2" x14ac:dyDescent="0.4">
      <c r="A3333">
        <v>0.58939375000000005</v>
      </c>
      <c r="B3333">
        <v>0.78619967199999996</v>
      </c>
    </row>
    <row r="3334" spans="1:2" x14ac:dyDescent="0.4">
      <c r="A3334">
        <v>0.80505482900000003</v>
      </c>
      <c r="B3334">
        <v>0.596027521</v>
      </c>
    </row>
    <row r="3335" spans="1:2" x14ac:dyDescent="0.4">
      <c r="A3335">
        <v>0.474880627</v>
      </c>
      <c r="B3335">
        <v>0.73653944199999999</v>
      </c>
    </row>
    <row r="3336" spans="1:2" x14ac:dyDescent="0.4">
      <c r="A3336">
        <v>0.76063160699999999</v>
      </c>
      <c r="B3336">
        <v>0.90302395400000002</v>
      </c>
    </row>
    <row r="3337" spans="1:2" x14ac:dyDescent="0.4">
      <c r="A3337">
        <v>0.60107024099999995</v>
      </c>
      <c r="B3337">
        <v>0.79752534100000005</v>
      </c>
    </row>
    <row r="3338" spans="1:2" x14ac:dyDescent="0.4">
      <c r="A3338">
        <v>0.52330490299999999</v>
      </c>
      <c r="B3338">
        <v>0.77527323199999998</v>
      </c>
    </row>
    <row r="3339" spans="1:2" x14ac:dyDescent="0.4">
      <c r="A3339">
        <v>0.71637633000000001</v>
      </c>
      <c r="B3339">
        <v>0.76180134799999999</v>
      </c>
    </row>
    <row r="3340" spans="1:2" x14ac:dyDescent="0.4">
      <c r="A3340">
        <v>0.65867882899999997</v>
      </c>
      <c r="B3340">
        <v>0.71196273899999996</v>
      </c>
    </row>
    <row r="3341" spans="1:2" x14ac:dyDescent="0.4">
      <c r="A3341">
        <v>0.55587855200000003</v>
      </c>
      <c r="B3341">
        <v>0.846565491</v>
      </c>
    </row>
    <row r="3342" spans="1:2" x14ac:dyDescent="0.4">
      <c r="A3342">
        <v>0.53832087500000003</v>
      </c>
      <c r="B3342">
        <v>0.80364120299999997</v>
      </c>
    </row>
    <row r="3343" spans="1:2" x14ac:dyDescent="0.4">
      <c r="A3343">
        <v>0.71355418699999995</v>
      </c>
      <c r="B3343">
        <v>0.80930403799999995</v>
      </c>
    </row>
    <row r="3344" spans="1:2" x14ac:dyDescent="0.4">
      <c r="A3344">
        <v>0.60903283200000002</v>
      </c>
      <c r="B3344">
        <v>0.66302168900000003</v>
      </c>
    </row>
    <row r="3345" spans="1:2" x14ac:dyDescent="0.4">
      <c r="A3345">
        <v>0.63234102800000003</v>
      </c>
      <c r="B3345">
        <v>0.69133586300000005</v>
      </c>
    </row>
    <row r="3346" spans="1:2" x14ac:dyDescent="0.4">
      <c r="A3346">
        <v>0.70413606900000003</v>
      </c>
      <c r="B3346">
        <v>0.81819468799999995</v>
      </c>
    </row>
    <row r="3347" spans="1:2" x14ac:dyDescent="0.4">
      <c r="A3347">
        <v>0.65683472200000004</v>
      </c>
      <c r="B3347">
        <v>0.83824112399999995</v>
      </c>
    </row>
    <row r="3348" spans="1:2" x14ac:dyDescent="0.4">
      <c r="A3348">
        <v>0.59811637600000001</v>
      </c>
      <c r="B3348">
        <v>0.81159748600000003</v>
      </c>
    </row>
    <row r="3349" spans="1:2" x14ac:dyDescent="0.4">
      <c r="A3349">
        <v>0.67188066000000002</v>
      </c>
      <c r="B3349">
        <v>0.79486380899999998</v>
      </c>
    </row>
    <row r="3350" spans="1:2" x14ac:dyDescent="0.4">
      <c r="A3350">
        <v>0.51919188599999999</v>
      </c>
      <c r="B3350">
        <v>0.87759782500000005</v>
      </c>
    </row>
    <row r="3351" spans="1:2" x14ac:dyDescent="0.4">
      <c r="A3351">
        <v>0.64999505999999996</v>
      </c>
      <c r="B3351">
        <v>0.71069143199999996</v>
      </c>
    </row>
    <row r="3352" spans="1:2" x14ac:dyDescent="0.4">
      <c r="A3352">
        <v>0.58143478100000001</v>
      </c>
      <c r="B3352">
        <v>0.81677898000000004</v>
      </c>
    </row>
    <row r="3353" spans="1:2" x14ac:dyDescent="0.4">
      <c r="A3353">
        <v>0.35112457600000002</v>
      </c>
      <c r="B3353">
        <v>0.72516846899999998</v>
      </c>
    </row>
    <row r="3354" spans="1:2" x14ac:dyDescent="0.4">
      <c r="A3354">
        <v>0.61223038200000002</v>
      </c>
      <c r="B3354">
        <v>0.74300922999999996</v>
      </c>
    </row>
    <row r="3355" spans="1:2" x14ac:dyDescent="0.4">
      <c r="A3355">
        <v>0.45412783600000001</v>
      </c>
      <c r="B3355">
        <v>0.86893368800000004</v>
      </c>
    </row>
    <row r="3356" spans="1:2" x14ac:dyDescent="0.4">
      <c r="A3356">
        <v>0.54541574699999995</v>
      </c>
      <c r="B3356">
        <v>0.85593748199999997</v>
      </c>
    </row>
    <row r="3357" spans="1:2" x14ac:dyDescent="0.4">
      <c r="A3357">
        <v>0.721355419</v>
      </c>
      <c r="B3357">
        <v>0.78501047599999996</v>
      </c>
    </row>
    <row r="3358" spans="1:2" x14ac:dyDescent="0.4">
      <c r="A3358">
        <v>0.55705311700000004</v>
      </c>
      <c r="B3358">
        <v>0.70909451300000004</v>
      </c>
    </row>
    <row r="3359" spans="1:2" x14ac:dyDescent="0.4">
      <c r="A3359">
        <v>0.55625346600000003</v>
      </c>
      <c r="B3359">
        <v>0.69640976300000001</v>
      </c>
    </row>
    <row r="3360" spans="1:2" x14ac:dyDescent="0.4">
      <c r="A3360">
        <v>0.60077057300000003</v>
      </c>
      <c r="B3360">
        <v>0.69954414200000004</v>
      </c>
    </row>
    <row r="3361" spans="1:2" x14ac:dyDescent="0.4">
      <c r="A3361">
        <v>0.47248987399999998</v>
      </c>
      <c r="B3361">
        <v>0.93643467899999999</v>
      </c>
    </row>
    <row r="3362" spans="1:2" x14ac:dyDescent="0.4">
      <c r="A3362">
        <v>0.59482332800000004</v>
      </c>
      <c r="B3362">
        <v>0.73644600500000001</v>
      </c>
    </row>
    <row r="3363" spans="1:2" x14ac:dyDescent="0.4">
      <c r="A3363">
        <v>0.54710145899999996</v>
      </c>
      <c r="B3363">
        <v>0.728413274</v>
      </c>
    </row>
    <row r="3364" spans="1:2" x14ac:dyDescent="0.4">
      <c r="A3364">
        <v>0.68205617900000004</v>
      </c>
      <c r="B3364">
        <v>0.75348830600000005</v>
      </c>
    </row>
    <row r="3365" spans="1:2" x14ac:dyDescent="0.4">
      <c r="A3365">
        <v>0.60767609600000005</v>
      </c>
      <c r="B3365">
        <v>0.656580214</v>
      </c>
    </row>
    <row r="3366" spans="1:2" x14ac:dyDescent="0.4">
      <c r="A3366">
        <v>0.73079658800000002</v>
      </c>
      <c r="B3366">
        <v>0.69130471699999996</v>
      </c>
    </row>
    <row r="3367" spans="1:2" x14ac:dyDescent="0.4">
      <c r="A3367">
        <v>0.56222050300000004</v>
      </c>
      <c r="B3367">
        <v>0.619375389</v>
      </c>
    </row>
    <row r="3368" spans="1:2" x14ac:dyDescent="0.4">
      <c r="A3368">
        <v>0.60451147599999999</v>
      </c>
      <c r="B3368">
        <v>0.57810748099999998</v>
      </c>
    </row>
    <row r="3369" spans="1:2" x14ac:dyDescent="0.4">
      <c r="A3369">
        <v>0.59987157099999999</v>
      </c>
      <c r="B3369">
        <v>0.76242992200000004</v>
      </c>
    </row>
    <row r="3370" spans="1:2" x14ac:dyDescent="0.4">
      <c r="A3370">
        <v>0.70798564200000003</v>
      </c>
      <c r="B3370">
        <v>0.84571606499999996</v>
      </c>
    </row>
    <row r="3371" spans="1:2" x14ac:dyDescent="0.4">
      <c r="A3371">
        <v>0.72938716400000003</v>
      </c>
      <c r="B3371">
        <v>0.87332238500000003</v>
      </c>
    </row>
    <row r="3372" spans="1:2" x14ac:dyDescent="0.4">
      <c r="A3372">
        <v>0.65774030999999999</v>
      </c>
      <c r="B3372">
        <v>0.78367971000000003</v>
      </c>
    </row>
    <row r="3373" spans="1:2" x14ac:dyDescent="0.4">
      <c r="A3373">
        <v>0.44857904999999998</v>
      </c>
      <c r="B3373">
        <v>0.80661419099999998</v>
      </c>
    </row>
    <row r="3374" spans="1:2" x14ac:dyDescent="0.4">
      <c r="A3374">
        <v>0.73059241900000005</v>
      </c>
      <c r="B3374">
        <v>0.690129679</v>
      </c>
    </row>
    <row r="3375" spans="1:2" x14ac:dyDescent="0.4">
      <c r="A3375">
        <v>0.61401521400000003</v>
      </c>
      <c r="B3375">
        <v>0.607868509</v>
      </c>
    </row>
    <row r="3376" spans="1:2" x14ac:dyDescent="0.4">
      <c r="A3376">
        <v>0.53127539800000001</v>
      </c>
      <c r="B3376">
        <v>0.72371595200000005</v>
      </c>
    </row>
    <row r="3377" spans="1:2" x14ac:dyDescent="0.4">
      <c r="A3377">
        <v>0.57796950599999997</v>
      </c>
      <c r="B3377">
        <v>0.80381108800000001</v>
      </c>
    </row>
    <row r="3378" spans="1:2" x14ac:dyDescent="0.4">
      <c r="A3378">
        <v>0.55230974399999999</v>
      </c>
      <c r="B3378">
        <v>0.70445665099999999</v>
      </c>
    </row>
    <row r="3379" spans="1:2" x14ac:dyDescent="0.4">
      <c r="A3379">
        <v>0.64748246499999995</v>
      </c>
      <c r="B3379">
        <v>0.71700266199999996</v>
      </c>
    </row>
    <row r="3380" spans="1:2" x14ac:dyDescent="0.4">
      <c r="A3380">
        <v>0.723370764</v>
      </c>
      <c r="B3380">
        <v>0.83560790500000004</v>
      </c>
    </row>
    <row r="3381" spans="1:2" x14ac:dyDescent="0.4">
      <c r="A3381">
        <v>0.71733460699999996</v>
      </c>
      <c r="B3381">
        <v>0.78767200900000001</v>
      </c>
    </row>
    <row r="3382" spans="1:2" x14ac:dyDescent="0.4">
      <c r="A3382">
        <v>0.51592847500000005</v>
      </c>
      <c r="B3382">
        <v>0.79005039899999996</v>
      </c>
    </row>
    <row r="3383" spans="1:2" x14ac:dyDescent="0.4">
      <c r="A3383">
        <v>0.80120854900000005</v>
      </c>
      <c r="B3383">
        <v>0.810917946</v>
      </c>
    </row>
    <row r="3384" spans="1:2" x14ac:dyDescent="0.4">
      <c r="A3384">
        <v>0.60363552499999995</v>
      </c>
      <c r="B3384">
        <v>0.63773713099999996</v>
      </c>
    </row>
    <row r="3385" spans="1:2" x14ac:dyDescent="0.4">
      <c r="A3385">
        <v>0.50231830600000005</v>
      </c>
      <c r="B3385">
        <v>0.84764142899999995</v>
      </c>
    </row>
    <row r="3386" spans="1:2" x14ac:dyDescent="0.4">
      <c r="A3386">
        <v>0.67395528000000005</v>
      </c>
      <c r="B3386">
        <v>0.77139702099999996</v>
      </c>
    </row>
    <row r="3387" spans="1:2" x14ac:dyDescent="0.4">
      <c r="A3387">
        <v>0.79957519700000002</v>
      </c>
      <c r="B3387">
        <v>0.74032221499999995</v>
      </c>
    </row>
    <row r="3388" spans="1:2" x14ac:dyDescent="0.4">
      <c r="A3388">
        <v>0.67449204699999998</v>
      </c>
      <c r="B3388">
        <v>0.681230534</v>
      </c>
    </row>
    <row r="3389" spans="1:2" x14ac:dyDescent="0.4">
      <c r="A3389">
        <v>0.540949715</v>
      </c>
      <c r="B3389">
        <v>0.53412424300000005</v>
      </c>
    </row>
    <row r="3390" spans="1:2" x14ac:dyDescent="0.4">
      <c r="A3390">
        <v>0.29505054800000002</v>
      </c>
      <c r="B3390">
        <v>0.82770825100000001</v>
      </c>
    </row>
    <row r="3391" spans="1:2" x14ac:dyDescent="0.4">
      <c r="A3391">
        <v>0.65883030899999995</v>
      </c>
      <c r="B3391">
        <v>0.76981708999999998</v>
      </c>
    </row>
    <row r="3392" spans="1:2" x14ac:dyDescent="0.4">
      <c r="A3392">
        <v>0.52115124999999995</v>
      </c>
      <c r="B3392">
        <v>0.76314060800000005</v>
      </c>
    </row>
    <row r="3393" spans="1:2" x14ac:dyDescent="0.4">
      <c r="A3393">
        <v>0.57620048099999999</v>
      </c>
      <c r="B3393">
        <v>0.76829661900000001</v>
      </c>
    </row>
    <row r="3394" spans="1:2" x14ac:dyDescent="0.4">
      <c r="A3394">
        <v>0.61609971399999996</v>
      </c>
      <c r="B3394">
        <v>0.70501160900000004</v>
      </c>
    </row>
    <row r="3395" spans="1:2" x14ac:dyDescent="0.4">
      <c r="A3395">
        <v>0.69111206199999997</v>
      </c>
      <c r="B3395">
        <v>0.66560111</v>
      </c>
    </row>
    <row r="3396" spans="1:2" x14ac:dyDescent="0.4">
      <c r="A3396">
        <v>0.54425461900000005</v>
      </c>
      <c r="B3396">
        <v>0.66326802200000001</v>
      </c>
    </row>
    <row r="3397" spans="1:2" x14ac:dyDescent="0.4">
      <c r="A3397">
        <v>0.70366187000000002</v>
      </c>
      <c r="B3397">
        <v>0.72039470000000005</v>
      </c>
    </row>
    <row r="3398" spans="1:2" x14ac:dyDescent="0.4">
      <c r="A3398">
        <v>0.58047979699999996</v>
      </c>
      <c r="B3398">
        <v>0.79619457500000002</v>
      </c>
    </row>
    <row r="3399" spans="1:2" x14ac:dyDescent="0.4">
      <c r="A3399">
        <v>0.63124444300000004</v>
      </c>
      <c r="B3399">
        <v>0.85310606499999997</v>
      </c>
    </row>
    <row r="3400" spans="1:2" x14ac:dyDescent="0.4">
      <c r="A3400">
        <v>0.65062074000000003</v>
      </c>
      <c r="B3400">
        <v>0.64054306599999999</v>
      </c>
    </row>
    <row r="3401" spans="1:2" x14ac:dyDescent="0.4">
      <c r="A3401">
        <v>0.538937004</v>
      </c>
      <c r="B3401">
        <v>0.83869415000000003</v>
      </c>
    </row>
    <row r="3402" spans="1:2" x14ac:dyDescent="0.4">
      <c r="A3402">
        <v>0.546985214</v>
      </c>
      <c r="B3402">
        <v>0.76697717899999995</v>
      </c>
    </row>
    <row r="3403" spans="1:2" x14ac:dyDescent="0.4">
      <c r="A3403">
        <v>0.56202818799999998</v>
      </c>
      <c r="B3403">
        <v>0.93139475599999999</v>
      </c>
    </row>
    <row r="3404" spans="1:2" x14ac:dyDescent="0.4">
      <c r="A3404">
        <v>0.64418941600000001</v>
      </c>
      <c r="B3404">
        <v>0.83294637299999996</v>
      </c>
    </row>
    <row r="3405" spans="1:2" x14ac:dyDescent="0.4">
      <c r="A3405">
        <v>0.537617809</v>
      </c>
      <c r="B3405">
        <v>0.75060592299999995</v>
      </c>
    </row>
    <row r="3406" spans="1:2" x14ac:dyDescent="0.4">
      <c r="A3406">
        <v>0.64459116800000005</v>
      </c>
      <c r="B3406">
        <v>0.81029503400000003</v>
      </c>
    </row>
    <row r="3407" spans="1:2" x14ac:dyDescent="0.4">
      <c r="A3407">
        <v>0.40908222700000002</v>
      </c>
      <c r="B3407">
        <v>0.78096154900000003</v>
      </c>
    </row>
    <row r="3408" spans="1:2" x14ac:dyDescent="0.4">
      <c r="A3408">
        <v>0.49007804500000002</v>
      </c>
      <c r="B3408">
        <v>0.73500481299999998</v>
      </c>
    </row>
    <row r="3409" spans="1:2" x14ac:dyDescent="0.4">
      <c r="A3409">
        <v>0.40890769599999999</v>
      </c>
      <c r="B3409">
        <v>0.825896144</v>
      </c>
    </row>
    <row r="3410" spans="1:2" x14ac:dyDescent="0.4">
      <c r="A3410">
        <v>0.56342872200000005</v>
      </c>
      <c r="B3410">
        <v>0.74975366700000001</v>
      </c>
    </row>
    <row r="3411" spans="1:2" x14ac:dyDescent="0.4">
      <c r="A3411">
        <v>0.56934534199999998</v>
      </c>
      <c r="B3411">
        <v>0.82295147000000002</v>
      </c>
    </row>
    <row r="3412" spans="1:2" x14ac:dyDescent="0.4">
      <c r="A3412">
        <v>0.75016629899999998</v>
      </c>
      <c r="B3412">
        <v>0.80607622199999995</v>
      </c>
    </row>
    <row r="3413" spans="1:2" x14ac:dyDescent="0.4">
      <c r="A3413">
        <v>0.63991833200000003</v>
      </c>
      <c r="B3413">
        <v>0.66658927499999998</v>
      </c>
    </row>
    <row r="3414" spans="1:2" x14ac:dyDescent="0.4">
      <c r="A3414">
        <v>0.48574768699999998</v>
      </c>
      <c r="B3414">
        <v>0.81380599099999995</v>
      </c>
    </row>
    <row r="3415" spans="1:2" x14ac:dyDescent="0.4">
      <c r="A3415">
        <v>0.49781341600000001</v>
      </c>
      <c r="B3415">
        <v>0.70536836700000005</v>
      </c>
    </row>
    <row r="3416" spans="1:2" x14ac:dyDescent="0.4">
      <c r="A3416">
        <v>0.638337669</v>
      </c>
      <c r="B3416">
        <v>0.75649810299999998</v>
      </c>
    </row>
    <row r="3417" spans="1:2" x14ac:dyDescent="0.4">
      <c r="A3417">
        <v>0.60057628299999999</v>
      </c>
      <c r="B3417">
        <v>0.79902599200000002</v>
      </c>
    </row>
    <row r="3418" spans="1:2" x14ac:dyDescent="0.4">
      <c r="A3418">
        <v>0.744005005</v>
      </c>
      <c r="B3418">
        <v>0.77134039300000001</v>
      </c>
    </row>
    <row r="3419" spans="1:2" x14ac:dyDescent="0.4">
      <c r="A3419">
        <v>0.639230085</v>
      </c>
      <c r="B3419">
        <v>0.77089585999999999</v>
      </c>
    </row>
    <row r="3420" spans="1:2" x14ac:dyDescent="0.4">
      <c r="A3420">
        <v>0.57489182299999997</v>
      </c>
      <c r="B3420">
        <v>0.85279460900000004</v>
      </c>
    </row>
    <row r="3421" spans="1:2" x14ac:dyDescent="0.4">
      <c r="A3421">
        <v>0.61540817299999995</v>
      </c>
      <c r="B3421">
        <v>0.75276912600000001</v>
      </c>
    </row>
    <row r="3422" spans="1:2" x14ac:dyDescent="0.4">
      <c r="A3422">
        <v>0.47892448999999998</v>
      </c>
      <c r="B3422">
        <v>0.73082564100000003</v>
      </c>
    </row>
    <row r="3423" spans="1:2" x14ac:dyDescent="0.4">
      <c r="A3423">
        <v>0.48634372799999998</v>
      </c>
      <c r="B3423">
        <v>0.74597655600000001</v>
      </c>
    </row>
    <row r="3424" spans="1:2" x14ac:dyDescent="0.4">
      <c r="A3424">
        <v>0.57278032099999998</v>
      </c>
      <c r="B3424">
        <v>0.82385752300000004</v>
      </c>
    </row>
    <row r="3425" spans="1:2" x14ac:dyDescent="0.4">
      <c r="A3425">
        <v>0.68033720799999997</v>
      </c>
      <c r="B3425">
        <v>0.86324253900000003</v>
      </c>
    </row>
    <row r="3426" spans="1:2" x14ac:dyDescent="0.4">
      <c r="A3426">
        <v>0.58738334400000003</v>
      </c>
      <c r="B3426">
        <v>0.76959340799999998</v>
      </c>
    </row>
    <row r="3427" spans="1:2" x14ac:dyDescent="0.4">
      <c r="A3427">
        <v>0.60808443400000001</v>
      </c>
      <c r="B3427">
        <v>0.72314966899999999</v>
      </c>
    </row>
    <row r="3428" spans="1:2" x14ac:dyDescent="0.4">
      <c r="A3428">
        <v>0.65904764999999998</v>
      </c>
      <c r="B3428">
        <v>0.74374256800000005</v>
      </c>
    </row>
    <row r="3429" spans="1:2" x14ac:dyDescent="0.4">
      <c r="A3429">
        <v>0.56099054900000001</v>
      </c>
      <c r="B3429">
        <v>0.77036921700000005</v>
      </c>
    </row>
    <row r="3430" spans="1:2" x14ac:dyDescent="0.4">
      <c r="A3430">
        <v>0.57012480700000001</v>
      </c>
      <c r="B3430">
        <v>0.74569058300000002</v>
      </c>
    </row>
    <row r="3431" spans="1:2" x14ac:dyDescent="0.4">
      <c r="A3431">
        <v>0.35136496900000003</v>
      </c>
      <c r="B3431">
        <v>0.59145195100000003</v>
      </c>
    </row>
    <row r="3432" spans="1:2" x14ac:dyDescent="0.4">
      <c r="A3432">
        <v>0.65334409100000002</v>
      </c>
      <c r="B3432">
        <v>0.72432187599999998</v>
      </c>
    </row>
    <row r="3433" spans="1:2" x14ac:dyDescent="0.4">
      <c r="A3433">
        <v>0.60341818400000002</v>
      </c>
      <c r="B3433">
        <v>0.73046038800000002</v>
      </c>
    </row>
    <row r="3434" spans="1:2" x14ac:dyDescent="0.4">
      <c r="A3434">
        <v>0.61629400300000003</v>
      </c>
      <c r="B3434">
        <v>0.73030466100000002</v>
      </c>
    </row>
    <row r="3435" spans="1:2" x14ac:dyDescent="0.4">
      <c r="A3435">
        <v>0.58242664700000002</v>
      </c>
      <c r="B3435">
        <v>0.90616682699999995</v>
      </c>
    </row>
    <row r="3436" spans="1:2" x14ac:dyDescent="0.4">
      <c r="A3436">
        <v>0.467220996</v>
      </c>
      <c r="B3436">
        <v>0.61656662299999998</v>
      </c>
    </row>
    <row r="3437" spans="1:2" x14ac:dyDescent="0.4">
      <c r="A3437">
        <v>0.74975466800000001</v>
      </c>
      <c r="B3437">
        <v>0.75486437500000003</v>
      </c>
    </row>
    <row r="3438" spans="1:2" x14ac:dyDescent="0.4">
      <c r="A3438">
        <v>0.70005268899999995</v>
      </c>
      <c r="B3438">
        <v>0.78860637600000005</v>
      </c>
    </row>
    <row r="3439" spans="1:2" x14ac:dyDescent="0.4">
      <c r="A3439">
        <v>0.55962627200000004</v>
      </c>
      <c r="B3439">
        <v>0.686372388</v>
      </c>
    </row>
    <row r="3440" spans="1:2" x14ac:dyDescent="0.4">
      <c r="A3440">
        <v>0.76099384199999998</v>
      </c>
      <c r="B3440">
        <v>0.76735092599999999</v>
      </c>
    </row>
    <row r="3441" spans="1:2" x14ac:dyDescent="0.4">
      <c r="A3441">
        <v>0.66091810200000001</v>
      </c>
      <c r="B3441">
        <v>0.78280197100000004</v>
      </c>
    </row>
    <row r="3442" spans="1:2" x14ac:dyDescent="0.4">
      <c r="A3442">
        <v>0.476135278</v>
      </c>
      <c r="B3442">
        <v>0.77835664500000001</v>
      </c>
    </row>
    <row r="3443" spans="1:2" x14ac:dyDescent="0.4">
      <c r="A3443">
        <v>0.68297823300000005</v>
      </c>
      <c r="B3443">
        <v>0.81624101000000004</v>
      </c>
    </row>
    <row r="3444" spans="1:2" x14ac:dyDescent="0.4">
      <c r="A3444">
        <v>0.65574142999999996</v>
      </c>
      <c r="B3444">
        <v>0.87074579500000004</v>
      </c>
    </row>
    <row r="3445" spans="1:2" x14ac:dyDescent="0.4">
      <c r="A3445">
        <v>0.69948628400000001</v>
      </c>
      <c r="B3445">
        <v>0.782632086</v>
      </c>
    </row>
    <row r="3446" spans="1:2" x14ac:dyDescent="0.4">
      <c r="A3446">
        <v>0.56830605599999995</v>
      </c>
      <c r="B3446">
        <v>0.78761537999999998</v>
      </c>
    </row>
    <row r="3447" spans="1:2" x14ac:dyDescent="0.4">
      <c r="A3447">
        <v>0.48780254899999997</v>
      </c>
      <c r="B3447">
        <v>0.90087207700000005</v>
      </c>
    </row>
    <row r="3448" spans="1:2" x14ac:dyDescent="0.4">
      <c r="A3448">
        <v>0.59033589099999995</v>
      </c>
      <c r="B3448">
        <v>0.69264963999999996</v>
      </c>
    </row>
    <row r="3449" spans="1:2" x14ac:dyDescent="0.4">
      <c r="A3449">
        <v>0.698281029</v>
      </c>
      <c r="B3449">
        <v>0.87731468400000001</v>
      </c>
    </row>
    <row r="3450" spans="1:2" x14ac:dyDescent="0.4">
      <c r="A3450">
        <v>0.55451895100000004</v>
      </c>
      <c r="B3450">
        <v>0.78501047599999996</v>
      </c>
    </row>
    <row r="3451" spans="1:2" x14ac:dyDescent="0.4">
      <c r="A3451">
        <v>0.49992426000000001</v>
      </c>
      <c r="B3451">
        <v>0.67740245799999999</v>
      </c>
    </row>
    <row r="3452" spans="1:2" x14ac:dyDescent="0.4">
      <c r="A3452">
        <v>0.58864227599999996</v>
      </c>
      <c r="B3452">
        <v>0.81451384599999999</v>
      </c>
    </row>
    <row r="3453" spans="1:2" x14ac:dyDescent="0.4">
      <c r="A3453">
        <v>0.82412487199999995</v>
      </c>
      <c r="B3453">
        <v>0.83498499299999995</v>
      </c>
    </row>
    <row r="3454" spans="1:2" x14ac:dyDescent="0.4">
      <c r="A3454">
        <v>0.64289854099999999</v>
      </c>
      <c r="B3454">
        <v>0.73490854500000002</v>
      </c>
    </row>
    <row r="3455" spans="1:2" x14ac:dyDescent="0.4">
      <c r="A3455">
        <v>0.72228735099999997</v>
      </c>
      <c r="B3455">
        <v>0.76843535900000004</v>
      </c>
    </row>
    <row r="3456" spans="1:2" x14ac:dyDescent="0.4">
      <c r="A3456">
        <v>0.62137188399999999</v>
      </c>
      <c r="B3456">
        <v>0.76990769599999997</v>
      </c>
    </row>
    <row r="3457" spans="1:2" x14ac:dyDescent="0.4">
      <c r="A3457">
        <v>0.60888793799999996</v>
      </c>
      <c r="B3457">
        <v>0.77842459900000005</v>
      </c>
    </row>
    <row r="3458" spans="1:2" x14ac:dyDescent="0.4">
      <c r="A3458">
        <v>0.46739882100000002</v>
      </c>
      <c r="B3458">
        <v>0.74614644100000005</v>
      </c>
    </row>
    <row r="3459" spans="1:2" x14ac:dyDescent="0.4">
      <c r="A3459">
        <v>0.43830144599999998</v>
      </c>
      <c r="B3459">
        <v>0.79602468999999998</v>
      </c>
    </row>
    <row r="3460" spans="1:2" x14ac:dyDescent="0.4">
      <c r="A3460">
        <v>0.65202028499999998</v>
      </c>
      <c r="B3460">
        <v>0.75795628299999995</v>
      </c>
    </row>
    <row r="3461" spans="1:2" x14ac:dyDescent="0.4">
      <c r="A3461">
        <v>0.62565284700000001</v>
      </c>
      <c r="B3461">
        <v>0.78455744900000002</v>
      </c>
    </row>
    <row r="3462" spans="1:2" x14ac:dyDescent="0.4">
      <c r="A3462">
        <v>0.58502552100000005</v>
      </c>
      <c r="B3462">
        <v>0.80018687399999999</v>
      </c>
    </row>
    <row r="3463" spans="1:2" x14ac:dyDescent="0.4">
      <c r="A3463">
        <v>0.55174103500000005</v>
      </c>
      <c r="B3463">
        <v>0.66630896399999995</v>
      </c>
    </row>
    <row r="3464" spans="1:2" x14ac:dyDescent="0.4">
      <c r="A3464">
        <v>0.70874304300000002</v>
      </c>
      <c r="B3464">
        <v>0.817486834</v>
      </c>
    </row>
    <row r="3465" spans="1:2" x14ac:dyDescent="0.4">
      <c r="A3465">
        <v>0.55929637399999999</v>
      </c>
      <c r="B3465">
        <v>0.80165921100000004</v>
      </c>
    </row>
    <row r="3466" spans="1:2" x14ac:dyDescent="0.4">
      <c r="A3466">
        <v>0.51674844399999997</v>
      </c>
      <c r="B3466">
        <v>0.91367008299999997</v>
      </c>
    </row>
    <row r="3467" spans="1:2" x14ac:dyDescent="0.4">
      <c r="A3467">
        <v>0.69618994300000003</v>
      </c>
      <c r="B3467">
        <v>0.71614757299999998</v>
      </c>
    </row>
    <row r="3468" spans="1:2" x14ac:dyDescent="0.4">
      <c r="A3468">
        <v>0.47340863399999999</v>
      </c>
      <c r="B3468">
        <v>0.877031542</v>
      </c>
    </row>
    <row r="3469" spans="1:2" x14ac:dyDescent="0.4">
      <c r="A3469">
        <v>0.45551750299999999</v>
      </c>
      <c r="B3469">
        <v>0.64425788500000003</v>
      </c>
    </row>
    <row r="3470" spans="1:2" x14ac:dyDescent="0.4">
      <c r="A3470">
        <v>0.668887279</v>
      </c>
      <c r="B3470">
        <v>0.77095815199999995</v>
      </c>
    </row>
    <row r="3471" spans="1:2" x14ac:dyDescent="0.4">
      <c r="A3471">
        <v>0.55438337699999996</v>
      </c>
      <c r="B3471">
        <v>0.712653604</v>
      </c>
    </row>
    <row r="3472" spans="1:2" x14ac:dyDescent="0.4">
      <c r="A3472">
        <v>0.61724898699999997</v>
      </c>
      <c r="B3472">
        <v>0.86395039399999995</v>
      </c>
    </row>
    <row r="3473" spans="1:2" x14ac:dyDescent="0.4">
      <c r="A3473">
        <v>0.49459281500000002</v>
      </c>
      <c r="B3473">
        <v>0.835296449</v>
      </c>
    </row>
    <row r="3474" spans="1:2" x14ac:dyDescent="0.4">
      <c r="A3474">
        <v>0.64606645399999996</v>
      </c>
      <c r="B3474">
        <v>0.74888725300000003</v>
      </c>
    </row>
    <row r="3475" spans="1:2" x14ac:dyDescent="0.4">
      <c r="A3475">
        <v>0.60371455900000004</v>
      </c>
      <c r="B3475">
        <v>0.81839288700000001</v>
      </c>
    </row>
    <row r="3476" spans="1:2" x14ac:dyDescent="0.4">
      <c r="A3476">
        <v>0.61910297400000003</v>
      </c>
      <c r="B3476">
        <v>0.83328614300000003</v>
      </c>
    </row>
    <row r="3477" spans="1:2" x14ac:dyDescent="0.4">
      <c r="A3477">
        <v>0.49621628699999998</v>
      </c>
      <c r="B3477">
        <v>0.85630556700000005</v>
      </c>
    </row>
    <row r="3478" spans="1:2" x14ac:dyDescent="0.4">
      <c r="A3478">
        <v>0.47778509600000002</v>
      </c>
      <c r="B3478">
        <v>0.83926043400000006</v>
      </c>
    </row>
    <row r="3479" spans="1:2" x14ac:dyDescent="0.4">
      <c r="A3479">
        <v>0.39185629100000002</v>
      </c>
      <c r="B3479">
        <v>0.629565661</v>
      </c>
    </row>
    <row r="3480" spans="1:2" x14ac:dyDescent="0.4">
      <c r="A3480">
        <v>0.692877136</v>
      </c>
      <c r="B3480">
        <v>0.70003397700000003</v>
      </c>
    </row>
    <row r="3481" spans="1:2" x14ac:dyDescent="0.4">
      <c r="A3481">
        <v>0.77262818200000005</v>
      </c>
      <c r="B3481">
        <v>0.72901919699999995</v>
      </c>
    </row>
    <row r="3482" spans="1:2" x14ac:dyDescent="0.4">
      <c r="A3482">
        <v>0.48617249000000001</v>
      </c>
      <c r="B3482">
        <v>0.84543292400000003</v>
      </c>
    </row>
    <row r="3483" spans="1:2" x14ac:dyDescent="0.4">
      <c r="A3483">
        <v>0.53892086800000005</v>
      </c>
      <c r="B3483">
        <v>0.82289484099999999</v>
      </c>
    </row>
    <row r="3484" spans="1:2" x14ac:dyDescent="0.4">
      <c r="A3484">
        <v>0.57399973699999995</v>
      </c>
      <c r="B3484">
        <v>0.77319214000000003</v>
      </c>
    </row>
    <row r="3485" spans="1:2" x14ac:dyDescent="0.4">
      <c r="A3485">
        <v>0.50326670399999995</v>
      </c>
      <c r="B3485">
        <v>0.80972875</v>
      </c>
    </row>
    <row r="3486" spans="1:2" x14ac:dyDescent="0.4">
      <c r="A3486">
        <v>0.66736589099999999</v>
      </c>
      <c r="B3486">
        <v>0.72442380699999998</v>
      </c>
    </row>
    <row r="3487" spans="1:2" x14ac:dyDescent="0.4">
      <c r="A3487">
        <v>0.52143115900000003</v>
      </c>
      <c r="B3487">
        <v>0.69043830299999998</v>
      </c>
    </row>
    <row r="3488" spans="1:2" x14ac:dyDescent="0.4">
      <c r="A3488">
        <v>0.60872657799999996</v>
      </c>
      <c r="B3488">
        <v>0.715309474</v>
      </c>
    </row>
    <row r="3489" spans="1:2" x14ac:dyDescent="0.4">
      <c r="A3489">
        <v>0.54218098599999998</v>
      </c>
      <c r="B3489">
        <v>0.83591936099999997</v>
      </c>
    </row>
    <row r="3490" spans="1:2" x14ac:dyDescent="0.4">
      <c r="A3490">
        <v>0.56935357499999995</v>
      </c>
      <c r="B3490">
        <v>0.70566000299999998</v>
      </c>
    </row>
    <row r="3491" spans="1:2" x14ac:dyDescent="0.4">
      <c r="A3491">
        <v>0.49462903800000002</v>
      </c>
      <c r="B3491">
        <v>0.77492779899999997</v>
      </c>
    </row>
    <row r="3492" spans="1:2" x14ac:dyDescent="0.4">
      <c r="A3492">
        <v>0.33808081099999998</v>
      </c>
      <c r="B3492">
        <v>0.68768333400000003</v>
      </c>
    </row>
    <row r="3493" spans="1:2" x14ac:dyDescent="0.4">
      <c r="A3493">
        <v>0.67559851199999998</v>
      </c>
      <c r="B3493">
        <v>0.73134095899999996</v>
      </c>
    </row>
    <row r="3494" spans="1:2" x14ac:dyDescent="0.4">
      <c r="A3494">
        <v>0.68263246300000002</v>
      </c>
      <c r="B3494">
        <v>0.85967495299999996</v>
      </c>
    </row>
    <row r="3495" spans="1:2" x14ac:dyDescent="0.4">
      <c r="A3495">
        <v>0.52692198800000001</v>
      </c>
      <c r="B3495">
        <v>0.77072597499999995</v>
      </c>
    </row>
    <row r="3496" spans="1:2" x14ac:dyDescent="0.4">
      <c r="A3496">
        <v>0.64436724099999998</v>
      </c>
      <c r="B3496">
        <v>0.80570813699999999</v>
      </c>
    </row>
    <row r="3497" spans="1:2" x14ac:dyDescent="0.4">
      <c r="A3497">
        <v>0.50536437599999995</v>
      </c>
      <c r="B3497">
        <v>0.765323631</v>
      </c>
    </row>
    <row r="3498" spans="1:2" x14ac:dyDescent="0.4">
      <c r="A3498">
        <v>0.54866796200000001</v>
      </c>
      <c r="B3498">
        <v>0.74799818799999995</v>
      </c>
    </row>
    <row r="3499" spans="1:2" x14ac:dyDescent="0.4">
      <c r="A3499">
        <v>0.51044554900000005</v>
      </c>
      <c r="B3499">
        <v>0.85879721399999998</v>
      </c>
    </row>
    <row r="3500" spans="1:2" x14ac:dyDescent="0.4">
      <c r="A3500">
        <v>0.53149043399999996</v>
      </c>
      <c r="B3500">
        <v>0.80010193100000004</v>
      </c>
    </row>
    <row r="3501" spans="1:2" x14ac:dyDescent="0.4">
      <c r="A3501">
        <v>0.63680310900000003</v>
      </c>
      <c r="B3501">
        <v>0.88054250000000001</v>
      </c>
    </row>
    <row r="3502" spans="1:2" x14ac:dyDescent="0.4">
      <c r="A3502">
        <v>0.66506405000000002</v>
      </c>
      <c r="B3502">
        <v>0.64782830300000005</v>
      </c>
    </row>
    <row r="3503" spans="1:2" x14ac:dyDescent="0.4">
      <c r="A3503">
        <v>0.49126354300000002</v>
      </c>
      <c r="B3503">
        <v>0.75938897999999999</v>
      </c>
    </row>
    <row r="3504" spans="1:2" x14ac:dyDescent="0.4">
      <c r="A3504">
        <v>0.60023380599999998</v>
      </c>
      <c r="B3504">
        <v>0.80936066600000001</v>
      </c>
    </row>
    <row r="3505" spans="1:2" x14ac:dyDescent="0.4">
      <c r="A3505">
        <v>0.63420489300000005</v>
      </c>
      <c r="B3505">
        <v>0.58226966400000002</v>
      </c>
    </row>
    <row r="3506" spans="1:2" x14ac:dyDescent="0.4">
      <c r="A3506">
        <v>0.35300161400000002</v>
      </c>
      <c r="B3506">
        <v>0.74968288100000002</v>
      </c>
    </row>
    <row r="3507" spans="1:2" x14ac:dyDescent="0.4">
      <c r="A3507">
        <v>0.54458622800000001</v>
      </c>
      <c r="B3507">
        <v>0.81723200600000001</v>
      </c>
    </row>
    <row r="3508" spans="1:2" x14ac:dyDescent="0.4">
      <c r="A3508">
        <v>0.57386537999999998</v>
      </c>
      <c r="B3508">
        <v>0.67430488700000002</v>
      </c>
    </row>
    <row r="3509" spans="1:2" x14ac:dyDescent="0.4">
      <c r="A3509">
        <v>0.69320644099999995</v>
      </c>
      <c r="B3509">
        <v>0.68551446900000002</v>
      </c>
    </row>
    <row r="3510" spans="1:2" x14ac:dyDescent="0.4">
      <c r="A3510">
        <v>0.56769618300000002</v>
      </c>
      <c r="B3510">
        <v>0.82691545399999999</v>
      </c>
    </row>
    <row r="3511" spans="1:2" x14ac:dyDescent="0.4">
      <c r="A3511">
        <v>0.52559291299999999</v>
      </c>
      <c r="B3511">
        <v>0.86862223199999999</v>
      </c>
    </row>
    <row r="3512" spans="1:2" x14ac:dyDescent="0.4">
      <c r="A3512">
        <v>0.66982909099999999</v>
      </c>
      <c r="B3512">
        <v>0.81726032100000001</v>
      </c>
    </row>
    <row r="3513" spans="1:2" x14ac:dyDescent="0.4">
      <c r="A3513">
        <v>0.37358645899999998</v>
      </c>
      <c r="B3513">
        <v>0.74687694699999996</v>
      </c>
    </row>
    <row r="3514" spans="1:2" x14ac:dyDescent="0.4">
      <c r="A3514">
        <v>0.65058780900000002</v>
      </c>
      <c r="B3514">
        <v>0.73329746900000004</v>
      </c>
    </row>
    <row r="3515" spans="1:2" x14ac:dyDescent="0.4">
      <c r="A3515">
        <v>0.68328119300000001</v>
      </c>
      <c r="B3515">
        <v>0.73013477500000001</v>
      </c>
    </row>
    <row r="3516" spans="1:2" x14ac:dyDescent="0.4">
      <c r="A3516">
        <v>0.56754766700000003</v>
      </c>
      <c r="B3516">
        <v>0.81253185299999997</v>
      </c>
    </row>
    <row r="3517" spans="1:2" x14ac:dyDescent="0.4">
      <c r="A3517">
        <v>0.60732374</v>
      </c>
      <c r="B3517">
        <v>0.78529361799999997</v>
      </c>
    </row>
    <row r="3518" spans="1:2" x14ac:dyDescent="0.4">
      <c r="A3518">
        <v>0.66853163000000004</v>
      </c>
      <c r="B3518">
        <v>0.80089472799999994</v>
      </c>
    </row>
    <row r="3519" spans="1:2" x14ac:dyDescent="0.4">
      <c r="A3519">
        <v>0.70760694199999996</v>
      </c>
      <c r="B3519">
        <v>0.617520811</v>
      </c>
    </row>
    <row r="3520" spans="1:2" x14ac:dyDescent="0.4">
      <c r="A3520">
        <v>0.51231600099999997</v>
      </c>
      <c r="B3520">
        <v>0.73583725</v>
      </c>
    </row>
    <row r="3521" spans="1:2" x14ac:dyDescent="0.4">
      <c r="A3521">
        <v>0.48588928799999997</v>
      </c>
      <c r="B3521">
        <v>0.65018121100000004</v>
      </c>
    </row>
    <row r="3522" spans="1:2" x14ac:dyDescent="0.4">
      <c r="A3522">
        <v>0.74646162000000005</v>
      </c>
      <c r="B3522">
        <v>0.81655246599999998</v>
      </c>
    </row>
    <row r="3523" spans="1:2" x14ac:dyDescent="0.4">
      <c r="A3523">
        <v>0.64950110299999997</v>
      </c>
      <c r="B3523">
        <v>0.91814372300000002</v>
      </c>
    </row>
    <row r="3524" spans="1:2" x14ac:dyDescent="0.4">
      <c r="A3524">
        <v>0.47726479399999999</v>
      </c>
      <c r="B3524">
        <v>0.78280197100000004</v>
      </c>
    </row>
    <row r="3525" spans="1:2" x14ac:dyDescent="0.4">
      <c r="A3525">
        <v>0.42343991800000003</v>
      </c>
      <c r="B3525">
        <v>0.921088397</v>
      </c>
    </row>
    <row r="3526" spans="1:2" x14ac:dyDescent="0.4">
      <c r="A3526">
        <v>0.56764250699999996</v>
      </c>
      <c r="B3526">
        <v>0.66577665799999997</v>
      </c>
    </row>
    <row r="3527" spans="1:2" x14ac:dyDescent="0.4">
      <c r="A3527">
        <v>0.79067408699999997</v>
      </c>
      <c r="B3527">
        <v>0.86848066099999999</v>
      </c>
    </row>
    <row r="3528" spans="1:2" x14ac:dyDescent="0.4">
      <c r="A3528">
        <v>0.61525010700000005</v>
      </c>
      <c r="B3528">
        <v>0.68552862599999997</v>
      </c>
    </row>
    <row r="3529" spans="1:2" x14ac:dyDescent="0.4">
      <c r="A3529">
        <v>0.59477722499999996</v>
      </c>
      <c r="B3529">
        <v>0.71465258499999995</v>
      </c>
    </row>
    <row r="3530" spans="1:2" x14ac:dyDescent="0.4">
      <c r="A3530">
        <v>0.66230776800000002</v>
      </c>
      <c r="B3530">
        <v>0.74117164099999999</v>
      </c>
    </row>
    <row r="3531" spans="1:2" x14ac:dyDescent="0.4">
      <c r="A3531">
        <v>0.56349952299999995</v>
      </c>
      <c r="B3531">
        <v>0.80740698799999999</v>
      </c>
    </row>
    <row r="3532" spans="1:2" x14ac:dyDescent="0.4">
      <c r="A3532">
        <v>0.63945401300000004</v>
      </c>
      <c r="B3532">
        <v>0.77164901699999999</v>
      </c>
    </row>
    <row r="3533" spans="1:2" x14ac:dyDescent="0.4">
      <c r="A3533">
        <v>0.60374090300000005</v>
      </c>
      <c r="B3533">
        <v>0.82767993699999998</v>
      </c>
    </row>
    <row r="3534" spans="1:2" x14ac:dyDescent="0.4">
      <c r="A3534">
        <v>0.70076398699999998</v>
      </c>
      <c r="B3534">
        <v>0.72338750799999996</v>
      </c>
    </row>
    <row r="3535" spans="1:2" x14ac:dyDescent="0.4">
      <c r="A3535">
        <v>0.61039286100000001</v>
      </c>
      <c r="B3535">
        <v>0.78212243000000004</v>
      </c>
    </row>
    <row r="3536" spans="1:2" x14ac:dyDescent="0.4">
      <c r="A3536">
        <v>0.57525735200000006</v>
      </c>
      <c r="B3536">
        <v>0.79860127999999997</v>
      </c>
    </row>
    <row r="3537" spans="1:2" x14ac:dyDescent="0.4">
      <c r="A3537">
        <v>0.70736325600000005</v>
      </c>
      <c r="B3537">
        <v>0.85253978100000005</v>
      </c>
    </row>
    <row r="3538" spans="1:2" x14ac:dyDescent="0.4">
      <c r="A3538">
        <v>0.51936971099999996</v>
      </c>
      <c r="B3538">
        <v>0.640146667</v>
      </c>
    </row>
    <row r="3539" spans="1:2" x14ac:dyDescent="0.4">
      <c r="A3539">
        <v>0.66755688700000004</v>
      </c>
      <c r="B3539">
        <v>0.64144911900000001</v>
      </c>
    </row>
    <row r="3540" spans="1:2" x14ac:dyDescent="0.4">
      <c r="A3540">
        <v>0.60701748600000005</v>
      </c>
      <c r="B3540">
        <v>0.67989127400000005</v>
      </c>
    </row>
    <row r="3541" spans="1:2" x14ac:dyDescent="0.4">
      <c r="A3541">
        <v>0.67337899700000003</v>
      </c>
      <c r="B3541">
        <v>0.66291692599999996</v>
      </c>
    </row>
    <row r="3542" spans="1:2" x14ac:dyDescent="0.4">
      <c r="A3542">
        <v>0.50184410700000004</v>
      </c>
      <c r="B3542">
        <v>0.746426751</v>
      </c>
    </row>
    <row r="3543" spans="1:2" x14ac:dyDescent="0.4">
      <c r="A3543">
        <v>0.64771297800000005</v>
      </c>
      <c r="B3543">
        <v>0.90780904900000003</v>
      </c>
    </row>
    <row r="3544" spans="1:2" x14ac:dyDescent="0.4">
      <c r="A3544">
        <v>0.58040998499999996</v>
      </c>
      <c r="B3544">
        <v>0.84441361299999995</v>
      </c>
    </row>
    <row r="3545" spans="1:2" x14ac:dyDescent="0.4">
      <c r="A3545">
        <v>0.633829486</v>
      </c>
      <c r="B3545">
        <v>0.76175887600000003</v>
      </c>
    </row>
    <row r="3546" spans="1:2" x14ac:dyDescent="0.4">
      <c r="A3546">
        <v>0.47159087199999999</v>
      </c>
      <c r="B3546">
        <v>0.84548955199999998</v>
      </c>
    </row>
    <row r="3547" spans="1:2" x14ac:dyDescent="0.4">
      <c r="A3547">
        <v>0.46624625400000003</v>
      </c>
      <c r="B3547">
        <v>0.86533778800000005</v>
      </c>
    </row>
    <row r="3548" spans="1:2" x14ac:dyDescent="0.4">
      <c r="A3548">
        <v>0.57961701799999998</v>
      </c>
      <c r="B3548">
        <v>0.75396681600000004</v>
      </c>
    </row>
    <row r="3549" spans="1:2" x14ac:dyDescent="0.4">
      <c r="A3549">
        <v>0.61299436900000004</v>
      </c>
      <c r="B3549">
        <v>0.78956905799999999</v>
      </c>
    </row>
    <row r="3550" spans="1:2" x14ac:dyDescent="0.4">
      <c r="A3550">
        <v>0.60934567100000003</v>
      </c>
      <c r="B3550">
        <v>0.73041225399999998</v>
      </c>
    </row>
    <row r="3551" spans="1:2" x14ac:dyDescent="0.4">
      <c r="A3551">
        <v>0.57868047600000005</v>
      </c>
      <c r="B3551">
        <v>0.84223342199999995</v>
      </c>
    </row>
    <row r="3552" spans="1:2" x14ac:dyDescent="0.4">
      <c r="A3552">
        <v>0.62953864400000004</v>
      </c>
      <c r="B3552">
        <v>0.78084829300000003</v>
      </c>
    </row>
    <row r="3553" spans="1:2" x14ac:dyDescent="0.4">
      <c r="A3553">
        <v>0.41293180099999999</v>
      </c>
      <c r="B3553">
        <v>0.79797836799999999</v>
      </c>
    </row>
    <row r="3554" spans="1:2" x14ac:dyDescent="0.4">
      <c r="A3554">
        <v>0.69485625799999995</v>
      </c>
      <c r="B3554">
        <v>0.893821847</v>
      </c>
    </row>
    <row r="3555" spans="1:2" x14ac:dyDescent="0.4">
      <c r="A3555">
        <v>0.60739289399999996</v>
      </c>
      <c r="B3555">
        <v>0.70199048600000002</v>
      </c>
    </row>
    <row r="3556" spans="1:2" x14ac:dyDescent="0.4">
      <c r="A3556">
        <v>0.49322949300000002</v>
      </c>
      <c r="B3556">
        <v>0.81244691099999999</v>
      </c>
    </row>
    <row r="3557" spans="1:2" x14ac:dyDescent="0.4">
      <c r="A3557">
        <v>0.66517930599999997</v>
      </c>
      <c r="B3557">
        <v>0.75220567400000005</v>
      </c>
    </row>
    <row r="3558" spans="1:2" x14ac:dyDescent="0.4">
      <c r="A3558">
        <v>0.63655613</v>
      </c>
      <c r="B3558">
        <v>0.898748514</v>
      </c>
    </row>
    <row r="3559" spans="1:2" x14ac:dyDescent="0.4">
      <c r="A3559">
        <v>0.73246616399999998</v>
      </c>
      <c r="B3559">
        <v>0.88572399300000004</v>
      </c>
    </row>
    <row r="3560" spans="1:2" x14ac:dyDescent="0.4">
      <c r="A3560">
        <v>0.685879409</v>
      </c>
      <c r="B3560">
        <v>0.70256526399999997</v>
      </c>
    </row>
    <row r="3561" spans="1:2" x14ac:dyDescent="0.4">
      <c r="A3561">
        <v>0.57207396200000005</v>
      </c>
      <c r="B3561">
        <v>0.69766974299999995</v>
      </c>
    </row>
    <row r="3562" spans="1:2" x14ac:dyDescent="0.4">
      <c r="A3562">
        <v>0.480429414</v>
      </c>
      <c r="B3562">
        <v>0.72601223199999998</v>
      </c>
    </row>
    <row r="3563" spans="1:2" x14ac:dyDescent="0.4">
      <c r="A3563">
        <v>0.37691573099999998</v>
      </c>
      <c r="B3563">
        <v>0.74110651800000005</v>
      </c>
    </row>
    <row r="3564" spans="1:2" x14ac:dyDescent="0.4">
      <c r="A3564">
        <v>0.50199558700000002</v>
      </c>
      <c r="B3564">
        <v>0.69932612299999997</v>
      </c>
    </row>
    <row r="3565" spans="1:2" x14ac:dyDescent="0.4">
      <c r="A3565">
        <v>0.75805314999999995</v>
      </c>
      <c r="B3565">
        <v>0.64011552199999999</v>
      </c>
    </row>
    <row r="3566" spans="1:2" x14ac:dyDescent="0.4">
      <c r="A3566">
        <v>0.79711858300000005</v>
      </c>
      <c r="B3566">
        <v>0.90687468100000002</v>
      </c>
    </row>
    <row r="3567" spans="1:2" x14ac:dyDescent="0.4">
      <c r="A3567">
        <v>0.66886422800000001</v>
      </c>
      <c r="B3567">
        <v>0.74949883900000003</v>
      </c>
    </row>
    <row r="3568" spans="1:2" x14ac:dyDescent="0.4">
      <c r="A3568">
        <v>0.78351829299999998</v>
      </c>
      <c r="B3568">
        <v>0.75122317199999999</v>
      </c>
    </row>
    <row r="3569" spans="1:2" x14ac:dyDescent="0.4">
      <c r="A3569">
        <v>0.71519412500000001</v>
      </c>
      <c r="B3569">
        <v>0.75976555899999998</v>
      </c>
    </row>
    <row r="3570" spans="1:2" x14ac:dyDescent="0.4">
      <c r="A3570">
        <v>0.52354858900000001</v>
      </c>
      <c r="B3570">
        <v>0.75749193000000004</v>
      </c>
    </row>
    <row r="3571" spans="1:2" x14ac:dyDescent="0.4">
      <c r="A3571">
        <v>0.61175947600000002</v>
      </c>
      <c r="B3571">
        <v>0.81236196800000005</v>
      </c>
    </row>
    <row r="3572" spans="1:2" x14ac:dyDescent="0.4">
      <c r="A3572">
        <v>0.48179932199999997</v>
      </c>
      <c r="B3572">
        <v>0.78653944200000003</v>
      </c>
    </row>
    <row r="3573" spans="1:2" x14ac:dyDescent="0.4">
      <c r="A3573">
        <v>0.64499291999999997</v>
      </c>
      <c r="B3573">
        <v>0.69862959400000002</v>
      </c>
    </row>
    <row r="3574" spans="1:2" x14ac:dyDescent="0.4">
      <c r="A3574">
        <v>0.62193170200000003</v>
      </c>
      <c r="B3574">
        <v>0.76005153199999997</v>
      </c>
    </row>
    <row r="3575" spans="1:2" x14ac:dyDescent="0.4">
      <c r="A3575">
        <v>0.61738400199999999</v>
      </c>
      <c r="B3575">
        <v>0.78948411600000001</v>
      </c>
    </row>
    <row r="3576" spans="1:2" x14ac:dyDescent="0.4">
      <c r="A3576">
        <v>0.63698093300000003</v>
      </c>
      <c r="B3576">
        <v>0.75406591499999998</v>
      </c>
    </row>
    <row r="3577" spans="1:2" x14ac:dyDescent="0.4">
      <c r="A3577">
        <v>0.67021108399999996</v>
      </c>
      <c r="B3577">
        <v>0.73493685900000005</v>
      </c>
    </row>
    <row r="3578" spans="1:2" x14ac:dyDescent="0.4">
      <c r="A3578">
        <v>0.51389007799999997</v>
      </c>
      <c r="B3578">
        <v>0.53476414299999997</v>
      </c>
    </row>
    <row r="3579" spans="1:2" x14ac:dyDescent="0.4">
      <c r="A3579">
        <v>0.80957289200000004</v>
      </c>
      <c r="B3579">
        <v>0.804320743</v>
      </c>
    </row>
    <row r="3580" spans="1:2" x14ac:dyDescent="0.4">
      <c r="A3580">
        <v>0.58878387700000001</v>
      </c>
      <c r="B3580">
        <v>0.80766181599999998</v>
      </c>
    </row>
    <row r="3581" spans="1:2" x14ac:dyDescent="0.4">
      <c r="A3581">
        <v>0.60164323099999995</v>
      </c>
      <c r="B3581">
        <v>0.75279177799999997</v>
      </c>
    </row>
    <row r="3582" spans="1:2" x14ac:dyDescent="0.4">
      <c r="A3582">
        <v>0.54766621699999996</v>
      </c>
      <c r="B3582">
        <v>0.865394416</v>
      </c>
    </row>
    <row r="3583" spans="1:2" x14ac:dyDescent="0.4">
      <c r="A3583">
        <v>0.72561991599999998</v>
      </c>
      <c r="B3583">
        <v>0.71658927500000003</v>
      </c>
    </row>
    <row r="3584" spans="1:2" x14ac:dyDescent="0.4">
      <c r="A3584">
        <v>0.83281852000000001</v>
      </c>
      <c r="B3584">
        <v>0.85806104500000002</v>
      </c>
    </row>
    <row r="3585" spans="1:2" x14ac:dyDescent="0.4">
      <c r="A3585">
        <v>0.64137715299999998</v>
      </c>
      <c r="B3585">
        <v>0.70751458199999995</v>
      </c>
    </row>
    <row r="3586" spans="1:2" x14ac:dyDescent="0.4">
      <c r="A3586">
        <v>0.69669377899999996</v>
      </c>
      <c r="B3586">
        <v>0.79752534100000005</v>
      </c>
    </row>
    <row r="3587" spans="1:2" x14ac:dyDescent="0.4">
      <c r="A3587">
        <v>0.67609576199999999</v>
      </c>
      <c r="B3587">
        <v>0.744877966</v>
      </c>
    </row>
    <row r="3588" spans="1:2" x14ac:dyDescent="0.4">
      <c r="A3588">
        <v>0.51598116400000005</v>
      </c>
      <c r="B3588">
        <v>0.758899145</v>
      </c>
    </row>
    <row r="3589" spans="1:2" x14ac:dyDescent="0.4">
      <c r="A3589">
        <v>0.39732933799999998</v>
      </c>
      <c r="B3589">
        <v>0.793589671</v>
      </c>
    </row>
    <row r="3590" spans="1:2" x14ac:dyDescent="0.4">
      <c r="A3590">
        <v>0.59720420200000002</v>
      </c>
      <c r="B3590">
        <v>0.69558865199999997</v>
      </c>
    </row>
    <row r="3591" spans="1:2" x14ac:dyDescent="0.4">
      <c r="A3591">
        <v>0.59606480699999997</v>
      </c>
      <c r="B3591">
        <v>0.80672744799999996</v>
      </c>
    </row>
    <row r="3592" spans="1:2" x14ac:dyDescent="0.4">
      <c r="A3592">
        <v>0.63855830300000005</v>
      </c>
      <c r="B3592">
        <v>0.81459878799999996</v>
      </c>
    </row>
    <row r="3593" spans="1:2" x14ac:dyDescent="0.4">
      <c r="A3593">
        <v>0.54600158099999996</v>
      </c>
      <c r="B3593">
        <v>0.74842856300000005</v>
      </c>
    </row>
    <row r="3594" spans="1:2" x14ac:dyDescent="0.4">
      <c r="A3594">
        <v>0.58418085399999997</v>
      </c>
      <c r="B3594">
        <v>0.726918285</v>
      </c>
    </row>
    <row r="3595" spans="1:2" x14ac:dyDescent="0.4">
      <c r="A3595">
        <v>0.610755096</v>
      </c>
      <c r="B3595">
        <v>0.80018687399999999</v>
      </c>
    </row>
    <row r="3596" spans="1:2" x14ac:dyDescent="0.4">
      <c r="A3596">
        <v>0.63983929900000003</v>
      </c>
      <c r="B3596">
        <v>0.83620250299999999</v>
      </c>
    </row>
    <row r="3597" spans="1:2" x14ac:dyDescent="0.4">
      <c r="A3597">
        <v>0.67466657900000004</v>
      </c>
      <c r="B3597">
        <v>0.68127866800000003</v>
      </c>
    </row>
    <row r="3598" spans="1:2" x14ac:dyDescent="0.4">
      <c r="A3598">
        <v>0.52292949600000005</v>
      </c>
      <c r="B3598">
        <v>0.63448100100000004</v>
      </c>
    </row>
    <row r="3599" spans="1:2" x14ac:dyDescent="0.4">
      <c r="A3599">
        <v>0.65600158099999994</v>
      </c>
      <c r="B3599">
        <v>0.85647545199999997</v>
      </c>
    </row>
    <row r="3600" spans="1:2" x14ac:dyDescent="0.4">
      <c r="A3600">
        <v>0.62561003699999995</v>
      </c>
      <c r="B3600">
        <v>0.68079449599999997</v>
      </c>
    </row>
    <row r="3601" spans="1:2" x14ac:dyDescent="0.4">
      <c r="A3601">
        <v>0.67474231900000003</v>
      </c>
      <c r="B3601">
        <v>0.89620023800000004</v>
      </c>
    </row>
    <row r="3602" spans="1:2" x14ac:dyDescent="0.4">
      <c r="A3602">
        <v>0.48498040599999998</v>
      </c>
      <c r="B3602">
        <v>0.71006002599999996</v>
      </c>
    </row>
    <row r="3603" spans="1:2" x14ac:dyDescent="0.4">
      <c r="A3603">
        <v>0.67073138600000004</v>
      </c>
      <c r="B3603">
        <v>0.73651962199999998</v>
      </c>
    </row>
    <row r="3604" spans="1:2" x14ac:dyDescent="0.4">
      <c r="A3604">
        <v>0.54622847200000002</v>
      </c>
      <c r="B3604">
        <v>0.76852879600000001</v>
      </c>
    </row>
    <row r="3605" spans="1:2" x14ac:dyDescent="0.4">
      <c r="A3605">
        <v>0.57248954500000004</v>
      </c>
      <c r="B3605">
        <v>0.87284104399999995</v>
      </c>
    </row>
    <row r="3606" spans="1:2" x14ac:dyDescent="0.4">
      <c r="A3606">
        <v>0.58744821700000005</v>
      </c>
      <c r="B3606">
        <v>0.77463899400000003</v>
      </c>
    </row>
    <row r="3607" spans="1:2" x14ac:dyDescent="0.4">
      <c r="A3607">
        <v>0.69141831600000003</v>
      </c>
      <c r="B3607">
        <v>0.77904468000000004</v>
      </c>
    </row>
    <row r="3608" spans="1:2" x14ac:dyDescent="0.4">
      <c r="A3608">
        <v>0.51047518700000005</v>
      </c>
      <c r="B3608">
        <v>0.84633897700000005</v>
      </c>
    </row>
    <row r="3609" spans="1:2" x14ac:dyDescent="0.4">
      <c r="A3609">
        <v>0.64355385799999998</v>
      </c>
      <c r="B3609">
        <v>0.74896087</v>
      </c>
    </row>
    <row r="3610" spans="1:2" x14ac:dyDescent="0.4">
      <c r="A3610">
        <v>0.45929133599999999</v>
      </c>
      <c r="B3610">
        <v>0.74760745200000001</v>
      </c>
    </row>
    <row r="3611" spans="1:2" x14ac:dyDescent="0.4">
      <c r="A3611">
        <v>0.495580729</v>
      </c>
      <c r="B3611">
        <v>0.91231100300000001</v>
      </c>
    </row>
    <row r="3612" spans="1:2" x14ac:dyDescent="0.4">
      <c r="A3612">
        <v>0.51181875099999996</v>
      </c>
      <c r="B3612">
        <v>0.84169545300000004</v>
      </c>
    </row>
    <row r="3613" spans="1:2" x14ac:dyDescent="0.4">
      <c r="A3613">
        <v>0.46563704</v>
      </c>
      <c r="B3613">
        <v>0.88852709699999999</v>
      </c>
    </row>
    <row r="3614" spans="1:2" x14ac:dyDescent="0.4">
      <c r="A3614">
        <v>0.47877301</v>
      </c>
      <c r="B3614">
        <v>0.82241350000000002</v>
      </c>
    </row>
    <row r="3615" spans="1:2" x14ac:dyDescent="0.4">
      <c r="A3615">
        <v>0.37856554799999997</v>
      </c>
      <c r="B3615">
        <v>0.57179342</v>
      </c>
    </row>
    <row r="3616" spans="1:2" x14ac:dyDescent="0.4">
      <c r="A3616">
        <v>0.59338755899999995</v>
      </c>
      <c r="B3616">
        <v>0.75030296200000002</v>
      </c>
    </row>
    <row r="3617" spans="1:2" x14ac:dyDescent="0.4">
      <c r="A3617">
        <v>0.61512167799999995</v>
      </c>
      <c r="B3617">
        <v>0.84922702299999997</v>
      </c>
    </row>
    <row r="3618" spans="1:2" x14ac:dyDescent="0.4">
      <c r="A3618">
        <v>0.55161491100000004</v>
      </c>
      <c r="B3618">
        <v>0.72446344600000001</v>
      </c>
    </row>
    <row r="3619" spans="1:2" x14ac:dyDescent="0.4">
      <c r="A3619">
        <v>0.56839200400000001</v>
      </c>
      <c r="B3619">
        <v>0.763318987</v>
      </c>
    </row>
    <row r="3620" spans="1:2" x14ac:dyDescent="0.4">
      <c r="A3620">
        <v>0.56524780200000002</v>
      </c>
      <c r="B3620">
        <v>0.80298997699999997</v>
      </c>
    </row>
    <row r="3621" spans="1:2" x14ac:dyDescent="0.4">
      <c r="A3621">
        <v>0.52106892400000004</v>
      </c>
      <c r="B3621">
        <v>0.85024633299999997</v>
      </c>
    </row>
    <row r="3622" spans="1:2" x14ac:dyDescent="0.4">
      <c r="A3622">
        <v>0.54009286400000001</v>
      </c>
      <c r="B3622">
        <v>0.74042697800000001</v>
      </c>
    </row>
    <row r="3623" spans="1:2" x14ac:dyDescent="0.4">
      <c r="A3623">
        <v>0.69223169900000003</v>
      </c>
      <c r="B3623">
        <v>0.76587575699999999</v>
      </c>
    </row>
    <row r="3624" spans="1:2" x14ac:dyDescent="0.4">
      <c r="A3624">
        <v>0.42195146</v>
      </c>
      <c r="B3624">
        <v>0.84803782800000005</v>
      </c>
    </row>
    <row r="3625" spans="1:2" x14ac:dyDescent="0.4">
      <c r="A3625">
        <v>0.559782165</v>
      </c>
      <c r="B3625">
        <v>0.71911773000000001</v>
      </c>
    </row>
    <row r="3626" spans="1:2" x14ac:dyDescent="0.4">
      <c r="A3626">
        <v>0.79758290200000004</v>
      </c>
      <c r="B3626">
        <v>0.66895350799999997</v>
      </c>
    </row>
    <row r="3627" spans="1:2" x14ac:dyDescent="0.4">
      <c r="A3627">
        <v>0.63631903099999998</v>
      </c>
      <c r="B3627">
        <v>0.84529135300000002</v>
      </c>
    </row>
    <row r="3628" spans="1:2" x14ac:dyDescent="0.4">
      <c r="A3628">
        <v>0.68036355299999995</v>
      </c>
      <c r="B3628">
        <v>0.73804009299999995</v>
      </c>
    </row>
    <row r="3629" spans="1:2" x14ac:dyDescent="0.4">
      <c r="A3629">
        <v>0.606062502</v>
      </c>
      <c r="B3629">
        <v>0.74763576600000003</v>
      </c>
    </row>
    <row r="3630" spans="1:2" x14ac:dyDescent="0.4">
      <c r="A3630">
        <v>0.54252939</v>
      </c>
      <c r="B3630">
        <v>0.658494252</v>
      </c>
    </row>
    <row r="3631" spans="1:2" x14ac:dyDescent="0.4">
      <c r="A3631">
        <v>0.56985938700000005</v>
      </c>
      <c r="B3631">
        <v>0.67763180199999995</v>
      </c>
    </row>
    <row r="3632" spans="1:2" x14ac:dyDescent="0.4">
      <c r="A3632">
        <v>0.37533177499999998</v>
      </c>
      <c r="B3632">
        <v>0.70951922499999998</v>
      </c>
    </row>
    <row r="3633" spans="1:2" x14ac:dyDescent="0.4">
      <c r="A3633">
        <v>0.54909968099999995</v>
      </c>
      <c r="B3633">
        <v>0.78956905799999999</v>
      </c>
    </row>
    <row r="3634" spans="1:2" x14ac:dyDescent="0.4">
      <c r="A3634">
        <v>0.67466657900000004</v>
      </c>
      <c r="B3634">
        <v>0.70717481199999999</v>
      </c>
    </row>
    <row r="3635" spans="1:2" x14ac:dyDescent="0.4">
      <c r="A3635">
        <v>0.61923469600000003</v>
      </c>
      <c r="B3635">
        <v>0.77718726999999999</v>
      </c>
    </row>
    <row r="3636" spans="1:2" x14ac:dyDescent="0.4">
      <c r="A3636">
        <v>0.58902953899999999</v>
      </c>
      <c r="B3636">
        <v>0.76970383399999998</v>
      </c>
    </row>
    <row r="3637" spans="1:2" x14ac:dyDescent="0.4">
      <c r="A3637">
        <v>0.55369710500000002</v>
      </c>
      <c r="B3637">
        <v>0.88045755699999995</v>
      </c>
    </row>
    <row r="3638" spans="1:2" x14ac:dyDescent="0.4">
      <c r="A3638">
        <v>0.69403299600000001</v>
      </c>
      <c r="B3638">
        <v>0.59958378199999995</v>
      </c>
    </row>
    <row r="3639" spans="1:2" x14ac:dyDescent="0.4">
      <c r="A3639">
        <v>0.57525833999999998</v>
      </c>
      <c r="B3639">
        <v>0.80936066600000001</v>
      </c>
    </row>
    <row r="3640" spans="1:2" x14ac:dyDescent="0.4">
      <c r="A3640">
        <v>0.57659235399999997</v>
      </c>
      <c r="B3640">
        <v>0.54454102699999996</v>
      </c>
    </row>
    <row r="3641" spans="1:2" x14ac:dyDescent="0.4">
      <c r="A3641">
        <v>0.65254058699999995</v>
      </c>
      <c r="B3641">
        <v>0.77080808700000003</v>
      </c>
    </row>
    <row r="3642" spans="1:2" x14ac:dyDescent="0.4">
      <c r="A3642">
        <v>0.56875127599999997</v>
      </c>
      <c r="B3642">
        <v>0.70332974699999995</v>
      </c>
    </row>
    <row r="3643" spans="1:2" x14ac:dyDescent="0.4">
      <c r="A3643">
        <v>0.60418875800000005</v>
      </c>
      <c r="B3643">
        <v>0.72787813599999995</v>
      </c>
    </row>
    <row r="3644" spans="1:2" x14ac:dyDescent="0.4">
      <c r="A3644">
        <v>0.78264892799999997</v>
      </c>
      <c r="B3644">
        <v>0.72414349600000005</v>
      </c>
    </row>
    <row r="3645" spans="1:2" x14ac:dyDescent="0.4">
      <c r="A3645">
        <v>0.60190996799999996</v>
      </c>
      <c r="B3645">
        <v>0.75577892300000005</v>
      </c>
    </row>
    <row r="3646" spans="1:2" x14ac:dyDescent="0.4">
      <c r="A3646">
        <v>0.53434879999999996</v>
      </c>
      <c r="B3646">
        <v>0.87391698299999998</v>
      </c>
    </row>
    <row r="3647" spans="1:2" x14ac:dyDescent="0.4">
      <c r="A3647">
        <v>0.73878223099999996</v>
      </c>
      <c r="B3647">
        <v>0.66306699099999999</v>
      </c>
    </row>
    <row r="3648" spans="1:2" x14ac:dyDescent="0.4">
      <c r="A3648">
        <v>0.72795139499999995</v>
      </c>
      <c r="B3648">
        <v>0.81236196800000005</v>
      </c>
    </row>
    <row r="3649" spans="1:2" x14ac:dyDescent="0.4">
      <c r="A3649">
        <v>0.53662231999999999</v>
      </c>
      <c r="B3649">
        <v>0.81012514899999999</v>
      </c>
    </row>
    <row r="3650" spans="1:2" x14ac:dyDescent="0.4">
      <c r="A3650">
        <v>0.82624559600000003</v>
      </c>
      <c r="B3650">
        <v>0.76378900299999997</v>
      </c>
    </row>
    <row r="3651" spans="1:2" x14ac:dyDescent="0.4">
      <c r="A3651">
        <v>0.476178088</v>
      </c>
      <c r="B3651">
        <v>0.64171527299999997</v>
      </c>
    </row>
    <row r="3652" spans="1:2" x14ac:dyDescent="0.4">
      <c r="A3652">
        <v>0.49449072999999999</v>
      </c>
      <c r="B3652">
        <v>0.78820997800000003</v>
      </c>
    </row>
    <row r="3653" spans="1:2" x14ac:dyDescent="0.4">
      <c r="A3653">
        <v>0.67531860200000005</v>
      </c>
      <c r="B3653">
        <v>0.691188629</v>
      </c>
    </row>
    <row r="3654" spans="1:2" x14ac:dyDescent="0.4">
      <c r="A3654">
        <v>0.497339217</v>
      </c>
      <c r="B3654">
        <v>0.64147743400000001</v>
      </c>
    </row>
    <row r="3655" spans="1:2" x14ac:dyDescent="0.4">
      <c r="A3655">
        <v>0.49070043099999999</v>
      </c>
      <c r="B3655">
        <v>0.81847782999999996</v>
      </c>
    </row>
    <row r="3656" spans="1:2" x14ac:dyDescent="0.4">
      <c r="A3656">
        <v>0.73908519100000003</v>
      </c>
      <c r="B3656">
        <v>0.85658870799999998</v>
      </c>
    </row>
    <row r="3657" spans="1:2" x14ac:dyDescent="0.4">
      <c r="A3657">
        <v>0.56412322599999998</v>
      </c>
      <c r="B3657">
        <v>0.85047284700000003</v>
      </c>
    </row>
    <row r="3658" spans="1:2" x14ac:dyDescent="0.4">
      <c r="A3658">
        <v>0.63660223299999996</v>
      </c>
      <c r="B3658">
        <v>0.78339656800000002</v>
      </c>
    </row>
    <row r="3659" spans="1:2" x14ac:dyDescent="0.4">
      <c r="A3659">
        <v>0.78219777999999995</v>
      </c>
      <c r="B3659">
        <v>0.77195197900000001</v>
      </c>
    </row>
    <row r="3660" spans="1:2" x14ac:dyDescent="0.4">
      <c r="A3660">
        <v>0.53998221800000001</v>
      </c>
      <c r="B3660">
        <v>0.82895407399999999</v>
      </c>
    </row>
    <row r="3661" spans="1:2" x14ac:dyDescent="0.4">
      <c r="A3661">
        <v>0.49447426500000002</v>
      </c>
      <c r="B3661">
        <v>0.76459878800000003</v>
      </c>
    </row>
    <row r="3662" spans="1:2" x14ac:dyDescent="0.4">
      <c r="A3662">
        <v>0.69573879500000002</v>
      </c>
      <c r="B3662">
        <v>0.77272778799999997</v>
      </c>
    </row>
    <row r="3663" spans="1:2" x14ac:dyDescent="0.4">
      <c r="A3663">
        <v>0.74017189699999997</v>
      </c>
      <c r="B3663">
        <v>0.66589557700000002</v>
      </c>
    </row>
    <row r="3664" spans="1:2" x14ac:dyDescent="0.4">
      <c r="A3664">
        <v>0.53953502200000003</v>
      </c>
      <c r="B3664">
        <v>0.88074069899999996</v>
      </c>
    </row>
    <row r="3665" spans="1:2" x14ac:dyDescent="0.4">
      <c r="A3665">
        <v>0.730503507</v>
      </c>
      <c r="B3665">
        <v>0.70761651299999995</v>
      </c>
    </row>
    <row r="3666" spans="1:2" x14ac:dyDescent="0.4">
      <c r="A3666">
        <v>0.70367504199999997</v>
      </c>
      <c r="B3666">
        <v>0.81023840499999999</v>
      </c>
    </row>
    <row r="3667" spans="1:2" x14ac:dyDescent="0.4">
      <c r="A3667">
        <v>0.54886422800000001</v>
      </c>
      <c r="B3667">
        <v>0.74829548700000004</v>
      </c>
    </row>
    <row r="3668" spans="1:2" x14ac:dyDescent="0.4">
      <c r="A3668">
        <v>0.46743833800000001</v>
      </c>
      <c r="B3668">
        <v>0.73403080600000004</v>
      </c>
    </row>
    <row r="3669" spans="1:2" x14ac:dyDescent="0.4">
      <c r="A3669">
        <v>0.58513616800000001</v>
      </c>
      <c r="B3669">
        <v>0.71396738199999998</v>
      </c>
    </row>
    <row r="3670" spans="1:2" x14ac:dyDescent="0.4">
      <c r="A3670">
        <v>0.58036717500000001</v>
      </c>
      <c r="B3670">
        <v>0.78056515100000001</v>
      </c>
    </row>
    <row r="3671" spans="1:2" x14ac:dyDescent="0.4">
      <c r="A3671">
        <v>0.60331939300000004</v>
      </c>
      <c r="B3671">
        <v>0.78308511199999997</v>
      </c>
    </row>
    <row r="3672" spans="1:2" x14ac:dyDescent="0.4">
      <c r="A3672">
        <v>0.64822010699999999</v>
      </c>
      <c r="B3672">
        <v>0.65498895700000004</v>
      </c>
    </row>
    <row r="3673" spans="1:2" x14ac:dyDescent="0.4">
      <c r="A3673">
        <v>0.41335989699999998</v>
      </c>
      <c r="B3673">
        <v>0.79647771700000003</v>
      </c>
    </row>
    <row r="3674" spans="1:2" x14ac:dyDescent="0.4">
      <c r="A3674">
        <v>0.62058155199999998</v>
      </c>
      <c r="B3674">
        <v>0.75105328699999996</v>
      </c>
    </row>
    <row r="3675" spans="1:2" x14ac:dyDescent="0.4">
      <c r="A3675">
        <v>0.61818750600000005</v>
      </c>
      <c r="B3675">
        <v>0.86913188699999999</v>
      </c>
    </row>
    <row r="3676" spans="1:2" x14ac:dyDescent="0.4">
      <c r="A3676">
        <v>0.51210853899999997</v>
      </c>
      <c r="B3676">
        <v>0.79840308100000001</v>
      </c>
    </row>
    <row r="3677" spans="1:2" x14ac:dyDescent="0.4">
      <c r="A3677">
        <v>0.60938189499999995</v>
      </c>
      <c r="B3677">
        <v>0.86726315200000004</v>
      </c>
    </row>
    <row r="3678" spans="1:2" x14ac:dyDescent="0.4">
      <c r="A3678">
        <v>0.47916159000000003</v>
      </c>
      <c r="B3678">
        <v>0.692004077</v>
      </c>
    </row>
    <row r="3679" spans="1:2" x14ac:dyDescent="0.4">
      <c r="A3679">
        <v>0.44060987299999999</v>
      </c>
      <c r="B3679">
        <v>0.77234554600000005</v>
      </c>
    </row>
    <row r="3680" spans="1:2" x14ac:dyDescent="0.4">
      <c r="A3680">
        <v>0.63106003200000005</v>
      </c>
      <c r="B3680">
        <v>0.93482077100000005</v>
      </c>
    </row>
    <row r="3681" spans="1:2" x14ac:dyDescent="0.4">
      <c r="A3681">
        <v>0.52216880200000004</v>
      </c>
      <c r="B3681">
        <v>0.83164392099999995</v>
      </c>
    </row>
    <row r="3682" spans="1:2" x14ac:dyDescent="0.4">
      <c r="A3682">
        <v>0.458095959</v>
      </c>
      <c r="B3682">
        <v>0.78999377100000001</v>
      </c>
    </row>
    <row r="3683" spans="1:2" x14ac:dyDescent="0.4">
      <c r="A3683">
        <v>0.56871834600000004</v>
      </c>
      <c r="B3683">
        <v>0.66508012900000002</v>
      </c>
    </row>
    <row r="3684" spans="1:2" x14ac:dyDescent="0.4">
      <c r="A3684">
        <v>0.55575229699999995</v>
      </c>
      <c r="B3684">
        <v>0.68659607</v>
      </c>
    </row>
    <row r="3685" spans="1:2" x14ac:dyDescent="0.4">
      <c r="A3685">
        <v>0.61491092300000005</v>
      </c>
      <c r="B3685">
        <v>0.87799422400000005</v>
      </c>
    </row>
    <row r="3686" spans="1:2" x14ac:dyDescent="0.4">
      <c r="A3686">
        <v>0.54631936000000003</v>
      </c>
      <c r="B3686">
        <v>0.89455801599999996</v>
      </c>
    </row>
    <row r="3687" spans="1:2" x14ac:dyDescent="0.4">
      <c r="A3687">
        <v>0.622606777</v>
      </c>
      <c r="B3687">
        <v>0.71511410600000003</v>
      </c>
    </row>
    <row r="3688" spans="1:2" x14ac:dyDescent="0.4">
      <c r="A3688">
        <v>0.59362465799999997</v>
      </c>
      <c r="B3688">
        <v>0.79155105000000003</v>
      </c>
    </row>
    <row r="3689" spans="1:2" x14ac:dyDescent="0.4">
      <c r="A3689">
        <v>0.74803898999999996</v>
      </c>
      <c r="B3689">
        <v>0.87346395600000004</v>
      </c>
    </row>
    <row r="3690" spans="1:2" x14ac:dyDescent="0.4">
      <c r="A3690">
        <v>0.57991965000000001</v>
      </c>
      <c r="B3690">
        <v>0.80117786999999996</v>
      </c>
    </row>
    <row r="3691" spans="1:2" x14ac:dyDescent="0.4">
      <c r="A3691">
        <v>0.56199822200000005</v>
      </c>
      <c r="B3691">
        <v>0.73648564500000002</v>
      </c>
    </row>
    <row r="3692" spans="1:2" x14ac:dyDescent="0.4">
      <c r="A3692">
        <v>0.546962163</v>
      </c>
      <c r="B3692">
        <v>0.77980349999999998</v>
      </c>
    </row>
    <row r="3693" spans="1:2" x14ac:dyDescent="0.4">
      <c r="A3693">
        <v>0.63320380700000001</v>
      </c>
      <c r="B3693">
        <v>0.78826660599999998</v>
      </c>
    </row>
    <row r="3694" spans="1:2" x14ac:dyDescent="0.4">
      <c r="A3694">
        <v>0.44447261799999999</v>
      </c>
      <c r="B3694">
        <v>0.729899768</v>
      </c>
    </row>
    <row r="3695" spans="1:2" x14ac:dyDescent="0.4">
      <c r="A3695">
        <v>0.66701353399999996</v>
      </c>
      <c r="B3695">
        <v>0.79254204699999997</v>
      </c>
    </row>
    <row r="3696" spans="1:2" x14ac:dyDescent="0.4">
      <c r="A3696">
        <v>0.62476372400000002</v>
      </c>
      <c r="B3696">
        <v>0.89155671299999995</v>
      </c>
    </row>
    <row r="3697" spans="1:2" x14ac:dyDescent="0.4">
      <c r="A3697">
        <v>0.52162215599999995</v>
      </c>
      <c r="B3697">
        <v>0.81340959300000004</v>
      </c>
    </row>
    <row r="3698" spans="1:2" x14ac:dyDescent="0.4">
      <c r="A3698">
        <v>0.55487651100000002</v>
      </c>
      <c r="B3698">
        <v>0.75114389299999995</v>
      </c>
    </row>
    <row r="3699" spans="1:2" x14ac:dyDescent="0.4">
      <c r="A3699">
        <v>0.65668653499999996</v>
      </c>
      <c r="B3699">
        <v>0.79769522599999998</v>
      </c>
    </row>
    <row r="3700" spans="1:2" x14ac:dyDescent="0.4">
      <c r="A3700">
        <v>0.52504132800000003</v>
      </c>
      <c r="B3700">
        <v>0.70948524800000001</v>
      </c>
    </row>
    <row r="3701" spans="1:2" x14ac:dyDescent="0.4">
      <c r="A3701">
        <v>0.64127836100000002</v>
      </c>
      <c r="B3701">
        <v>0.78130131899999999</v>
      </c>
    </row>
    <row r="3702" spans="1:2" x14ac:dyDescent="0.4">
      <c r="A3702">
        <v>0.74946488</v>
      </c>
      <c r="B3702">
        <v>0.70886516799999999</v>
      </c>
    </row>
    <row r="3703" spans="1:2" x14ac:dyDescent="0.4">
      <c r="A3703">
        <v>0.67613198500000005</v>
      </c>
      <c r="B3703">
        <v>0.81785491799999999</v>
      </c>
    </row>
    <row r="3704" spans="1:2" x14ac:dyDescent="0.4">
      <c r="A3704">
        <v>0.62028847099999995</v>
      </c>
      <c r="B3704">
        <v>0.81256016799999997</v>
      </c>
    </row>
    <row r="3705" spans="1:2" x14ac:dyDescent="0.4">
      <c r="A3705">
        <v>0.60315474000000002</v>
      </c>
      <c r="B3705">
        <v>0.76284614100000003</v>
      </c>
    </row>
    <row r="3706" spans="1:2" x14ac:dyDescent="0.4">
      <c r="A3706">
        <v>0.54203016400000004</v>
      </c>
      <c r="B3706">
        <v>0.74777450599999995</v>
      </c>
    </row>
    <row r="3707" spans="1:2" x14ac:dyDescent="0.4">
      <c r="A3707">
        <v>0.54582046299999998</v>
      </c>
      <c r="B3707">
        <v>0.82363101000000005</v>
      </c>
    </row>
    <row r="3708" spans="1:2" x14ac:dyDescent="0.4">
      <c r="A3708">
        <v>0.54793789299999995</v>
      </c>
      <c r="B3708">
        <v>0.71367008300000001</v>
      </c>
    </row>
    <row r="3709" spans="1:2" x14ac:dyDescent="0.4">
      <c r="A3709">
        <v>0.56113610199999997</v>
      </c>
      <c r="B3709">
        <v>0.78464239199999997</v>
      </c>
    </row>
    <row r="3710" spans="1:2" x14ac:dyDescent="0.4">
      <c r="A3710">
        <v>0.69110876899999996</v>
      </c>
      <c r="B3710">
        <v>0.69824169000000003</v>
      </c>
    </row>
    <row r="3711" spans="1:2" x14ac:dyDescent="0.4">
      <c r="A3711">
        <v>0.61597128499999998</v>
      </c>
      <c r="B3711">
        <v>0.71900730499999999</v>
      </c>
    </row>
    <row r="3712" spans="1:2" x14ac:dyDescent="0.4">
      <c r="A3712">
        <v>0.48225046900000001</v>
      </c>
      <c r="B3712">
        <v>0.82264001399999997</v>
      </c>
    </row>
    <row r="3713" spans="1:2" x14ac:dyDescent="0.4">
      <c r="A3713">
        <v>0.66832746099999996</v>
      </c>
      <c r="B3713">
        <v>0.68563338799999995</v>
      </c>
    </row>
    <row r="3714" spans="1:2" x14ac:dyDescent="0.4">
      <c r="A3714">
        <v>0.56637929300000001</v>
      </c>
      <c r="B3714">
        <v>0.63243954899999999</v>
      </c>
    </row>
    <row r="3715" spans="1:2" x14ac:dyDescent="0.4">
      <c r="A3715">
        <v>0.59783976000000005</v>
      </c>
      <c r="B3715">
        <v>0.74117730299999995</v>
      </c>
    </row>
    <row r="3716" spans="1:2" x14ac:dyDescent="0.4">
      <c r="A3716">
        <v>0.68942931500000004</v>
      </c>
      <c r="B3716">
        <v>0.78027351499999997</v>
      </c>
    </row>
    <row r="3717" spans="1:2" x14ac:dyDescent="0.4">
      <c r="A3717">
        <v>0.60229196200000001</v>
      </c>
      <c r="B3717">
        <v>0.79347641400000002</v>
      </c>
    </row>
    <row r="3718" spans="1:2" x14ac:dyDescent="0.4">
      <c r="A3718">
        <v>0.49036454000000002</v>
      </c>
      <c r="B3718">
        <v>0.65522396500000002</v>
      </c>
    </row>
    <row r="3719" spans="1:2" x14ac:dyDescent="0.4">
      <c r="A3719">
        <v>0.53372246199999995</v>
      </c>
      <c r="B3719">
        <v>0.75236140200000001</v>
      </c>
    </row>
    <row r="3720" spans="1:2" x14ac:dyDescent="0.4">
      <c r="A3720">
        <v>0.70370797200000001</v>
      </c>
      <c r="B3720">
        <v>0.79911093499999997</v>
      </c>
    </row>
    <row r="3721" spans="1:2" x14ac:dyDescent="0.4">
      <c r="A3721">
        <v>0.60587150499999998</v>
      </c>
      <c r="B3721">
        <v>0.85293618000000004</v>
      </c>
    </row>
    <row r="3722" spans="1:2" x14ac:dyDescent="0.4">
      <c r="A3722">
        <v>0.66004544399999998</v>
      </c>
      <c r="B3722">
        <v>0.58657341900000004</v>
      </c>
    </row>
    <row r="3723" spans="1:2" x14ac:dyDescent="0.4">
      <c r="A3723">
        <v>0.56229887700000003</v>
      </c>
      <c r="B3723">
        <v>0.62617079099999995</v>
      </c>
    </row>
    <row r="3724" spans="1:2" x14ac:dyDescent="0.4">
      <c r="A3724">
        <v>0.54362926899999997</v>
      </c>
      <c r="B3724">
        <v>0.93459425799999996</v>
      </c>
    </row>
    <row r="3725" spans="1:2" x14ac:dyDescent="0.4">
      <c r="A3725">
        <v>0.69243257499999999</v>
      </c>
      <c r="B3725">
        <v>0.84548955199999998</v>
      </c>
    </row>
    <row r="3726" spans="1:2" x14ac:dyDescent="0.4">
      <c r="A3726">
        <v>0.52696973700000005</v>
      </c>
      <c r="B3726">
        <v>0.72431904400000002</v>
      </c>
    </row>
    <row r="3727" spans="1:2" x14ac:dyDescent="0.4">
      <c r="A3727">
        <v>0.71409754000000003</v>
      </c>
      <c r="B3727">
        <v>0.75309473900000001</v>
      </c>
    </row>
    <row r="3728" spans="1:2" x14ac:dyDescent="0.4">
      <c r="A3728">
        <v>0.61813810999999996</v>
      </c>
      <c r="B3728">
        <v>0.65718330599999997</v>
      </c>
    </row>
    <row r="3729" spans="1:2" x14ac:dyDescent="0.4">
      <c r="A3729">
        <v>0.69031843800000003</v>
      </c>
      <c r="B3729">
        <v>0.72032391399999995</v>
      </c>
    </row>
    <row r="3730" spans="1:2" x14ac:dyDescent="0.4">
      <c r="A3730">
        <v>0.59043237699999995</v>
      </c>
      <c r="B3730">
        <v>0.90704456700000002</v>
      </c>
    </row>
    <row r="3731" spans="1:2" x14ac:dyDescent="0.4">
      <c r="A3731">
        <v>0.58940395800000001</v>
      </c>
      <c r="B3731">
        <v>0.80103629899999995</v>
      </c>
    </row>
    <row r="3732" spans="1:2" x14ac:dyDescent="0.4">
      <c r="A3732">
        <v>0.529624922</v>
      </c>
      <c r="B3732">
        <v>0.723141174</v>
      </c>
    </row>
    <row r="3733" spans="1:2" x14ac:dyDescent="0.4">
      <c r="A3733">
        <v>0.51441037999999994</v>
      </c>
      <c r="B3733">
        <v>0.68784472500000005</v>
      </c>
    </row>
    <row r="3734" spans="1:2" x14ac:dyDescent="0.4">
      <c r="A3734">
        <v>0.58395429200000004</v>
      </c>
      <c r="B3734">
        <v>0.766974347</v>
      </c>
    </row>
    <row r="3735" spans="1:2" x14ac:dyDescent="0.4">
      <c r="A3735">
        <v>0.63210392900000001</v>
      </c>
      <c r="B3735">
        <v>0.743289541</v>
      </c>
    </row>
    <row r="3736" spans="1:2" x14ac:dyDescent="0.4">
      <c r="A3736">
        <v>0.64330358600000004</v>
      </c>
      <c r="B3736">
        <v>0.70906336700000006</v>
      </c>
    </row>
    <row r="3737" spans="1:2" x14ac:dyDescent="0.4">
      <c r="A3737">
        <v>0.66926598000000004</v>
      </c>
      <c r="B3737">
        <v>0.72067217800000005</v>
      </c>
    </row>
    <row r="3738" spans="1:2" x14ac:dyDescent="0.4">
      <c r="A3738">
        <v>0.564117957</v>
      </c>
      <c r="B3738">
        <v>0.83988334600000003</v>
      </c>
    </row>
    <row r="3739" spans="1:2" x14ac:dyDescent="0.4">
      <c r="A3739">
        <v>0.66091810200000001</v>
      </c>
      <c r="B3739">
        <v>0.72709949600000001</v>
      </c>
    </row>
    <row r="3740" spans="1:2" x14ac:dyDescent="0.4">
      <c r="A3740">
        <v>0.55602940700000003</v>
      </c>
      <c r="B3740">
        <v>0.84345093199999999</v>
      </c>
    </row>
    <row r="3741" spans="1:2" x14ac:dyDescent="0.4">
      <c r="A3741">
        <v>0.38798695999999999</v>
      </c>
      <c r="B3741">
        <v>0.711512543</v>
      </c>
    </row>
    <row r="3742" spans="1:2" x14ac:dyDescent="0.4">
      <c r="A3742">
        <v>0.58951427499999998</v>
      </c>
      <c r="B3742">
        <v>0.66097174199999997</v>
      </c>
    </row>
    <row r="3743" spans="1:2" x14ac:dyDescent="0.4">
      <c r="A3743">
        <v>0.66263707299999997</v>
      </c>
      <c r="B3743">
        <v>0.80075315700000005</v>
      </c>
    </row>
    <row r="3744" spans="1:2" x14ac:dyDescent="0.4">
      <c r="A3744">
        <v>0.64934303699999996</v>
      </c>
      <c r="B3744">
        <v>0.73200067999999996</v>
      </c>
    </row>
    <row r="3745" spans="1:2" x14ac:dyDescent="0.4">
      <c r="A3745">
        <v>0.48453255200000001</v>
      </c>
      <c r="B3745">
        <v>0.77617645400000002</v>
      </c>
    </row>
    <row r="3746" spans="1:2" x14ac:dyDescent="0.4">
      <c r="A3746">
        <v>0.65994335999999998</v>
      </c>
      <c r="B3746">
        <v>0.71139645500000004</v>
      </c>
    </row>
    <row r="3747" spans="1:2" x14ac:dyDescent="0.4">
      <c r="A3747">
        <v>0.45591596099999998</v>
      </c>
      <c r="B3747">
        <v>0.76454499099999995</v>
      </c>
    </row>
    <row r="3748" spans="1:2" x14ac:dyDescent="0.4">
      <c r="A3748">
        <v>0.50983633500000003</v>
      </c>
      <c r="B3748">
        <v>0.67965626599999995</v>
      </c>
    </row>
    <row r="3749" spans="1:2" x14ac:dyDescent="0.4">
      <c r="A3749">
        <v>0.63387229599999995</v>
      </c>
      <c r="B3749">
        <v>0.80896426799999999</v>
      </c>
    </row>
    <row r="3750" spans="1:2" x14ac:dyDescent="0.4">
      <c r="A3750">
        <v>0.48981789399999998</v>
      </c>
      <c r="B3750">
        <v>0.74249108100000005</v>
      </c>
    </row>
    <row r="3751" spans="1:2" x14ac:dyDescent="0.4">
      <c r="A3751">
        <v>0.591461126</v>
      </c>
      <c r="B3751">
        <v>0.83659890100000001</v>
      </c>
    </row>
    <row r="3752" spans="1:2" x14ac:dyDescent="0.4">
      <c r="A3752">
        <v>0.80284519399999998</v>
      </c>
      <c r="B3752">
        <v>0.75929271200000004</v>
      </c>
    </row>
    <row r="3753" spans="1:2" x14ac:dyDescent="0.4">
      <c r="A3753">
        <v>0.53318174299999999</v>
      </c>
      <c r="B3753">
        <v>0.79172093600000004</v>
      </c>
    </row>
    <row r="3754" spans="1:2" x14ac:dyDescent="0.4">
      <c r="A3754">
        <v>0.72700299700000004</v>
      </c>
      <c r="B3754">
        <v>0.75684636699999996</v>
      </c>
    </row>
    <row r="3755" spans="1:2" x14ac:dyDescent="0.4">
      <c r="A3755">
        <v>0.42203378699999999</v>
      </c>
      <c r="B3755">
        <v>0.77569794400000003</v>
      </c>
    </row>
    <row r="3756" spans="1:2" x14ac:dyDescent="0.4">
      <c r="A3756">
        <v>0.56489215299999995</v>
      </c>
      <c r="B3756">
        <v>0.68337391700000005</v>
      </c>
    </row>
    <row r="3757" spans="1:2" x14ac:dyDescent="0.4">
      <c r="A3757">
        <v>0.47502552100000001</v>
      </c>
      <c r="B3757">
        <v>0.767401891</v>
      </c>
    </row>
    <row r="3758" spans="1:2" x14ac:dyDescent="0.4">
      <c r="A3758">
        <v>0.54059834699999998</v>
      </c>
      <c r="B3758">
        <v>0.62834815099999997</v>
      </c>
    </row>
    <row r="3759" spans="1:2" x14ac:dyDescent="0.4">
      <c r="A3759">
        <v>0.58359633799999999</v>
      </c>
      <c r="B3759">
        <v>0.92015402899999998</v>
      </c>
    </row>
    <row r="3760" spans="1:2" x14ac:dyDescent="0.4">
      <c r="A3760">
        <v>0.43791286600000001</v>
      </c>
      <c r="B3760">
        <v>0.65862166600000005</v>
      </c>
    </row>
    <row r="3761" spans="1:2" x14ac:dyDescent="0.4">
      <c r="A3761">
        <v>0.56398063700000001</v>
      </c>
      <c r="B3761">
        <v>0.79177756399999999</v>
      </c>
    </row>
    <row r="3762" spans="1:2" x14ac:dyDescent="0.4">
      <c r="A3762">
        <v>0.401514802</v>
      </c>
      <c r="B3762">
        <v>0.58808822699999996</v>
      </c>
    </row>
    <row r="3763" spans="1:2" x14ac:dyDescent="0.4">
      <c r="A3763">
        <v>0.39296275600000002</v>
      </c>
      <c r="B3763">
        <v>0.78993714299999995</v>
      </c>
    </row>
    <row r="3764" spans="1:2" x14ac:dyDescent="0.4">
      <c r="A3764">
        <v>0.49711528999999999</v>
      </c>
      <c r="B3764">
        <v>0.759040716</v>
      </c>
    </row>
    <row r="3765" spans="1:2" x14ac:dyDescent="0.4">
      <c r="A3765">
        <v>0.58108868199999997</v>
      </c>
      <c r="B3765">
        <v>0.92479755399999997</v>
      </c>
    </row>
    <row r="3766" spans="1:2" x14ac:dyDescent="0.4">
      <c r="A3766">
        <v>0.63667138700000003</v>
      </c>
      <c r="B3766">
        <v>0.68460841500000003</v>
      </c>
    </row>
    <row r="3767" spans="1:2" x14ac:dyDescent="0.4">
      <c r="A3767">
        <v>0.56943985200000002</v>
      </c>
      <c r="B3767">
        <v>0.91007418299999998</v>
      </c>
    </row>
    <row r="3768" spans="1:2" x14ac:dyDescent="0.4">
      <c r="A3768">
        <v>0.63227187399999996</v>
      </c>
      <c r="B3768">
        <v>0.80853955499999997</v>
      </c>
    </row>
    <row r="3769" spans="1:2" x14ac:dyDescent="0.4">
      <c r="A3769">
        <v>0.52044324399999997</v>
      </c>
      <c r="B3769">
        <v>0.86964154299999996</v>
      </c>
    </row>
    <row r="3770" spans="1:2" x14ac:dyDescent="0.4">
      <c r="A3770">
        <v>0.55562014699999995</v>
      </c>
      <c r="B3770">
        <v>0.74958944400000005</v>
      </c>
    </row>
    <row r="3771" spans="1:2" x14ac:dyDescent="0.4">
      <c r="A3771">
        <v>0.604830902</v>
      </c>
      <c r="B3771">
        <v>0.66579364600000002</v>
      </c>
    </row>
    <row r="3772" spans="1:2" x14ac:dyDescent="0.4">
      <c r="A3772">
        <v>0.67348437400000005</v>
      </c>
      <c r="B3772">
        <v>0.88343054499999996</v>
      </c>
    </row>
    <row r="3773" spans="1:2" x14ac:dyDescent="0.4">
      <c r="A3773">
        <v>0.55947643800000002</v>
      </c>
      <c r="B3773">
        <v>0.76341525600000004</v>
      </c>
    </row>
    <row r="3774" spans="1:2" x14ac:dyDescent="0.4">
      <c r="A3774">
        <v>0.57890473200000003</v>
      </c>
      <c r="B3774">
        <v>0.89342544899999998</v>
      </c>
    </row>
    <row r="3775" spans="1:2" x14ac:dyDescent="0.4">
      <c r="A3775">
        <v>0.44066914699999998</v>
      </c>
      <c r="B3775">
        <v>0.76330199899999995</v>
      </c>
    </row>
    <row r="3776" spans="1:2" x14ac:dyDescent="0.4">
      <c r="A3776">
        <v>0.484423881</v>
      </c>
      <c r="B3776">
        <v>0.76925646999999997</v>
      </c>
    </row>
    <row r="3777" spans="1:2" x14ac:dyDescent="0.4">
      <c r="A3777">
        <v>0.63279217600000004</v>
      </c>
      <c r="B3777">
        <v>0.87057591000000001</v>
      </c>
    </row>
    <row r="3778" spans="1:2" x14ac:dyDescent="0.4">
      <c r="A3778">
        <v>0.58811440100000001</v>
      </c>
      <c r="B3778">
        <v>0.74523472499999999</v>
      </c>
    </row>
    <row r="3779" spans="1:2" x14ac:dyDescent="0.4">
      <c r="A3779">
        <v>0.62855731599999998</v>
      </c>
      <c r="B3779">
        <v>0.65104762400000005</v>
      </c>
    </row>
    <row r="3780" spans="1:2" x14ac:dyDescent="0.4">
      <c r="A3780">
        <v>0.343119175</v>
      </c>
      <c r="B3780">
        <v>0.92972421999999999</v>
      </c>
    </row>
    <row r="3781" spans="1:2" x14ac:dyDescent="0.4">
      <c r="A3781">
        <v>0.50098462099999996</v>
      </c>
      <c r="B3781">
        <v>0.87456820899999999</v>
      </c>
    </row>
    <row r="3782" spans="1:2" x14ac:dyDescent="0.4">
      <c r="A3782">
        <v>0.43014127200000002</v>
      </c>
      <c r="B3782">
        <v>0.85944843999999998</v>
      </c>
    </row>
    <row r="3783" spans="1:2" x14ac:dyDescent="0.4">
      <c r="A3783">
        <v>0.67620772500000004</v>
      </c>
      <c r="B3783">
        <v>0.65863299200000003</v>
      </c>
    </row>
    <row r="3784" spans="1:2" x14ac:dyDescent="0.4">
      <c r="A3784">
        <v>0.64146606500000003</v>
      </c>
      <c r="B3784">
        <v>0.82399909400000004</v>
      </c>
    </row>
    <row r="3785" spans="1:2" x14ac:dyDescent="0.4">
      <c r="A3785">
        <v>0.50157407700000001</v>
      </c>
      <c r="B3785">
        <v>0.78639787100000003</v>
      </c>
    </row>
    <row r="3786" spans="1:2" x14ac:dyDescent="0.4">
      <c r="A3786">
        <v>0.59731287300000002</v>
      </c>
      <c r="B3786">
        <v>0.82343281000000002</v>
      </c>
    </row>
    <row r="3787" spans="1:2" x14ac:dyDescent="0.4">
      <c r="A3787">
        <v>0.51623802200000002</v>
      </c>
      <c r="B3787">
        <v>0.82898238899999999</v>
      </c>
    </row>
    <row r="3788" spans="1:2" x14ac:dyDescent="0.4">
      <c r="A3788">
        <v>0.690489676</v>
      </c>
      <c r="B3788">
        <v>0.73732657599999996</v>
      </c>
    </row>
    <row r="3789" spans="1:2" x14ac:dyDescent="0.4">
      <c r="A3789">
        <v>0.58391280000000001</v>
      </c>
      <c r="B3789">
        <v>0.76631462699999997</v>
      </c>
    </row>
    <row r="3790" spans="1:2" x14ac:dyDescent="0.4">
      <c r="A3790">
        <v>0.68012645299999996</v>
      </c>
      <c r="B3790">
        <v>0.83736338399999999</v>
      </c>
    </row>
    <row r="3791" spans="1:2" x14ac:dyDescent="0.4">
      <c r="A3791">
        <v>0.60251918199999999</v>
      </c>
      <c r="B3791">
        <v>0.87686165699999996</v>
      </c>
    </row>
    <row r="3792" spans="1:2" x14ac:dyDescent="0.4">
      <c r="A3792">
        <v>0.39783646700000003</v>
      </c>
      <c r="B3792">
        <v>0.76400418999999997</v>
      </c>
    </row>
    <row r="3793" spans="1:2" x14ac:dyDescent="0.4">
      <c r="A3793">
        <v>0.48170711599999999</v>
      </c>
      <c r="B3793">
        <v>0.84721671700000001</v>
      </c>
    </row>
    <row r="3794" spans="1:2" x14ac:dyDescent="0.4">
      <c r="A3794">
        <v>0.72298877100000003</v>
      </c>
      <c r="B3794">
        <v>0.84565943700000001</v>
      </c>
    </row>
    <row r="3795" spans="1:2" x14ac:dyDescent="0.4">
      <c r="A3795">
        <v>0.53390654299999996</v>
      </c>
      <c r="B3795">
        <v>0.84387564400000004</v>
      </c>
    </row>
    <row r="3796" spans="1:2" x14ac:dyDescent="0.4">
      <c r="A3796">
        <v>0.669802746</v>
      </c>
      <c r="B3796">
        <v>0.904411348</v>
      </c>
    </row>
    <row r="3797" spans="1:2" x14ac:dyDescent="0.4">
      <c r="A3797">
        <v>0.60452135500000004</v>
      </c>
      <c r="B3797">
        <v>0.83322951499999998</v>
      </c>
    </row>
    <row r="3798" spans="1:2" x14ac:dyDescent="0.4">
      <c r="A3798">
        <v>0.53783449100000003</v>
      </c>
      <c r="B3798">
        <v>0.93847329999999995</v>
      </c>
    </row>
    <row r="3799" spans="1:2" x14ac:dyDescent="0.4">
      <c r="A3799">
        <v>0.63149142199999997</v>
      </c>
      <c r="B3799">
        <v>0.72793193300000003</v>
      </c>
    </row>
    <row r="3800" spans="1:2" x14ac:dyDescent="0.4">
      <c r="A3800">
        <v>0.54682187900000001</v>
      </c>
      <c r="B3800">
        <v>0.85661702200000001</v>
      </c>
    </row>
    <row r="3801" spans="1:2" x14ac:dyDescent="0.4">
      <c r="A3801">
        <v>0.55971505300000002</v>
      </c>
      <c r="B3801">
        <v>0.820969477</v>
      </c>
    </row>
    <row r="3802" spans="1:2" x14ac:dyDescent="0.4">
      <c r="A3802">
        <v>0.55960621700000002</v>
      </c>
      <c r="B3802">
        <v>0.70957868499999999</v>
      </c>
    </row>
    <row r="3803" spans="1:2" x14ac:dyDescent="0.4">
      <c r="A3803">
        <v>0.34583923300000002</v>
      </c>
      <c r="B3803">
        <v>0.78622798599999999</v>
      </c>
    </row>
    <row r="3804" spans="1:2" x14ac:dyDescent="0.4">
      <c r="A3804">
        <v>0.74635624199999995</v>
      </c>
      <c r="B3804">
        <v>0.72497876400000005</v>
      </c>
    </row>
    <row r="3805" spans="1:2" x14ac:dyDescent="0.4">
      <c r="A3805">
        <v>0.57633516600000001</v>
      </c>
      <c r="B3805">
        <v>0.77345546200000004</v>
      </c>
    </row>
    <row r="3806" spans="1:2" x14ac:dyDescent="0.4">
      <c r="A3806">
        <v>0.74838475999999998</v>
      </c>
      <c r="B3806">
        <v>0.77572909000000001</v>
      </c>
    </row>
    <row r="3807" spans="1:2" x14ac:dyDescent="0.4">
      <c r="A3807">
        <v>0.69384858599999999</v>
      </c>
      <c r="B3807">
        <v>0.72899371400000001</v>
      </c>
    </row>
    <row r="3808" spans="1:2" x14ac:dyDescent="0.4">
      <c r="A3808">
        <v>0.479951921</v>
      </c>
      <c r="B3808">
        <v>0.64529418400000005</v>
      </c>
    </row>
    <row r="3809" spans="1:2" x14ac:dyDescent="0.4">
      <c r="A3809">
        <v>0.49019659500000001</v>
      </c>
      <c r="B3809">
        <v>0.86966985699999999</v>
      </c>
    </row>
    <row r="3810" spans="1:2" x14ac:dyDescent="0.4">
      <c r="A3810">
        <v>0.42270227500000002</v>
      </c>
      <c r="B3810">
        <v>0.69984144100000001</v>
      </c>
    </row>
    <row r="3811" spans="1:2" x14ac:dyDescent="0.4">
      <c r="A3811">
        <v>0.50217999800000002</v>
      </c>
      <c r="B3811">
        <v>0.73717651100000003</v>
      </c>
    </row>
    <row r="3812" spans="1:2" x14ac:dyDescent="0.4">
      <c r="A3812">
        <v>0.49431290500000002</v>
      </c>
      <c r="B3812">
        <v>0.82006342399999999</v>
      </c>
    </row>
    <row r="3813" spans="1:2" x14ac:dyDescent="0.4">
      <c r="A3813">
        <v>0.46777093600000003</v>
      </c>
      <c r="B3813">
        <v>0.76324537100000001</v>
      </c>
    </row>
    <row r="3814" spans="1:2" x14ac:dyDescent="0.4">
      <c r="A3814">
        <v>0.43383936499999998</v>
      </c>
      <c r="B3814">
        <v>0.90381675100000003</v>
      </c>
    </row>
    <row r="3815" spans="1:2" x14ac:dyDescent="0.4">
      <c r="A3815">
        <v>0.69964764400000001</v>
      </c>
      <c r="B3815">
        <v>0.72805085199999997</v>
      </c>
    </row>
    <row r="3816" spans="1:2" x14ac:dyDescent="0.4">
      <c r="A3816">
        <v>0.62804360000000004</v>
      </c>
      <c r="B3816">
        <v>0.675375163</v>
      </c>
    </row>
    <row r="3817" spans="1:2" x14ac:dyDescent="0.4">
      <c r="A3817">
        <v>0.68006388500000003</v>
      </c>
      <c r="B3817">
        <v>0.822668328</v>
      </c>
    </row>
    <row r="3818" spans="1:2" x14ac:dyDescent="0.4">
      <c r="A3818">
        <v>0.71643231100000004</v>
      </c>
      <c r="B3818">
        <v>0.75146950599999995</v>
      </c>
    </row>
    <row r="3819" spans="1:2" x14ac:dyDescent="0.4">
      <c r="A3819">
        <v>0.44876346</v>
      </c>
      <c r="B3819">
        <v>0.57700322800000003</v>
      </c>
    </row>
    <row r="3820" spans="1:2" x14ac:dyDescent="0.4">
      <c r="A3820">
        <v>0.44652747999999998</v>
      </c>
      <c r="B3820">
        <v>0.78181097499999996</v>
      </c>
    </row>
    <row r="3821" spans="1:2" x14ac:dyDescent="0.4">
      <c r="A3821">
        <v>0.75157572399999995</v>
      </c>
      <c r="B3821">
        <v>0.86412027899999999</v>
      </c>
    </row>
    <row r="3822" spans="1:2" x14ac:dyDescent="0.4">
      <c r="A3822">
        <v>0.33928277400000001</v>
      </c>
      <c r="B3822">
        <v>0.60351378899999997</v>
      </c>
    </row>
    <row r="3823" spans="1:2" x14ac:dyDescent="0.4">
      <c r="A3823">
        <v>0.73132018300000001</v>
      </c>
      <c r="B3823">
        <v>0.70284557400000003</v>
      </c>
    </row>
    <row r="3824" spans="1:2" x14ac:dyDescent="0.4">
      <c r="A3824">
        <v>0.63269667699999999</v>
      </c>
      <c r="B3824">
        <v>0.78937085900000004</v>
      </c>
    </row>
    <row r="3825" spans="1:2" x14ac:dyDescent="0.4">
      <c r="A3825">
        <v>0.51424901999999995</v>
      </c>
      <c r="B3825">
        <v>0.70048700399999997</v>
      </c>
    </row>
    <row r="3826" spans="1:2" x14ac:dyDescent="0.4">
      <c r="A3826">
        <v>0.51839496799999996</v>
      </c>
      <c r="B3826">
        <v>0.73108046900000001</v>
      </c>
    </row>
    <row r="3827" spans="1:2" x14ac:dyDescent="0.4">
      <c r="A3827">
        <v>0.50192972599999996</v>
      </c>
      <c r="B3827">
        <v>0.77848689100000001</v>
      </c>
    </row>
    <row r="3828" spans="1:2" x14ac:dyDescent="0.4">
      <c r="A3828">
        <v>0.63477129799999998</v>
      </c>
      <c r="B3828">
        <v>0.81437227499999998</v>
      </c>
    </row>
    <row r="3829" spans="1:2" x14ac:dyDescent="0.4">
      <c r="A3829">
        <v>0.46590377700000002</v>
      </c>
      <c r="B3829">
        <v>0.81757177599999997</v>
      </c>
    </row>
    <row r="3830" spans="1:2" x14ac:dyDescent="0.4">
      <c r="A3830">
        <v>0.53241775599999996</v>
      </c>
      <c r="B3830">
        <v>0.77988844199999996</v>
      </c>
    </row>
    <row r="3831" spans="1:2" x14ac:dyDescent="0.4">
      <c r="A3831">
        <v>0.66330556200000002</v>
      </c>
      <c r="B3831">
        <v>0.79058836899999996</v>
      </c>
    </row>
    <row r="3832" spans="1:2" x14ac:dyDescent="0.4">
      <c r="A3832">
        <v>0.67312213899999995</v>
      </c>
      <c r="B3832">
        <v>0.86004303800000004</v>
      </c>
    </row>
    <row r="3833" spans="1:2" x14ac:dyDescent="0.4">
      <c r="A3833">
        <v>0.56520993200000003</v>
      </c>
      <c r="B3833">
        <v>0.84982162100000003</v>
      </c>
    </row>
    <row r="3834" spans="1:2" x14ac:dyDescent="0.4">
      <c r="A3834">
        <v>0.51772977200000003</v>
      </c>
      <c r="B3834">
        <v>0.84345093199999999</v>
      </c>
    </row>
    <row r="3835" spans="1:2" x14ac:dyDescent="0.4">
      <c r="A3835">
        <v>0.590635558</v>
      </c>
      <c r="B3835">
        <v>0.67149329000000002</v>
      </c>
    </row>
    <row r="3836" spans="1:2" x14ac:dyDescent="0.4">
      <c r="A3836">
        <v>0.50473540400000005</v>
      </c>
      <c r="B3836">
        <v>0.82119599099999996</v>
      </c>
    </row>
    <row r="3837" spans="1:2" x14ac:dyDescent="0.4">
      <c r="A3837">
        <v>0.49327559500000001</v>
      </c>
      <c r="B3837">
        <v>0.88408177099999996</v>
      </c>
    </row>
    <row r="3838" spans="1:2" x14ac:dyDescent="0.4">
      <c r="A3838">
        <v>0.60846313399999996</v>
      </c>
      <c r="B3838">
        <v>0.66646752399999998</v>
      </c>
    </row>
    <row r="3839" spans="1:2" x14ac:dyDescent="0.4">
      <c r="A3839">
        <v>0.73897981400000001</v>
      </c>
      <c r="B3839">
        <v>0.70398097299999995</v>
      </c>
    </row>
    <row r="3840" spans="1:2" x14ac:dyDescent="0.4">
      <c r="A3840">
        <v>0.55384825599999998</v>
      </c>
      <c r="B3840">
        <v>0.70747777300000003</v>
      </c>
    </row>
    <row r="3841" spans="1:2" x14ac:dyDescent="0.4">
      <c r="A3841">
        <v>0.65445384799999995</v>
      </c>
      <c r="B3841">
        <v>0.726306699</v>
      </c>
    </row>
    <row r="3842" spans="1:2" x14ac:dyDescent="0.4">
      <c r="A3842">
        <v>0.589588369</v>
      </c>
      <c r="B3842">
        <v>0.79778016900000004</v>
      </c>
    </row>
    <row r="3843" spans="1:2" x14ac:dyDescent="0.4">
      <c r="A3843">
        <v>0.59700003300000004</v>
      </c>
      <c r="B3843">
        <v>0.66136530900000001</v>
      </c>
    </row>
    <row r="3844" spans="1:2" x14ac:dyDescent="0.4">
      <c r="A3844">
        <v>0.55403793599999995</v>
      </c>
      <c r="B3844">
        <v>0.67427090999999995</v>
      </c>
    </row>
    <row r="3845" spans="1:2" x14ac:dyDescent="0.4">
      <c r="A3845">
        <v>0.52460236400000004</v>
      </c>
      <c r="B3845">
        <v>0.81675066500000004</v>
      </c>
    </row>
    <row r="3846" spans="1:2" x14ac:dyDescent="0.4">
      <c r="A3846">
        <v>0.69109889000000002</v>
      </c>
      <c r="B3846">
        <v>0.801489326</v>
      </c>
    </row>
    <row r="3847" spans="1:2" x14ac:dyDescent="0.4">
      <c r="A3847">
        <v>0.55740791000000001</v>
      </c>
      <c r="B3847">
        <v>0.70479075800000002</v>
      </c>
    </row>
    <row r="3848" spans="1:2" x14ac:dyDescent="0.4">
      <c r="A3848">
        <v>0.55023051300000003</v>
      </c>
      <c r="B3848">
        <v>0.77099212900000003</v>
      </c>
    </row>
    <row r="3849" spans="1:2" x14ac:dyDescent="0.4">
      <c r="A3849">
        <v>0.67761715</v>
      </c>
      <c r="B3849">
        <v>0.69650603099999997</v>
      </c>
    </row>
    <row r="3850" spans="1:2" x14ac:dyDescent="0.4">
      <c r="A3850">
        <v>0.43555175000000002</v>
      </c>
      <c r="B3850">
        <v>0.79828982400000004</v>
      </c>
    </row>
    <row r="3851" spans="1:2" x14ac:dyDescent="0.4">
      <c r="A3851">
        <v>0.51298449000000002</v>
      </c>
      <c r="B3851">
        <v>0.83758989800000005</v>
      </c>
    </row>
    <row r="3852" spans="1:2" x14ac:dyDescent="0.4">
      <c r="A3852">
        <v>0.73227187400000004</v>
      </c>
      <c r="B3852">
        <v>0.70081261699999997</v>
      </c>
    </row>
    <row r="3853" spans="1:2" x14ac:dyDescent="0.4">
      <c r="A3853">
        <v>0.64484802600000002</v>
      </c>
      <c r="B3853">
        <v>0.69245427299999995</v>
      </c>
    </row>
    <row r="3854" spans="1:2" x14ac:dyDescent="0.4">
      <c r="A3854">
        <v>0.68757203499999997</v>
      </c>
      <c r="B3854">
        <v>0.67759499400000001</v>
      </c>
    </row>
    <row r="3855" spans="1:2" x14ac:dyDescent="0.4">
      <c r="A3855">
        <v>0.64151216799999999</v>
      </c>
      <c r="B3855">
        <v>0.65343734099999995</v>
      </c>
    </row>
    <row r="3856" spans="1:2" x14ac:dyDescent="0.4">
      <c r="A3856">
        <v>0.53797642199999995</v>
      </c>
      <c r="B3856">
        <v>0.76891670000000001</v>
      </c>
    </row>
    <row r="3857" spans="1:2" x14ac:dyDescent="0.4">
      <c r="A3857">
        <v>0.81043896299999996</v>
      </c>
      <c r="B3857">
        <v>0.88651679000000005</v>
      </c>
    </row>
    <row r="3858" spans="1:2" x14ac:dyDescent="0.4">
      <c r="A3858">
        <v>0.51545098300000003</v>
      </c>
      <c r="B3858">
        <v>0.74965456699999999</v>
      </c>
    </row>
    <row r="3859" spans="1:2" x14ac:dyDescent="0.4">
      <c r="A3859">
        <v>0.64591167999999999</v>
      </c>
      <c r="B3859">
        <v>0.77512316699999995</v>
      </c>
    </row>
    <row r="3860" spans="1:2" x14ac:dyDescent="0.4">
      <c r="A3860">
        <v>0.46118813199999997</v>
      </c>
      <c r="B3860">
        <v>0.87660682899999998</v>
      </c>
    </row>
    <row r="3861" spans="1:2" x14ac:dyDescent="0.4">
      <c r="A3861">
        <v>0.62057825899999997</v>
      </c>
      <c r="B3861">
        <v>0.71550484199999997</v>
      </c>
    </row>
    <row r="3862" spans="1:2" x14ac:dyDescent="0.4">
      <c r="A3862">
        <v>0.50125794400000001</v>
      </c>
      <c r="B3862">
        <v>0.46801347799999998</v>
      </c>
    </row>
    <row r="3863" spans="1:2" x14ac:dyDescent="0.4">
      <c r="A3863">
        <v>0.53223235700000004</v>
      </c>
      <c r="B3863">
        <v>0.70738716800000001</v>
      </c>
    </row>
    <row r="3864" spans="1:2" x14ac:dyDescent="0.4">
      <c r="A3864">
        <v>0.72045312299999997</v>
      </c>
      <c r="B3864">
        <v>0.78665269800000004</v>
      </c>
    </row>
    <row r="3865" spans="1:2" x14ac:dyDescent="0.4">
      <c r="A3865">
        <v>0.65885006800000001</v>
      </c>
      <c r="B3865">
        <v>0.67290050400000001</v>
      </c>
    </row>
    <row r="3866" spans="1:2" x14ac:dyDescent="0.4">
      <c r="A3866">
        <v>0.73922679199999997</v>
      </c>
      <c r="B3866">
        <v>0.72501840399999995</v>
      </c>
    </row>
    <row r="3867" spans="1:2" x14ac:dyDescent="0.4">
      <c r="A3867">
        <v>0.55615355499999997</v>
      </c>
      <c r="B3867">
        <v>0.68903108899999999</v>
      </c>
    </row>
    <row r="3868" spans="1:2" x14ac:dyDescent="0.4">
      <c r="A3868">
        <v>0.59208021899999996</v>
      </c>
      <c r="B3868">
        <v>0.60520697700000003</v>
      </c>
    </row>
    <row r="3869" spans="1:2" x14ac:dyDescent="0.4">
      <c r="A3869">
        <v>0.64045839199999999</v>
      </c>
      <c r="B3869">
        <v>0.78954074399999996</v>
      </c>
    </row>
    <row r="3870" spans="1:2" x14ac:dyDescent="0.4">
      <c r="A3870">
        <v>0.35709158000000002</v>
      </c>
      <c r="B3870">
        <v>0.84336598900000004</v>
      </c>
    </row>
    <row r="3871" spans="1:2" x14ac:dyDescent="0.4">
      <c r="A3871">
        <v>0.55807018500000005</v>
      </c>
      <c r="B3871">
        <v>0.75805821399999995</v>
      </c>
    </row>
    <row r="3872" spans="1:2" x14ac:dyDescent="0.4">
      <c r="A3872">
        <v>0.67441960000000001</v>
      </c>
      <c r="B3872">
        <v>0.74662494999999995</v>
      </c>
    </row>
    <row r="3873" spans="1:2" x14ac:dyDescent="0.4">
      <c r="A3873">
        <v>0.706174466</v>
      </c>
      <c r="B3873">
        <v>0.68419502799999998</v>
      </c>
    </row>
    <row r="3874" spans="1:2" x14ac:dyDescent="0.4">
      <c r="A3874">
        <v>0.73823887799999999</v>
      </c>
      <c r="B3874">
        <v>0.70219717999999998</v>
      </c>
    </row>
    <row r="3875" spans="1:2" x14ac:dyDescent="0.4">
      <c r="A3875">
        <v>0.653627293</v>
      </c>
      <c r="B3875">
        <v>0.626929611</v>
      </c>
    </row>
    <row r="3876" spans="1:2" x14ac:dyDescent="0.4">
      <c r="A3876">
        <v>0.50272005799999997</v>
      </c>
      <c r="B3876">
        <v>0.76419672699999996</v>
      </c>
    </row>
    <row r="3877" spans="1:2" x14ac:dyDescent="0.4">
      <c r="A3877">
        <v>0.70410972400000005</v>
      </c>
      <c r="B3877">
        <v>0.93105498600000003</v>
      </c>
    </row>
    <row r="3878" spans="1:2" x14ac:dyDescent="0.4">
      <c r="A3878">
        <v>0.438173017</v>
      </c>
      <c r="B3878">
        <v>0.69639277399999999</v>
      </c>
    </row>
    <row r="3879" spans="1:2" x14ac:dyDescent="0.4">
      <c r="A3879">
        <v>0.41133467299999998</v>
      </c>
      <c r="B3879">
        <v>0.76111614500000002</v>
      </c>
    </row>
    <row r="3880" spans="1:2" x14ac:dyDescent="0.4">
      <c r="A3880">
        <v>0.50976388800000005</v>
      </c>
      <c r="B3880">
        <v>0.72623591399999998</v>
      </c>
    </row>
    <row r="3881" spans="1:2" x14ac:dyDescent="0.4">
      <c r="A3881">
        <v>0.55072842200000005</v>
      </c>
      <c r="B3881">
        <v>0.767614248</v>
      </c>
    </row>
    <row r="3882" spans="1:2" x14ac:dyDescent="0.4">
      <c r="A3882">
        <v>0.70322060099999995</v>
      </c>
      <c r="B3882">
        <v>0.76535760799999997</v>
      </c>
    </row>
    <row r="3883" spans="1:2" x14ac:dyDescent="0.4">
      <c r="A3883">
        <v>0.46383903599999998</v>
      </c>
      <c r="B3883">
        <v>0.64445608499999996</v>
      </c>
    </row>
    <row r="3884" spans="1:2" x14ac:dyDescent="0.4">
      <c r="A3884">
        <v>0.584152534</v>
      </c>
      <c r="B3884">
        <v>0.75022934500000005</v>
      </c>
    </row>
    <row r="3885" spans="1:2" x14ac:dyDescent="0.4">
      <c r="A3885">
        <v>0.523206112</v>
      </c>
      <c r="B3885">
        <v>0.890339204</v>
      </c>
    </row>
    <row r="3886" spans="1:2" x14ac:dyDescent="0.4">
      <c r="A3886">
        <v>0.51996575199999995</v>
      </c>
      <c r="B3886">
        <v>0.83934537600000003</v>
      </c>
    </row>
    <row r="3887" spans="1:2" x14ac:dyDescent="0.4">
      <c r="A3887">
        <v>0.64850989599999997</v>
      </c>
      <c r="B3887">
        <v>0.88776261400000001</v>
      </c>
    </row>
    <row r="3888" spans="1:2" x14ac:dyDescent="0.4">
      <c r="A3888">
        <v>0.62042348599999997</v>
      </c>
      <c r="B3888">
        <v>0.85050116099999995</v>
      </c>
    </row>
    <row r="3889" spans="1:2" x14ac:dyDescent="0.4">
      <c r="A3889">
        <v>0.67404748599999997</v>
      </c>
      <c r="B3889">
        <v>0.71893368800000002</v>
      </c>
    </row>
    <row r="3890" spans="1:2" x14ac:dyDescent="0.4">
      <c r="A3890">
        <v>0.54271972899999998</v>
      </c>
      <c r="B3890">
        <v>0.84189365199999999</v>
      </c>
    </row>
    <row r="3891" spans="1:2" x14ac:dyDescent="0.4">
      <c r="A3891">
        <v>0.63186024299999999</v>
      </c>
      <c r="B3891">
        <v>0.85517299999999996</v>
      </c>
    </row>
    <row r="3892" spans="1:2" x14ac:dyDescent="0.4">
      <c r="A3892">
        <v>0.59317680399999995</v>
      </c>
      <c r="B3892">
        <v>0.68714819599999999</v>
      </c>
    </row>
    <row r="3893" spans="1:2" x14ac:dyDescent="0.4">
      <c r="A3893">
        <v>0.52728356399999998</v>
      </c>
      <c r="B3893">
        <v>0.72006342400000001</v>
      </c>
    </row>
    <row r="3894" spans="1:2" x14ac:dyDescent="0.4">
      <c r="A3894">
        <v>0.41087364599999998</v>
      </c>
      <c r="B3894">
        <v>0.85050116099999995</v>
      </c>
    </row>
    <row r="3895" spans="1:2" x14ac:dyDescent="0.4">
      <c r="A3895">
        <v>0.64222017300000001</v>
      </c>
      <c r="B3895">
        <v>0.69096211600000002</v>
      </c>
    </row>
    <row r="3896" spans="1:2" x14ac:dyDescent="0.4">
      <c r="A3896">
        <v>0.406721112</v>
      </c>
      <c r="B3896">
        <v>0.73067274500000001</v>
      </c>
    </row>
    <row r="3897" spans="1:2" x14ac:dyDescent="0.4">
      <c r="A3897">
        <v>0.500263444</v>
      </c>
      <c r="B3897">
        <v>0.73769465999999995</v>
      </c>
    </row>
    <row r="3898" spans="1:2" x14ac:dyDescent="0.4">
      <c r="A3898">
        <v>0.59863667799999998</v>
      </c>
      <c r="B3898">
        <v>0.80429242899999998</v>
      </c>
    </row>
    <row r="3899" spans="1:2" x14ac:dyDescent="0.4">
      <c r="A3899">
        <v>0.58812329200000002</v>
      </c>
      <c r="B3899">
        <v>0.81805311700000005</v>
      </c>
    </row>
    <row r="3900" spans="1:2" x14ac:dyDescent="0.4">
      <c r="A3900">
        <v>0.56537623100000001</v>
      </c>
      <c r="B3900">
        <v>0.80491534099999995</v>
      </c>
    </row>
    <row r="3901" spans="1:2" x14ac:dyDescent="0.4">
      <c r="A3901">
        <v>0.57902163500000003</v>
      </c>
      <c r="B3901">
        <v>0.76924231300000001</v>
      </c>
    </row>
    <row r="3902" spans="1:2" x14ac:dyDescent="0.4">
      <c r="A3902">
        <v>0.46248230000000001</v>
      </c>
      <c r="B3902">
        <v>0.67699473399999999</v>
      </c>
    </row>
    <row r="3903" spans="1:2" x14ac:dyDescent="0.4">
      <c r="A3903">
        <v>0.64872065099999998</v>
      </c>
      <c r="B3903">
        <v>0.87306755800000002</v>
      </c>
    </row>
    <row r="3904" spans="1:2" x14ac:dyDescent="0.4">
      <c r="A3904">
        <v>0.34549675600000002</v>
      </c>
      <c r="B3904">
        <v>0.792032391</v>
      </c>
    </row>
    <row r="3905" spans="1:2" x14ac:dyDescent="0.4">
      <c r="A3905">
        <v>0.61737412300000005</v>
      </c>
      <c r="B3905">
        <v>0.931026672</v>
      </c>
    </row>
    <row r="3906" spans="1:2" x14ac:dyDescent="0.4">
      <c r="A3906">
        <v>0.65836269599999997</v>
      </c>
      <c r="B3906">
        <v>0.84523472499999996</v>
      </c>
    </row>
    <row r="3907" spans="1:2" x14ac:dyDescent="0.4">
      <c r="A3907">
        <v>0.56812526799999996</v>
      </c>
      <c r="B3907">
        <v>0.74984144100000005</v>
      </c>
    </row>
    <row r="3908" spans="1:2" x14ac:dyDescent="0.4">
      <c r="A3908">
        <v>0.65281061699999998</v>
      </c>
      <c r="B3908">
        <v>0.89277422299999998</v>
      </c>
    </row>
    <row r="3909" spans="1:2" x14ac:dyDescent="0.4">
      <c r="A3909">
        <v>0.38093654300000002</v>
      </c>
      <c r="B3909">
        <v>0.70174698499999999</v>
      </c>
    </row>
    <row r="3910" spans="1:2" x14ac:dyDescent="0.4">
      <c r="A3910">
        <v>0.56574603999999995</v>
      </c>
      <c r="B3910">
        <v>0.78240557200000005</v>
      </c>
    </row>
    <row r="3911" spans="1:2" x14ac:dyDescent="0.4">
      <c r="A3911">
        <v>0.51636645000000003</v>
      </c>
      <c r="B3911">
        <v>0.74453819600000004</v>
      </c>
    </row>
    <row r="3912" spans="1:2" x14ac:dyDescent="0.4">
      <c r="A3912">
        <v>0.55276188000000004</v>
      </c>
      <c r="B3912">
        <v>0.69922419199999997</v>
      </c>
    </row>
    <row r="3913" spans="1:2" x14ac:dyDescent="0.4">
      <c r="A3913">
        <v>0.681605032</v>
      </c>
      <c r="B3913">
        <v>0.834277139</v>
      </c>
    </row>
    <row r="3914" spans="1:2" x14ac:dyDescent="0.4">
      <c r="A3914">
        <v>0.72191523700000004</v>
      </c>
      <c r="B3914">
        <v>0.80287671999999999</v>
      </c>
    </row>
    <row r="3915" spans="1:2" x14ac:dyDescent="0.4">
      <c r="A3915">
        <v>0.37181150600000001</v>
      </c>
      <c r="B3915">
        <v>0.67644826999999996</v>
      </c>
    </row>
    <row r="3916" spans="1:2" x14ac:dyDescent="0.4">
      <c r="A3916">
        <v>0.59198801300000004</v>
      </c>
      <c r="B3916">
        <v>0.83393736900000004</v>
      </c>
    </row>
    <row r="3917" spans="1:2" x14ac:dyDescent="0.4">
      <c r="A3917">
        <v>0.656169526</v>
      </c>
      <c r="B3917">
        <v>0.91862506399999999</v>
      </c>
    </row>
    <row r="3918" spans="1:2" x14ac:dyDescent="0.4">
      <c r="A3918">
        <v>0.51852339700000005</v>
      </c>
      <c r="B3918">
        <v>0.840336372</v>
      </c>
    </row>
    <row r="3919" spans="1:2" x14ac:dyDescent="0.4">
      <c r="A3919">
        <v>0.70531498000000004</v>
      </c>
      <c r="B3919">
        <v>0.67574607799999997</v>
      </c>
    </row>
    <row r="3920" spans="1:2" x14ac:dyDescent="0.4">
      <c r="A3920">
        <v>0.62734218100000005</v>
      </c>
      <c r="B3920">
        <v>0.79520357900000005</v>
      </c>
    </row>
    <row r="3921" spans="1:2" x14ac:dyDescent="0.4">
      <c r="A3921">
        <v>0.51266835700000002</v>
      </c>
      <c r="B3921">
        <v>0.79962058999999996</v>
      </c>
    </row>
    <row r="3922" spans="1:2" x14ac:dyDescent="0.4">
      <c r="A3922">
        <v>0.672868574</v>
      </c>
      <c r="B3922">
        <v>0.81295656599999999</v>
      </c>
    </row>
    <row r="3923" spans="1:2" x14ac:dyDescent="0.4">
      <c r="A3923">
        <v>0.56515757200000005</v>
      </c>
      <c r="B3923">
        <v>0.75936349700000005</v>
      </c>
    </row>
    <row r="3924" spans="1:2" x14ac:dyDescent="0.4">
      <c r="A3924">
        <v>0.65084137399999997</v>
      </c>
      <c r="B3924">
        <v>0.92553372199999995</v>
      </c>
    </row>
    <row r="3925" spans="1:2" x14ac:dyDescent="0.4">
      <c r="A3925">
        <v>0.52977310899999996</v>
      </c>
      <c r="B3925">
        <v>0.76705362700000002</v>
      </c>
    </row>
    <row r="3926" spans="1:2" x14ac:dyDescent="0.4">
      <c r="A3926">
        <v>0.52428952500000003</v>
      </c>
      <c r="B3926">
        <v>0.80647261999999997</v>
      </c>
    </row>
    <row r="3927" spans="1:2" x14ac:dyDescent="0.4">
      <c r="A3927">
        <v>0.68777620399999995</v>
      </c>
      <c r="B3927">
        <v>0.63522000099999998</v>
      </c>
    </row>
    <row r="3928" spans="1:2" x14ac:dyDescent="0.4">
      <c r="A3928">
        <v>0.60763657900000001</v>
      </c>
      <c r="B3928">
        <v>0.690353361</v>
      </c>
    </row>
    <row r="3929" spans="1:2" x14ac:dyDescent="0.4">
      <c r="A3929">
        <v>0.57104422600000004</v>
      </c>
      <c r="B3929">
        <v>0.66788323199999999</v>
      </c>
    </row>
    <row r="3930" spans="1:2" x14ac:dyDescent="0.4">
      <c r="A3930">
        <v>0.64443968799999996</v>
      </c>
      <c r="B3930">
        <v>0.78178265999999996</v>
      </c>
    </row>
    <row r="3931" spans="1:2" x14ac:dyDescent="0.4">
      <c r="A3931">
        <v>0.52674679800000002</v>
      </c>
      <c r="B3931">
        <v>0.79987541799999995</v>
      </c>
    </row>
    <row r="3932" spans="1:2" x14ac:dyDescent="0.4">
      <c r="A3932">
        <v>0.573497547</v>
      </c>
      <c r="B3932">
        <v>0.66893085699999999</v>
      </c>
    </row>
    <row r="3933" spans="1:2" x14ac:dyDescent="0.4">
      <c r="A3933">
        <v>0.62917311600000003</v>
      </c>
      <c r="B3933">
        <v>0.63676029199999995</v>
      </c>
    </row>
    <row r="3934" spans="1:2" x14ac:dyDescent="0.4">
      <c r="A3934">
        <v>0.52142786600000002</v>
      </c>
      <c r="B3934">
        <v>0.806387678</v>
      </c>
    </row>
    <row r="3935" spans="1:2" x14ac:dyDescent="0.4">
      <c r="A3935">
        <v>0.64228274100000005</v>
      </c>
      <c r="B3935">
        <v>0.69554901199999997</v>
      </c>
    </row>
    <row r="3936" spans="1:2" x14ac:dyDescent="0.4">
      <c r="A3936">
        <v>0.41776599599999997</v>
      </c>
      <c r="B3936">
        <v>0.75722294599999995</v>
      </c>
    </row>
    <row r="3937" spans="1:2" x14ac:dyDescent="0.4">
      <c r="A3937">
        <v>0.70157736999999998</v>
      </c>
      <c r="B3937">
        <v>0.88898012299999996</v>
      </c>
    </row>
    <row r="3938" spans="1:2" x14ac:dyDescent="0.4">
      <c r="A3938">
        <v>0.66937464999999996</v>
      </c>
      <c r="B3938">
        <v>0.79608131800000004</v>
      </c>
    </row>
    <row r="3939" spans="1:2" x14ac:dyDescent="0.4">
      <c r="A3939">
        <v>0.50898014300000005</v>
      </c>
      <c r="B3939">
        <v>0.67537233100000005</v>
      </c>
    </row>
    <row r="3940" spans="1:2" x14ac:dyDescent="0.4">
      <c r="A3940">
        <v>0.444768993</v>
      </c>
      <c r="B3940">
        <v>0.58672348399999996</v>
      </c>
    </row>
    <row r="3941" spans="1:2" x14ac:dyDescent="0.4">
      <c r="A3941">
        <v>0.56444759099999997</v>
      </c>
      <c r="B3941">
        <v>0.71134832100000001</v>
      </c>
    </row>
    <row r="3942" spans="1:2" x14ac:dyDescent="0.4">
      <c r="A3942">
        <v>0.66421444299999999</v>
      </c>
      <c r="B3942">
        <v>0.72930516999999995</v>
      </c>
    </row>
    <row r="3943" spans="1:2" x14ac:dyDescent="0.4">
      <c r="A3943">
        <v>0.57923041500000005</v>
      </c>
      <c r="B3943">
        <v>0.51809898600000004</v>
      </c>
    </row>
    <row r="3944" spans="1:2" x14ac:dyDescent="0.4">
      <c r="A3944">
        <v>0.58226891000000003</v>
      </c>
      <c r="B3944">
        <v>0.73928025399999997</v>
      </c>
    </row>
    <row r="3945" spans="1:2" x14ac:dyDescent="0.4">
      <c r="A3945">
        <v>0.58512859399999995</v>
      </c>
      <c r="B3945">
        <v>0.91177303399999998</v>
      </c>
    </row>
    <row r="3946" spans="1:2" x14ac:dyDescent="0.4">
      <c r="A3946">
        <v>0.56409293000000005</v>
      </c>
      <c r="B3946">
        <v>0.72972422000000003</v>
      </c>
    </row>
    <row r="3947" spans="1:2" x14ac:dyDescent="0.4">
      <c r="A3947">
        <v>0.60230842699999998</v>
      </c>
      <c r="B3947">
        <v>0.81363610600000003</v>
      </c>
    </row>
    <row r="3948" spans="1:2" x14ac:dyDescent="0.4">
      <c r="A3948">
        <v>0.62111831900000003</v>
      </c>
      <c r="B3948">
        <v>0.73518036099999995</v>
      </c>
    </row>
    <row r="3949" spans="1:2" x14ac:dyDescent="0.4">
      <c r="A3949">
        <v>0.55412651899999998</v>
      </c>
      <c r="B3949">
        <v>0.70708420599999999</v>
      </c>
    </row>
    <row r="3950" spans="1:2" x14ac:dyDescent="0.4">
      <c r="A3950">
        <v>0.57642737200000005</v>
      </c>
      <c r="B3950">
        <v>0.71224588</v>
      </c>
    </row>
    <row r="3951" spans="1:2" x14ac:dyDescent="0.4">
      <c r="A3951">
        <v>0.54679981600000005</v>
      </c>
      <c r="B3951">
        <v>0.86194008700000002</v>
      </c>
    </row>
    <row r="3952" spans="1:2" x14ac:dyDescent="0.4">
      <c r="A3952">
        <v>0.50738301399999997</v>
      </c>
      <c r="B3952">
        <v>0.83614587500000004</v>
      </c>
    </row>
    <row r="3953" spans="1:2" x14ac:dyDescent="0.4">
      <c r="A3953">
        <v>0.50258175000000005</v>
      </c>
      <c r="B3953">
        <v>0.67977235400000002</v>
      </c>
    </row>
    <row r="3954" spans="1:2" x14ac:dyDescent="0.4">
      <c r="A3954">
        <v>0.51310962599999999</v>
      </c>
      <c r="B3954">
        <v>0.83331445699999995</v>
      </c>
    </row>
    <row r="3955" spans="1:2" x14ac:dyDescent="0.4">
      <c r="A3955">
        <v>0.63818948200000003</v>
      </c>
      <c r="B3955">
        <v>0.735653208</v>
      </c>
    </row>
    <row r="3956" spans="1:2" x14ac:dyDescent="0.4">
      <c r="A3956">
        <v>0.81963974100000003</v>
      </c>
      <c r="B3956">
        <v>0.68262359100000003</v>
      </c>
    </row>
    <row r="3957" spans="1:2" x14ac:dyDescent="0.4">
      <c r="A3957">
        <v>0.49718773700000002</v>
      </c>
      <c r="B3957">
        <v>0.848745682</v>
      </c>
    </row>
    <row r="3958" spans="1:2" x14ac:dyDescent="0.4">
      <c r="A3958">
        <v>0.74800276600000004</v>
      </c>
      <c r="B3958">
        <v>0.84764142899999995</v>
      </c>
    </row>
    <row r="3959" spans="1:2" x14ac:dyDescent="0.4">
      <c r="A3959">
        <v>0.60150821600000004</v>
      </c>
      <c r="B3959">
        <v>0.71001472300000001</v>
      </c>
    </row>
    <row r="3960" spans="1:2" x14ac:dyDescent="0.4">
      <c r="A3960">
        <v>0.69880462300000001</v>
      </c>
      <c r="B3960">
        <v>0.71540007900000002</v>
      </c>
    </row>
    <row r="3961" spans="1:2" x14ac:dyDescent="0.4">
      <c r="A3961">
        <v>0.59459281500000005</v>
      </c>
      <c r="B3961">
        <v>0.86966985699999999</v>
      </c>
    </row>
    <row r="3962" spans="1:2" x14ac:dyDescent="0.4">
      <c r="A3962">
        <v>0.62287680700000003</v>
      </c>
      <c r="B3962">
        <v>0.79933744799999995</v>
      </c>
    </row>
    <row r="3963" spans="1:2" x14ac:dyDescent="0.4">
      <c r="A3963">
        <v>0.60519313699999999</v>
      </c>
      <c r="B3963">
        <v>0.78254714299999995</v>
      </c>
    </row>
    <row r="3964" spans="1:2" x14ac:dyDescent="0.4">
      <c r="A3964">
        <v>0.54280896999999995</v>
      </c>
      <c r="B3964">
        <v>0.78427430799999998</v>
      </c>
    </row>
    <row r="3965" spans="1:2" x14ac:dyDescent="0.4">
      <c r="A3965">
        <v>0.50580564400000005</v>
      </c>
      <c r="B3965">
        <v>0.67361119000000003</v>
      </c>
    </row>
    <row r="3966" spans="1:2" x14ac:dyDescent="0.4">
      <c r="A3966">
        <v>0.51826653899999997</v>
      </c>
      <c r="B3966">
        <v>0.76141627499999998</v>
      </c>
    </row>
    <row r="3967" spans="1:2" x14ac:dyDescent="0.4">
      <c r="A3967">
        <v>0.77135047899999998</v>
      </c>
      <c r="B3967">
        <v>0.74197576300000001</v>
      </c>
    </row>
    <row r="3968" spans="1:2" x14ac:dyDescent="0.4">
      <c r="A3968">
        <v>0.59781012300000003</v>
      </c>
      <c r="B3968">
        <v>0.87386035399999995</v>
      </c>
    </row>
    <row r="3969" spans="1:2" x14ac:dyDescent="0.4">
      <c r="A3969">
        <v>0.57955478000000005</v>
      </c>
      <c r="B3969">
        <v>0.77691828500000004</v>
      </c>
    </row>
    <row r="3970" spans="1:2" x14ac:dyDescent="0.4">
      <c r="A3970">
        <v>0.59406592700000005</v>
      </c>
      <c r="B3970">
        <v>0.67172829700000003</v>
      </c>
    </row>
    <row r="3971" spans="1:2" x14ac:dyDescent="0.4">
      <c r="A3971">
        <v>0.604830902</v>
      </c>
      <c r="B3971">
        <v>0.85316269300000003</v>
      </c>
    </row>
    <row r="3972" spans="1:2" x14ac:dyDescent="0.4">
      <c r="A3972">
        <v>0.45857674399999998</v>
      </c>
      <c r="B3972">
        <v>0.82365932399999997</v>
      </c>
    </row>
    <row r="3973" spans="1:2" x14ac:dyDescent="0.4">
      <c r="A3973">
        <v>0.35977541400000002</v>
      </c>
      <c r="B3973">
        <v>0.67656718999999998</v>
      </c>
    </row>
    <row r="3974" spans="1:2" x14ac:dyDescent="0.4">
      <c r="A3974">
        <v>0.359340732</v>
      </c>
      <c r="B3974">
        <v>0.82881250399999995</v>
      </c>
    </row>
    <row r="3975" spans="1:2" x14ac:dyDescent="0.4">
      <c r="A3975">
        <v>0.638051174</v>
      </c>
      <c r="B3975">
        <v>0.77077694100000005</v>
      </c>
    </row>
    <row r="3976" spans="1:2" x14ac:dyDescent="0.4">
      <c r="A3976">
        <v>0.50372773100000001</v>
      </c>
      <c r="B3976">
        <v>0.87771108200000003</v>
      </c>
    </row>
    <row r="3977" spans="1:2" x14ac:dyDescent="0.4">
      <c r="A3977">
        <v>0.61466723700000003</v>
      </c>
      <c r="B3977">
        <v>0.80582139399999997</v>
      </c>
    </row>
    <row r="3978" spans="1:2" x14ac:dyDescent="0.4">
      <c r="A3978">
        <v>0.65052524099999998</v>
      </c>
      <c r="B3978">
        <v>0.81935556899999995</v>
      </c>
    </row>
    <row r="3979" spans="1:2" x14ac:dyDescent="0.4">
      <c r="A3979">
        <v>0.48947870999999998</v>
      </c>
      <c r="B3979">
        <v>0.768978991</v>
      </c>
    </row>
    <row r="3980" spans="1:2" x14ac:dyDescent="0.4">
      <c r="A3980">
        <v>0.424194026</v>
      </c>
      <c r="B3980">
        <v>0.80746361600000005</v>
      </c>
    </row>
    <row r="3981" spans="1:2" x14ac:dyDescent="0.4">
      <c r="A3981">
        <v>0.77511772599999995</v>
      </c>
      <c r="B3981">
        <v>0.79840308100000001</v>
      </c>
    </row>
    <row r="3982" spans="1:2" x14ac:dyDescent="0.4">
      <c r="A3982">
        <v>0.67444265199999998</v>
      </c>
      <c r="B3982">
        <v>0.69457500400000005</v>
      </c>
    </row>
    <row r="3983" spans="1:2" x14ac:dyDescent="0.4">
      <c r="A3983">
        <v>0.61097902299999995</v>
      </c>
      <c r="B3983">
        <v>0.74869471700000001</v>
      </c>
    </row>
    <row r="3984" spans="1:2" x14ac:dyDescent="0.4">
      <c r="A3984">
        <v>0.642118089</v>
      </c>
      <c r="B3984">
        <v>0.63554561399999998</v>
      </c>
    </row>
    <row r="3985" spans="1:2" x14ac:dyDescent="0.4">
      <c r="A3985">
        <v>0.55870731399999995</v>
      </c>
      <c r="B3985">
        <v>0.81825131699999998</v>
      </c>
    </row>
    <row r="3986" spans="1:2" x14ac:dyDescent="0.4">
      <c r="A3986">
        <v>0.68134817400000003</v>
      </c>
      <c r="B3986">
        <v>0.68022821200000005</v>
      </c>
    </row>
    <row r="3987" spans="1:2" x14ac:dyDescent="0.4">
      <c r="A3987">
        <v>0.83822241200000003</v>
      </c>
      <c r="B3987">
        <v>0.76771900999999998</v>
      </c>
    </row>
    <row r="3988" spans="1:2" x14ac:dyDescent="0.4">
      <c r="A3988">
        <v>0.560277472</v>
      </c>
      <c r="B3988">
        <v>0.78181097499999996</v>
      </c>
    </row>
    <row r="3989" spans="1:2" x14ac:dyDescent="0.4">
      <c r="A3989">
        <v>0.51182863000000001</v>
      </c>
      <c r="B3989">
        <v>0.725898975</v>
      </c>
    </row>
    <row r="3990" spans="1:2" x14ac:dyDescent="0.4">
      <c r="A3990">
        <v>0.75963381299999999</v>
      </c>
      <c r="B3990">
        <v>0.81808143200000005</v>
      </c>
    </row>
    <row r="3991" spans="1:2" x14ac:dyDescent="0.4">
      <c r="A3991">
        <v>0.64860539399999995</v>
      </c>
      <c r="B3991">
        <v>0.856503766</v>
      </c>
    </row>
    <row r="3992" spans="1:2" x14ac:dyDescent="0.4">
      <c r="A3992">
        <v>0.68556656900000001</v>
      </c>
      <c r="B3992">
        <v>0.80672744799999996</v>
      </c>
    </row>
    <row r="3993" spans="1:2" x14ac:dyDescent="0.4">
      <c r="A3993">
        <v>0.56656963199999999</v>
      </c>
      <c r="B3993">
        <v>0.63242822399999998</v>
      </c>
    </row>
    <row r="3994" spans="1:2" x14ac:dyDescent="0.4">
      <c r="A3994">
        <v>0.50242368400000004</v>
      </c>
      <c r="B3994">
        <v>0.73886120399999999</v>
      </c>
    </row>
    <row r="3995" spans="1:2" x14ac:dyDescent="0.4">
      <c r="A3995">
        <v>0.70151809499999995</v>
      </c>
      <c r="B3995">
        <v>0.87261453099999997</v>
      </c>
    </row>
    <row r="3996" spans="1:2" x14ac:dyDescent="0.4">
      <c r="A3996">
        <v>0.35953502199999998</v>
      </c>
      <c r="B3996">
        <v>0.783141741</v>
      </c>
    </row>
    <row r="3997" spans="1:2" x14ac:dyDescent="0.4">
      <c r="A3997">
        <v>0.60607896699999997</v>
      </c>
      <c r="B3997">
        <v>0.744634464</v>
      </c>
    </row>
    <row r="3998" spans="1:2" x14ac:dyDescent="0.4">
      <c r="A3998">
        <v>0.62455626200000003</v>
      </c>
      <c r="B3998">
        <v>0.83730675600000004</v>
      </c>
    </row>
    <row r="3999" spans="1:2" x14ac:dyDescent="0.4">
      <c r="A3999">
        <v>0.47989264700000001</v>
      </c>
      <c r="B3999">
        <v>0.77191517099999996</v>
      </c>
    </row>
    <row r="4000" spans="1:2" x14ac:dyDescent="0.4">
      <c r="A4000">
        <v>0.59187275699999997</v>
      </c>
      <c r="B4000">
        <v>0.82102610600000003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dis_data4000_normalized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Shimalab</dc:creator>
  <cp:lastModifiedBy>HP</cp:lastModifiedBy>
  <dcterms:created xsi:type="dcterms:W3CDTF">2019-11-22T08:40:55Z</dcterms:created>
  <dcterms:modified xsi:type="dcterms:W3CDTF">2019-11-22T08:40:55Z</dcterms:modified>
</cp:coreProperties>
</file>